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e00ebf316fb4b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<x:sst xmlns:x="http://schemas.openxmlformats.org/spreadsheetml/2006/main">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</x:sst>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e00ebf316fb4b9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43199.6455667852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79366</x:v>
      </x:c>
      <x:c r="B2" s="1">
        <x:v>43199.6096949074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176.566116066231</x:v>
      </x:c>
      <x:c r="H2" t="s">
        <x:v>83</x:v>
      </x:c>
      <x:c r="I2" s="6">
        <x:v>26.4428759615271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22.585</x:v>
      </x:c>
      <x:c r="R2" s="8">
        <x:v>173181.22983924</x:v>
      </x:c>
      <x:c r="S2" s="12">
        <x:v>295179.349266201</x:v>
      </x:c>
      <x:c r="T2" s="12">
        <x:v>43.75</x:v>
      </x:c>
      <x:c r="U2" s="12">
        <x:v>60</x:v>
      </x:c>
      <x:c r="V2" s="12">
        <x:f>NA()</x:f>
      </x:c>
    </x:row>
    <x:row r="3">
      <x:c r="A3">
        <x:v>79367</x:v>
      </x:c>
      <x:c r="B3" s="1">
        <x:v>43199.6097064815</x:v>
      </x:c>
      <x:c r="C3" s="6">
        <x:v>0.016650955</x:v>
      </x:c>
      <x:c r="D3" s="14" t="s">
        <x:v>77</x:v>
      </x:c>
      <x:c r="E3" s="15">
        <x:v>43194.5139003472</x:v>
      </x:c>
      <x:c r="F3" t="s">
        <x:v>82</x:v>
      </x:c>
      <x:c r="G3" s="6">
        <x:v>176.586804809267</x:v>
      </x:c>
      <x:c r="H3" t="s">
        <x:v>83</x:v>
      </x:c>
      <x:c r="I3" s="6">
        <x:v>26.4417953764705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22.584</x:v>
      </x:c>
      <x:c r="R3" s="8">
        <x:v>173130.45835673</x:v>
      </x:c>
      <x:c r="S3" s="12">
        <x:v>295150.89126371</x:v>
      </x:c>
      <x:c r="T3" s="12">
        <x:v>43.75</x:v>
      </x:c>
      <x:c r="U3" s="12">
        <x:v>60</x:v>
      </x:c>
      <x:c r="V3" s="12">
        <x:f>NA()</x:f>
      </x:c>
    </x:row>
    <x:row r="4">
      <x:c r="A4">
        <x:v>79370</x:v>
      </x:c>
      <x:c r="B4" s="1">
        <x:v>43199.6097168634</x:v>
      </x:c>
      <x:c r="C4" s="6">
        <x:v>0.03156847</x:v>
      </x:c>
      <x:c r="D4" s="14" t="s">
        <x:v>77</x:v>
      </x:c>
      <x:c r="E4" s="15">
        <x:v>43194.5139003472</x:v>
      </x:c>
      <x:c r="F4" t="s">
        <x:v>82</x:v>
      </x:c>
      <x:c r="G4" s="6">
        <x:v>176.530976592483</x:v>
      </x:c>
      <x:c r="H4" t="s">
        <x:v>83</x:v>
      </x:c>
      <x:c r="I4" s="6">
        <x:v>26.4467480608341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22.586</x:v>
      </x:c>
      <x:c r="R4" s="8">
        <x:v>173104.966731617</x:v>
      </x:c>
      <x:c r="S4" s="12">
        <x:v>295119.659528061</x:v>
      </x:c>
      <x:c r="T4" s="12">
        <x:v>43.75</x:v>
      </x:c>
      <x:c r="U4" s="12">
        <x:v>60</x:v>
      </x:c>
      <x:c r="V4" s="12">
        <x:f>NA()</x:f>
      </x:c>
    </x:row>
    <x:row r="5">
      <x:c r="A5">
        <x:v>79373</x:v>
      </x:c>
      <x:c r="B5" s="1">
        <x:v>43199.6097372685</x:v>
      </x:c>
      <x:c r="C5" s="6">
        <x:v>0.06097011</x:v>
      </x:c>
      <x:c r="D5" s="14" t="s">
        <x:v>77</x:v>
      </x:c>
      <x:c r="E5" s="15">
        <x:v>43194.5139003472</x:v>
      </x:c>
      <x:c r="F5" t="s">
        <x:v>82</x:v>
      </x:c>
      <x:c r="G5" s="6">
        <x:v>176.515240089348</x:v>
      </x:c>
      <x:c r="H5" t="s">
        <x:v>83</x:v>
      </x:c>
      <x:c r="I5" s="6">
        <x:v>26.4410449703864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22.589</x:v>
      </x:c>
      <x:c r="R5" s="8">
        <x:v>173116.081268627</x:v>
      </x:c>
      <x:c r="S5" s="12">
        <x:v>295137.542141778</x:v>
      </x:c>
      <x:c r="T5" s="12">
        <x:v>43.75</x:v>
      </x:c>
      <x:c r="U5" s="12">
        <x:v>60</x:v>
      </x:c>
      <x:c r="V5" s="12">
        <x:f>NA()</x:f>
      </x:c>
    </x:row>
    <x:row r="6">
      <x:c r="A6">
        <x:v>79377</x:v>
      </x:c>
      <x:c r="B6" s="1">
        <x:v>43199.6097407755</x:v>
      </x:c>
      <x:c r="C6" s="6">
        <x:v>0.0660203633333333</x:v>
      </x:c>
      <x:c r="D6" s="14" t="s">
        <x:v>77</x:v>
      </x:c>
      <x:c r="E6" s="15">
        <x:v>43194.5139003472</x:v>
      </x:c>
      <x:c r="F6" t="s">
        <x:v>82</x:v>
      </x:c>
      <x:c r="G6" s="6">
        <x:v>176.515240089348</x:v>
      </x:c>
      <x:c r="H6" t="s">
        <x:v>83</x:v>
      </x:c>
      <x:c r="I6" s="6">
        <x:v>26.4410449703864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22.589</x:v>
      </x:c>
      <x:c r="R6" s="8">
        <x:v>173055.214148679</x:v>
      </x:c>
      <x:c r="S6" s="12">
        <x:v>295086.416888584</x:v>
      </x:c>
      <x:c r="T6" s="12">
        <x:v>43.75</x:v>
      </x:c>
      <x:c r="U6" s="12">
        <x:v>60</x:v>
      </x:c>
      <x:c r="V6" s="12">
        <x:f>NA()</x:f>
      </x:c>
    </x:row>
    <x:row r="7">
      <x:c r="A7">
        <x:v>79381</x:v>
      </x:c>
      <x:c r="B7" s="1">
        <x:v>43199.6097527778</x:v>
      </x:c>
      <x:c r="C7" s="6">
        <x:v>0.08328806</x:v>
      </x:c>
      <x:c r="D7" s="14" t="s">
        <x:v>77</x:v>
      </x:c>
      <x:c r="E7" s="15">
        <x:v>43194.5139003472</x:v>
      </x:c>
      <x:c r="F7" t="s">
        <x:v>82</x:v>
      </x:c>
      <x:c r="G7" s="6">
        <x:v>176.523178800673</x:v>
      </x:c>
      <x:c r="H7" t="s">
        <x:v>83</x:v>
      </x:c>
      <x:c r="I7" s="6">
        <x:v>26.4424257177106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22.588</x:v>
      </x:c>
      <x:c r="R7" s="8">
        <x:v>173065.355938982</x:v>
      </x:c>
      <x:c r="S7" s="12">
        <x:v>295072.834539304</x:v>
      </x:c>
      <x:c r="T7" s="12">
        <x:v>43.75</x:v>
      </x:c>
      <x:c r="U7" s="12">
        <x:v>60</x:v>
      </x:c>
      <x:c r="V7" s="12">
        <x:f>NA()</x:f>
      </x:c>
    </x:row>
    <x:row r="8">
      <x:c r="A8">
        <x:v>79386</x:v>
      </x:c>
      <x:c r="B8" s="1">
        <x:v>43199.6097658912</x:v>
      </x:c>
      <x:c r="C8" s="6">
        <x:v>0.102189105</x:v>
      </x:c>
      <x:c r="D8" s="14" t="s">
        <x:v>77</x:v>
      </x:c>
      <x:c r="E8" s="15">
        <x:v>43194.5139003472</x:v>
      </x:c>
      <x:c r="F8" t="s">
        <x:v>82</x:v>
      </x:c>
      <x:c r="G8" s="6">
        <x:v>176.454180122957</x:v>
      </x:c>
      <x:c r="H8" t="s">
        <x:v>83</x:v>
      </x:c>
      <x:c r="I8" s="6">
        <x:v>26.4528413734388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22.589</x:v>
      </x:c>
      <x:c r="R8" s="8">
        <x:v>173073.025465135</x:v>
      </x:c>
      <x:c r="S8" s="12">
        <x:v>295086.823731599</x:v>
      </x:c>
      <x:c r="T8" s="12">
        <x:v>43.75</x:v>
      </x:c>
      <x:c r="U8" s="12">
        <x:v>60</x:v>
      </x:c>
      <x:c r="V8" s="12">
        <x:f>NA()</x:f>
      </x:c>
    </x:row>
    <x:row r="9">
      <x:c r="A9">
        <x:v>79390</x:v>
      </x:c>
      <x:c r="B9" s="1">
        <x:v>43199.6097819097</x:v>
      </x:c>
      <x:c r="C9" s="6">
        <x:v>0.125223726666667</x:v>
      </x:c>
      <x:c r="D9" s="14" t="s">
        <x:v>77</x:v>
      </x:c>
      <x:c r="E9" s="15">
        <x:v>43194.5139003472</x:v>
      </x:c>
      <x:c r="F9" t="s">
        <x:v>82</x:v>
      </x:c>
      <x:c r="G9" s="6">
        <x:v>176.450893968505</x:v>
      </x:c>
      <x:c r="H9" t="s">
        <x:v>83</x:v>
      </x:c>
      <x:c r="I9" s="6">
        <x:v>26.4476485496853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22.591</x:v>
      </x:c>
      <x:c r="R9" s="8">
        <x:v>173073.66689849</x:v>
      </x:c>
      <x:c r="S9" s="12">
        <x:v>295104.900256147</x:v>
      </x:c>
      <x:c r="T9" s="12">
        <x:v>43.75</x:v>
      </x:c>
      <x:c r="U9" s="12">
        <x:v>60</x:v>
      </x:c>
      <x:c r="V9" s="12">
        <x:f>NA()</x:f>
      </x:c>
    </x:row>
    <x:row r="10">
      <x:c r="A10">
        <x:v>79394</x:v>
      </x:c>
      <x:c r="B10" s="1">
        <x:v>43199.6097864583</x:v>
      </x:c>
      <x:c r="C10" s="6">
        <x:v>0.131824126666667</x:v>
      </x:c>
      <x:c r="D10" s="14" t="s">
        <x:v>77</x:v>
      </x:c>
      <x:c r="E10" s="15">
        <x:v>43194.5139003472</x:v>
      </x:c>
      <x:c r="F10" t="s">
        <x:v>82</x:v>
      </x:c>
      <x:c r="G10" s="6">
        <x:v>176.410985029326</x:v>
      </x:c>
      <x:c r="H10" t="s">
        <x:v>83</x:v>
      </x:c>
      <x:c r="I10" s="6">
        <x:v>26.458274336368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22.59</x:v>
      </x:c>
      <x:c r="R10" s="8">
        <x:v>173055.02437935</x:v>
      </x:c>
      <x:c r="S10" s="12">
        <x:v>295050.444524057</x:v>
      </x:c>
      <x:c r="T10" s="12">
        <x:v>43.75</x:v>
      </x:c>
      <x:c r="U10" s="12">
        <x:v>60</x:v>
      </x:c>
      <x:c r="V10" s="12">
        <x:f>NA()</x:f>
      </x:c>
    </x:row>
    <x:row r="11">
      <x:c r="A11">
        <x:v>79402</x:v>
      </x:c>
      <x:c r="B11" s="1">
        <x:v>43199.6097979514</x:v>
      </x:c>
      <x:c r="C11" s="6">
        <x:v>0.14837505</x:v>
      </x:c>
      <x:c r="D11" s="14" t="s">
        <x:v>77</x:v>
      </x:c>
      <x:c r="E11" s="15">
        <x:v>43194.5139003472</x:v>
      </x:c>
      <x:c r="F11" t="s">
        <x:v>82</x:v>
      </x:c>
      <x:c r="G11" s="6">
        <x:v>176.478222310672</x:v>
      </x:c>
      <x:c r="H11" t="s">
        <x:v>83</x:v>
      </x:c>
      <x:c r="I11" s="6">
        <x:v>26.4394541100419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22.592</x:v>
      </x:c>
      <x:c r="R11" s="8">
        <x:v>173060.672770672</x:v>
      </x:c>
      <x:c r="S11" s="12">
        <x:v>295067.562803842</x:v>
      </x:c>
      <x:c r="T11" s="12">
        <x:v>43.75</x:v>
      </x:c>
      <x:c r="U11" s="12">
        <x:v>60</x:v>
      </x:c>
      <x:c r="V11" s="12">
        <x:f>NA()</x:f>
      </x:c>
    </x:row>
    <x:row r="12">
      <x:c r="A12">
        <x:v>79410</x:v>
      </x:c>
      <x:c r="B12" s="1">
        <x:v>43199.6098100347</x:v>
      </x:c>
      <x:c r="C12" s="6">
        <x:v>0.165742698333333</x:v>
      </x:c>
      <x:c r="D12" s="14" t="s">
        <x:v>77</x:v>
      </x:c>
      <x:c r="E12" s="15">
        <x:v>43194.5139003472</x:v>
      </x:c>
      <x:c r="F12" t="s">
        <x:v>82</x:v>
      </x:c>
      <x:c r="G12" s="6">
        <x:v>176.398838636193</x:v>
      </x:c>
      <x:c r="H12" t="s">
        <x:v>83</x:v>
      </x:c>
      <x:c r="I12" s="6">
        <x:v>26.4518808505209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22.593</x:v>
      </x:c>
      <x:c r="R12" s="8">
        <x:v>173077.14681146</x:v>
      </x:c>
      <x:c r="S12" s="12">
        <x:v>295071.714487977</x:v>
      </x:c>
      <x:c r="T12" s="12">
        <x:v>43.75</x:v>
      </x:c>
      <x:c r="U12" s="12">
        <x:v>60</x:v>
      </x:c>
      <x:c r="V12" s="12">
        <x:f>NA()</x:f>
      </x:c>
    </x:row>
    <x:row r="13">
      <x:c r="A13">
        <x:v>79414</x:v>
      </x:c>
      <x:c r="B13" s="1">
        <x:v>43199.6098232986</x:v>
      </x:c>
      <x:c r="C13" s="6">
        <x:v>0.184877128333333</x:v>
      </x:c>
      <x:c r="D13" s="14" t="s">
        <x:v>77</x:v>
      </x:c>
      <x:c r="E13" s="15">
        <x:v>43194.5139003472</x:v>
      </x:c>
      <x:c r="F13" t="s">
        <x:v>82</x:v>
      </x:c>
      <x:c r="G13" s="6">
        <x:v>176.315617160869</x:v>
      </x:c>
      <x:c r="H13" t="s">
        <x:v>83</x:v>
      </x:c>
      <x:c r="I13" s="6">
        <x:v>26.4708812455438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22.592</x:v>
      </x:c>
      <x:c r="R13" s="8">
        <x:v>173084.932786912</x:v>
      </x:c>
      <x:c r="S13" s="12">
        <x:v>295093.965108711</x:v>
      </x:c>
      <x:c r="T13" s="12">
        <x:v>43.75</x:v>
      </x:c>
      <x:c r="U13" s="12">
        <x:v>60</x:v>
      </x:c>
      <x:c r="V13" s="12">
        <x:f>NA()</x:f>
      </x:c>
    </x:row>
    <x:row r="14">
      <x:c r="A14">
        <x:v>79418</x:v>
      </x:c>
      <x:c r="B14" s="1">
        <x:v>43199.6098325231</x:v>
      </x:c>
      <x:c r="C14" s="6">
        <x:v>0.19816119</x:v>
      </x:c>
      <x:c r="D14" s="14" t="s">
        <x:v>77</x:v>
      </x:c>
      <x:c r="E14" s="15">
        <x:v>43194.5139003472</x:v>
      </x:c>
      <x:c r="F14" t="s">
        <x:v>82</x:v>
      </x:c>
      <x:c r="G14" s="6">
        <x:v>176.38502728322</x:v>
      </x:c>
      <x:c r="H14" t="s">
        <x:v>83</x:v>
      </x:c>
      <x:c r="I14" s="6">
        <x:v>26.4574638938266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22.592</x:v>
      </x:c>
      <x:c r="R14" s="8">
        <x:v>173070.96628326</x:v>
      </x:c>
      <x:c r="S14" s="12">
        <x:v>295071.88451402</x:v>
      </x:c>
      <x:c r="T14" s="12">
        <x:v>43.75</x:v>
      </x:c>
      <x:c r="U14" s="12">
        <x:v>60</x:v>
      </x:c>
      <x:c r="V14" s="12">
        <x:f>NA()</x:f>
      </x:c>
    </x:row>
    <x:row r="15">
      <x:c r="A15">
        <x:v>79424</x:v>
      </x:c>
      <x:c r="B15" s="1">
        <x:v>43199.6098528125</x:v>
      </x:c>
      <x:c r="C15" s="6">
        <x:v>0.227346161666667</x:v>
      </x:c>
      <x:c r="D15" s="14" t="s">
        <x:v>77</x:v>
      </x:c>
      <x:c r="E15" s="15">
        <x:v>43194.5139003472</x:v>
      </x:c>
      <x:c r="F15" t="s">
        <x:v>82</x:v>
      </x:c>
      <x:c r="G15" s="6">
        <x:v>176.363111801408</x:v>
      </x:c>
      <x:c r="H15" t="s">
        <x:v>83</x:v>
      </x:c>
      <x:c r="I15" s="6">
        <x:v>26.4558730257022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22.594</x:v>
      </x:c>
      <x:c r="R15" s="8">
        <x:v>173102.349098895</x:v>
      </x:c>
      <x:c r="S15" s="12">
        <x:v>295102.203998399</x:v>
      </x:c>
      <x:c r="T15" s="12">
        <x:v>43.75</x:v>
      </x:c>
      <x:c r="U15" s="12">
        <x:v>60</x:v>
      </x:c>
      <x:c r="V15" s="12">
        <x:f>NA()</x:f>
      </x:c>
    </x:row>
    <x:row r="16">
      <x:c r="A16">
        <x:v>79435</x:v>
      </x:c>
      <x:c r="B16" s="1">
        <x:v>43199.6098554051</x:v>
      </x:c>
      <x:c r="C16" s="6">
        <x:v>0.231113083333333</x:v>
      </x:c>
      <x:c r="D16" s="14" t="s">
        <x:v>77</x:v>
      </x:c>
      <x:c r="E16" s="15">
        <x:v>43194.5139003472</x:v>
      </x:c>
      <x:c r="F16" t="s">
        <x:v>82</x:v>
      </x:c>
      <x:c r="G16" s="6">
        <x:v>176.289644389938</x:v>
      </x:c>
      <x:c r="H16" t="s">
        <x:v>83</x:v>
      </x:c>
      <x:c r="I16" s="6">
        <x:v>26.458424418342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22.598</x:v>
      </x:c>
      <x:c r="R16" s="8">
        <x:v>173028.570109433</x:v>
      </x:c>
      <x:c r="S16" s="12">
        <x:v>295032.571568318</x:v>
      </x:c>
      <x:c r="T16" s="12">
        <x:v>43.75</x:v>
      </x:c>
      <x:c r="U16" s="12">
        <x:v>60</x:v>
      </x:c>
      <x:c r="V16" s="12">
        <x:f>NA()</x:f>
      </x:c>
    </x:row>
    <x:row r="17">
      <x:c r="A17">
        <x:v>79446</x:v>
      </x:c>
      <x:c r="B17" s="1">
        <x:v>43199.6098679051</x:v>
      </x:c>
      <x:c r="C17" s="6">
        <x:v>0.249064075</x:v>
      </x:c>
      <x:c r="D17" s="14" t="s">
        <x:v>77</x:v>
      </x:c>
      <x:c r="E17" s="15">
        <x:v>43194.5139003472</x:v>
      </x:c>
      <x:c r="F17" t="s">
        <x:v>82</x:v>
      </x:c>
      <x:c r="G17" s="6">
        <x:v>176.34941926863</x:v>
      </x:c>
      <x:c r="H17" t="s">
        <x:v>83</x:v>
      </x:c>
      <x:c r="I17" s="6">
        <x:v>26.4497797075956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22.597</x:v>
      </x:c>
      <x:c r="R17" s="8">
        <x:v>173052.598479247</x:v>
      </x:c>
      <x:c r="S17" s="12">
        <x:v>295063.344012764</x:v>
      </x:c>
      <x:c r="T17" s="12">
        <x:v>43.75</x:v>
      </x:c>
      <x:c r="U17" s="12">
        <x:v>60</x:v>
      </x:c>
      <x:c r="V17" s="12">
        <x:f>NA()</x:f>
      </x:c>
    </x:row>
    <x:row r="18">
      <x:c r="A18">
        <x:v>79450</x:v>
      </x:c>
      <x:c r="B18" s="1">
        <x:v>43199.6098792824</x:v>
      </x:c>
      <x:c r="C18" s="6">
        <x:v>0.265481681666667</x:v>
      </x:c>
      <x:c r="D18" s="14" t="s">
        <x:v>77</x:v>
      </x:c>
      <x:c r="E18" s="15">
        <x:v>43194.5139003472</x:v>
      </x:c>
      <x:c r="F18" t="s">
        <x:v>82</x:v>
      </x:c>
      <x:c r="G18" s="6">
        <x:v>176.358569465589</x:v>
      </x:c>
      <x:c r="H18" t="s">
        <x:v>83</x:v>
      </x:c>
      <x:c r="I18" s="6">
        <x:v>26.445097165235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22.598</x:v>
      </x:c>
      <x:c r="R18" s="8">
        <x:v>173061.514863316</x:v>
      </x:c>
      <x:c r="S18" s="12">
        <x:v>295066.067779668</x:v>
      </x:c>
      <x:c r="T18" s="12">
        <x:v>43.75</x:v>
      </x:c>
      <x:c r="U18" s="12">
        <x:v>60</x:v>
      </x:c>
      <x:c r="V18" s="12">
        <x:f>NA()</x:f>
      </x:c>
    </x:row>
    <x:row r="19">
      <x:c r="A19">
        <x:v>79458</x:v>
      </x:c>
      <x:c r="B19" s="1">
        <x:v>43199.6098928241</x:v>
      </x:c>
      <x:c r="C19" s="6">
        <x:v>0.284966081666667</x:v>
      </x:c>
      <x:c r="D19" s="14" t="s">
        <x:v>77</x:v>
      </x:c>
      <x:c r="E19" s="15">
        <x:v>43194.5139003472</x:v>
      </x:c>
      <x:c r="F19" t="s">
        <x:v>82</x:v>
      </x:c>
      <x:c r="G19" s="6">
        <x:v>176.34787628512</x:v>
      </x:c>
      <x:c r="H19" t="s">
        <x:v>83</x:v>
      </x:c>
      <x:c r="I19" s="6">
        <x:v>26.4529914551699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22.596</x:v>
      </x:c>
      <x:c r="R19" s="8">
        <x:v>173086.781421438</x:v>
      </x:c>
      <x:c r="S19" s="12">
        <x:v>295087.113402864</x:v>
      </x:c>
      <x:c r="T19" s="12">
        <x:v>43.75</x:v>
      </x:c>
      <x:c r="U19" s="12">
        <x:v>60</x:v>
      </x:c>
      <x:c r="V19" s="12">
        <x:f>NA()</x:f>
      </x:c>
    </x:row>
    <x:row r="20">
      <x:c r="A20">
        <x:v>79469</x:v>
      </x:c>
      <x:c r="B20" s="1">
        <x:v>43199.6099032755</x:v>
      </x:c>
      <x:c r="C20" s="6">
        <x:v>0.300033583333333</x:v>
      </x:c>
      <x:c r="D20" s="14" t="s">
        <x:v>77</x:v>
      </x:c>
      <x:c r="E20" s="15">
        <x:v>43194.5139003472</x:v>
      </x:c>
      <x:c r="F20" t="s">
        <x:v>82</x:v>
      </x:c>
      <x:c r="G20" s="6">
        <x:v>176.366508035345</x:v>
      </x:c>
      <x:c r="H20" t="s">
        <x:v>83</x:v>
      </x:c>
      <x:c r="I20" s="6">
        <x:v>26.4493894954826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22.596</x:v>
      </x:c>
      <x:c r="R20" s="8">
        <x:v>173069.780766506</x:v>
      </x:c>
      <x:c r="S20" s="12">
        <x:v>295054.423670324</x:v>
      </x:c>
      <x:c r="T20" s="12">
        <x:v>43.75</x:v>
      </x:c>
      <x:c r="U20" s="12">
        <x:v>60</x:v>
      </x:c>
      <x:c r="V20" s="12">
        <x:f>NA()</x:f>
      </x:c>
    </x:row>
    <x:row r="21">
      <x:c r="A21">
        <x:v>79479</x:v>
      </x:c>
      <x:c r="B21" s="1">
        <x:v>43199.6099139236</x:v>
      </x:c>
      <x:c r="C21" s="6">
        <x:v>0.31535115</x:v>
      </x:c>
      <x:c r="D21" s="14" t="s">
        <x:v>77</x:v>
      </x:c>
      <x:c r="E21" s="15">
        <x:v>43194.5139003472</x:v>
      </x:c>
      <x:c r="F21" t="s">
        <x:v>82</x:v>
      </x:c>
      <x:c r="G21" s="6">
        <x:v>176.430008493914</x:v>
      </x:c>
      <x:c r="H21" t="s">
        <x:v>83</x:v>
      </x:c>
      <x:c r="I21" s="6">
        <x:v>26.4342012746361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22.597</x:v>
      </x:c>
      <x:c r="R21" s="8">
        <x:v>173066.902284133</x:v>
      </x:c>
      <x:c r="S21" s="12">
        <x:v>295063.348414885</x:v>
      </x:c>
      <x:c r="T21" s="12">
        <x:v>43.75</x:v>
      </x:c>
      <x:c r="U21" s="12">
        <x:v>60</x:v>
      </x:c>
      <x:c r="V21" s="12">
        <x:f>NA()</x:f>
      </x:c>
    </x:row>
    <x:row r="22">
      <x:c r="A22">
        <x:v>79488</x:v>
      </x:c>
      <x:c r="B22" s="1">
        <x:v>43199.609924919</x:v>
      </x:c>
      <x:c r="C22" s="6">
        <x:v>0.331168708333333</x:v>
      </x:c>
      <x:c r="D22" s="14" t="s">
        <x:v>77</x:v>
      </x:c>
      <x:c r="E22" s="15">
        <x:v>43194.5139003472</x:v>
      </x:c>
      <x:c r="F22" t="s">
        <x:v>82</x:v>
      </x:c>
      <x:c r="G22" s="6">
        <x:v>176.305036084342</x:v>
      </x:c>
      <x:c r="H22" t="s">
        <x:v>83</x:v>
      </x:c>
      <x:c r="I22" s="6">
        <x:v>26.4641875712055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22.595</x:v>
      </x:c>
      <x:c r="R22" s="8">
        <x:v>173064.968034222</x:v>
      </x:c>
      <x:c r="S22" s="12">
        <x:v>295044.541067828</x:v>
      </x:c>
      <x:c r="T22" s="12">
        <x:v>43.75</x:v>
      </x:c>
      <x:c r="U22" s="12">
        <x:v>60</x:v>
      </x:c>
      <x:c r="V22" s="12">
        <x:f>NA()</x:f>
      </x:c>
    </x:row>
    <x:row r="23">
      <x:c r="A23">
        <x:v>79499</x:v>
      </x:c>
      <x:c r="B23" s="1">
        <x:v>43199.6099365741</x:v>
      </x:c>
      <x:c r="C23" s="6">
        <x:v>0.347952956666667</x:v>
      </x:c>
      <x:c r="D23" s="14" t="s">
        <x:v>77</x:v>
      </x:c>
      <x:c r="E23" s="15">
        <x:v>43194.5139003472</x:v>
      </x:c>
      <x:c r="F23" t="s">
        <x:v>82</x:v>
      </x:c>
      <x:c r="G23" s="6">
        <x:v>176.404517397485</x:v>
      </x:c>
      <x:c r="H23" t="s">
        <x:v>83</x:v>
      </x:c>
      <x:c r="I23" s="6">
        <x:v>26.4333007893915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22.599</x:v>
      </x:c>
      <x:c r="R23" s="8">
        <x:v>173076.745743124</x:v>
      </x:c>
      <x:c r="S23" s="12">
        <x:v>295064.255924896</x:v>
      </x:c>
      <x:c r="T23" s="12">
        <x:v>43.75</x:v>
      </x:c>
      <x:c r="U23" s="12">
        <x:v>60</x:v>
      </x:c>
      <x:c r="V23" s="12">
        <x:f>NA()</x:f>
      </x:c>
    </x:row>
    <x:row r="24">
      <x:c r="A24">
        <x:v>79507</x:v>
      </x:c>
      <x:c r="B24" s="1">
        <x:v>43199.6099481481</x:v>
      </x:c>
      <x:c r="C24" s="6">
        <x:v>0.364637286666667</x:v>
      </x:c>
      <x:c r="D24" s="14" t="s">
        <x:v>77</x:v>
      </x:c>
      <x:c r="E24" s="15">
        <x:v>43194.5139003472</x:v>
      </x:c>
      <x:c r="F24" t="s">
        <x:v>82</x:v>
      </x:c>
      <x:c r="G24" s="6">
        <x:v>176.329373640152</x:v>
      </x:c>
      <x:c r="H24" t="s">
        <x:v>83</x:v>
      </x:c>
      <x:c r="I24" s="6">
        <x:v>26.4478286474846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22.599</x:v>
      </x:c>
      <x:c r="R24" s="8">
        <x:v>173069.910182924</x:v>
      </x:c>
      <x:c r="S24" s="12">
        <x:v>295059.794358855</x:v>
      </x:c>
      <x:c r="T24" s="12">
        <x:v>43.75</x:v>
      </x:c>
      <x:c r="U24" s="12">
        <x:v>60</x:v>
      </x:c>
      <x:c r="V24" s="12">
        <x:f>NA()</x:f>
      </x:c>
    </x:row>
    <x:row r="25">
      <x:c r="A25">
        <x:v>79514</x:v>
      </x:c>
      <x:c r="B25" s="1">
        <x:v>43199.609959838</x:v>
      </x:c>
      <x:c r="C25" s="6">
        <x:v>0.381454875</x:v>
      </x:c>
      <x:c r="D25" s="14" t="s">
        <x:v>77</x:v>
      </x:c>
      <x:c r="E25" s="15">
        <x:v>43194.5139003472</x:v>
      </x:c>
      <x:c r="F25" t="s">
        <x:v>82</x:v>
      </x:c>
      <x:c r="G25" s="6">
        <x:v>176.328889056374</x:v>
      </x:c>
      <x:c r="H25" t="s">
        <x:v>83</x:v>
      </x:c>
      <x:c r="I25" s="6">
        <x:v>26.442095538951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22.601</x:v>
      </x:c>
      <x:c r="R25" s="8">
        <x:v>173060.968656784</x:v>
      </x:c>
      <x:c r="S25" s="12">
        <x:v>295055.18477001</x:v>
      </x:c>
      <x:c r="T25" s="12">
        <x:v>43.75</x:v>
      </x:c>
      <x:c r="U25" s="12">
        <x:v>60</x:v>
      </x:c>
      <x:c r="V25" s="12">
        <x:f>NA()</x:f>
      </x:c>
    </x:row>
    <x:row r="26">
      <x:c r="A26">
        <x:v>79530</x:v>
      </x:c>
      <x:c r="B26" s="1">
        <x:v>43199.6099721065</x:v>
      </x:c>
      <x:c r="C26" s="6">
        <x:v>0.399122565</x:v>
      </x:c>
      <x:c r="D26" s="14" t="s">
        <x:v>77</x:v>
      </x:c>
      <x:c r="E26" s="15">
        <x:v>43194.5139003472</x:v>
      </x:c>
      <x:c r="F26" t="s">
        <x:v>82</x:v>
      </x:c>
      <x:c r="G26" s="6">
        <x:v>176.368784733339</x:v>
      </x:c>
      <x:c r="H26" t="s">
        <x:v>83</x:v>
      </x:c>
      <x:c r="I26" s="6">
        <x:v>26.4343813717137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22.601</x:v>
      </x:c>
      <x:c r="R26" s="8">
        <x:v>173074.63622719</x:v>
      </x:c>
      <x:c r="S26" s="12">
        <x:v>295061.444085312</x:v>
      </x:c>
      <x:c r="T26" s="12">
        <x:v>43.75</x:v>
      </x:c>
      <x:c r="U26" s="12">
        <x:v>60</x:v>
      </x:c>
      <x:c r="V26" s="12">
        <x:f>NA()</x:f>
      </x:c>
    </x:row>
    <x:row r="27">
      <x:c r="A27">
        <x:v>79540</x:v>
      </x:c>
      <x:c r="B27" s="1">
        <x:v>43199.6099850347</x:v>
      </x:c>
      <x:c r="C27" s="6">
        <x:v>0.417723605</x:v>
      </x:c>
      <x:c r="D27" s="14" t="s">
        <x:v>77</x:v>
      </x:c>
      <x:c r="E27" s="15">
        <x:v>43194.5139003472</x:v>
      </x:c>
      <x:c r="F27" t="s">
        <x:v>82</x:v>
      </x:c>
      <x:c r="G27" s="6">
        <x:v>176.34736144275</x:v>
      </x:c>
      <x:c r="H27" t="s">
        <x:v>83</x:v>
      </x:c>
      <x:c r="I27" s="6">
        <x:v>26.4385236071707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22.601</x:v>
      </x:c>
      <x:c r="R27" s="8">
        <x:v>173071.789052883</x:v>
      </x:c>
      <x:c r="S27" s="12">
        <x:v>295057.691215242</x:v>
      </x:c>
      <x:c r="T27" s="12">
        <x:v>43.75</x:v>
      </x:c>
      <x:c r="U27" s="12">
        <x:v>60</x:v>
      </x:c>
      <x:c r="V27" s="12">
        <x:f>NA()</x:f>
      </x:c>
    </x:row>
    <x:row r="28">
      <x:c r="A28">
        <x:v>79549</x:v>
      </x:c>
      <x:c r="B28" s="1">
        <x:v>43199.6099955671</x:v>
      </x:c>
      <x:c r="C28" s="6">
        <x:v>0.432941138333333</x:v>
      </x:c>
      <x:c r="D28" s="14" t="s">
        <x:v>77</x:v>
      </x:c>
      <x:c r="E28" s="15">
        <x:v>43194.5139003472</x:v>
      </x:c>
      <x:c r="F28" t="s">
        <x:v>82</x:v>
      </x:c>
      <x:c r="G28" s="6">
        <x:v>176.407145334345</x:v>
      </x:c>
      <x:c r="H28" t="s">
        <x:v>83</x:v>
      </x:c>
      <x:c r="I28" s="6">
        <x:v>26.4298789476657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</x:v>
      </x:c>
      <x:c r="R28" s="8">
        <x:v>173065.216652573</x:v>
      </x:c>
      <x:c r="S28" s="12">
        <x:v>295058.687560201</x:v>
      </x:c>
      <x:c r="T28" s="12">
        <x:v>43.75</x:v>
      </x:c>
      <x:c r="U28" s="12">
        <x:v>60</x:v>
      </x:c>
      <x:c r="V28" s="12">
        <x:f>NA()</x:f>
      </x:c>
    </x:row>
    <x:row r="29">
      <x:c r="A29">
        <x:v>79557</x:v>
      </x:c>
      <x:c r="B29" s="1">
        <x:v>43199.6100066782</x:v>
      </x:c>
      <x:c r="C29" s="6">
        <x:v>0.448892035</x:v>
      </x:c>
      <x:c r="D29" s="14" t="s">
        <x:v>77</x:v>
      </x:c>
      <x:c r="E29" s="15">
        <x:v>43194.5139003472</x:v>
      </x:c>
      <x:c r="F29" t="s">
        <x:v>82</x:v>
      </x:c>
      <x:c r="G29" s="6">
        <x:v>176.379031236645</x:v>
      </x:c>
      <x:c r="H29" t="s">
        <x:v>83</x:v>
      </x:c>
      <x:c r="I29" s="6">
        <x:v>26.4324003043889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22.601</x:v>
      </x:c>
      <x:c r="R29" s="8">
        <x:v>173067.491873392</x:v>
      </x:c>
      <x:c r="S29" s="12">
        <x:v>295053.813916974</x:v>
      </x:c>
      <x:c r="T29" s="12">
        <x:v>43.75</x:v>
      </x:c>
      <x:c r="U29" s="12">
        <x:v>60</x:v>
      </x:c>
      <x:c r="V29" s="12">
        <x:f>NA()</x:f>
      </x:c>
    </x:row>
    <x:row r="30">
      <x:c r="A30">
        <x:v>79569</x:v>
      </x:c>
      <x:c r="B30" s="1">
        <x:v>43199.6100283912</x:v>
      </x:c>
      <x:c r="C30" s="6">
        <x:v>0.480210463333333</x:v>
      </x:c>
      <x:c r="D30" s="14" t="s">
        <x:v>77</x:v>
      </x:c>
      <x:c r="E30" s="15">
        <x:v>43194.5139003472</x:v>
      </x:c>
      <x:c r="F30" t="s">
        <x:v>82</x:v>
      </x:c>
      <x:c r="G30" s="6">
        <x:v>176.218539639906</x:v>
      </x:c>
      <x:c r="H30" t="s">
        <x:v>83</x:v>
      </x:c>
      <x:c r="I30" s="6">
        <x:v>26.4605255666775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22.602</x:v>
      </x:c>
      <x:c r="R30" s="8">
        <x:v>173111.309669843</x:v>
      </x:c>
      <x:c r="S30" s="12">
        <x:v>295095.729463052</x:v>
      </x:c>
      <x:c r="T30" s="12">
        <x:v>43.75</x:v>
      </x:c>
      <x:c r="U30" s="12">
        <x:v>60</x:v>
      </x:c>
      <x:c r="V30" s="12">
        <x:f>NA()</x:f>
      </x:c>
    </x:row>
    <x:row r="31">
      <x:c r="A31">
        <x:v>79572</x:v>
      </x:c>
      <x:c r="B31" s="1">
        <x:v>43199.6100294329</x:v>
      </x:c>
      <x:c r="C31" s="6">
        <x:v>0.481710566666667</x:v>
      </x:c>
      <x:c r="D31" s="14" t="s">
        <x:v>77</x:v>
      </x:c>
      <x:c r="E31" s="15">
        <x:v>43194.5139003472</x:v>
      </x:c>
      <x:c r="F31" t="s">
        <x:v>82</x:v>
      </x:c>
      <x:c r="G31" s="6">
        <x:v>176.218539639906</x:v>
      </x:c>
      <x:c r="H31" t="s">
        <x:v>83</x:v>
      </x:c>
      <x:c r="I31" s="6">
        <x:v>26.4605255666775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22.602</x:v>
      </x:c>
      <x:c r="R31" s="8">
        <x:v>173026.753445312</x:v>
      </x:c>
      <x:c r="S31" s="12">
        <x:v>295014.722976282</x:v>
      </x:c>
      <x:c r="T31" s="12">
        <x:v>43.75</x:v>
      </x:c>
      <x:c r="U31" s="12">
        <x:v>60</x:v>
      </x:c>
      <x:c r="V31" s="12">
        <x:f>NA()</x:f>
      </x:c>
    </x:row>
    <x:row r="32">
      <x:c r="A32">
        <x:v>79588</x:v>
      </x:c>
      <x:c r="B32" s="1">
        <x:v>43199.6100407755</x:v>
      </x:c>
      <x:c r="C32" s="6">
        <x:v>0.498044786666667</x:v>
      </x:c>
      <x:c r="D32" s="14" t="s">
        <x:v>77</x:v>
      </x:c>
      <x:c r="E32" s="15">
        <x:v>43194.5139003472</x:v>
      </x:c>
      <x:c r="F32" t="s">
        <x:v>82</x:v>
      </x:c>
      <x:c r="G32" s="6">
        <x:v>176.270041110442</x:v>
      </x:c>
      <x:c r="H32" t="s">
        <x:v>83</x:v>
      </x:c>
      <x:c r="I32" s="6">
        <x:v>26.4447369699387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22.604</x:v>
      </x:c>
      <x:c r="R32" s="8">
        <x:v>173050.666426985</x:v>
      </x:c>
      <x:c r="S32" s="12">
        <x:v>295023.64929461</x:v>
      </x:c>
      <x:c r="T32" s="12">
        <x:v>43.75</x:v>
      </x:c>
      <x:c r="U32" s="12">
        <x:v>60</x:v>
      </x:c>
      <x:c r="V32" s="12">
        <x:f>NA()</x:f>
      </x:c>
    </x:row>
    <x:row r="33">
      <x:c r="A33">
        <x:v>79601</x:v>
      </x:c>
      <x:c r="B33" s="1">
        <x:v>43199.6100522801</x:v>
      </x:c>
      <x:c r="C33" s="6">
        <x:v>0.514579073333333</x:v>
      </x:c>
      <x:c r="D33" s="14" t="s">
        <x:v>77</x:v>
      </x:c>
      <x:c r="E33" s="15">
        <x:v>43194.5139003472</x:v>
      </x:c>
      <x:c r="F33" t="s">
        <x:v>82</x:v>
      </x:c>
      <x:c r="G33" s="6">
        <x:v>176.234986970554</x:v>
      </x:c>
      <x:c r="H33" t="s">
        <x:v>83</x:v>
      </x:c>
      <x:c r="I33" s="6">
        <x:v>26.4573438282814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22.602</x:v>
      </x:c>
      <x:c r="R33" s="8">
        <x:v>173059.147945919</x:v>
      </x:c>
      <x:c r="S33" s="12">
        <x:v>295036.394697521</x:v>
      </x:c>
      <x:c r="T33" s="12">
        <x:v>43.75</x:v>
      </x:c>
      <x:c r="U33" s="12">
        <x:v>60</x:v>
      </x:c>
      <x:c r="V33" s="12">
        <x:f>NA()</x:f>
      </x:c>
    </x:row>
    <x:row r="34">
      <x:c r="A34">
        <x:v>79605</x:v>
      </x:c>
      <x:c r="B34" s="1">
        <x:v>43199.6100639699</x:v>
      </x:c>
      <x:c r="C34" s="6">
        <x:v>0.531430003333333</x:v>
      </x:c>
      <x:c r="D34" s="14" t="s">
        <x:v>77</x:v>
      </x:c>
      <x:c r="E34" s="15">
        <x:v>43194.5139003472</x:v>
      </x:c>
      <x:c r="F34" t="s">
        <x:v>82</x:v>
      </x:c>
      <x:c r="G34" s="6">
        <x:v>176.289275036769</x:v>
      </x:c>
      <x:c r="H34" t="s">
        <x:v>83</x:v>
      </x:c>
      <x:c r="I34" s="6">
        <x:v>26.4381033801524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22.605</x:v>
      </x:c>
      <x:c r="R34" s="8">
        <x:v>173059.356418106</x:v>
      </x:c>
      <x:c r="S34" s="12">
        <x:v>295042.500222219</x:v>
      </x:c>
      <x:c r="T34" s="12">
        <x:v>43.75</x:v>
      </x:c>
      <x:c r="U34" s="12">
        <x:v>60</x:v>
      </x:c>
      <x:c r="V34" s="12">
        <x:f>NA()</x:f>
      </x:c>
    </x:row>
    <x:row r="35">
      <x:c r="A35">
        <x:v>79620</x:v>
      </x:c>
      <x:c r="B35" s="1">
        <x:v>43199.610075463</x:v>
      </x:c>
      <x:c r="C35" s="6">
        <x:v>0.547997618333333</x:v>
      </x:c>
      <x:c r="D35" s="14" t="s">
        <x:v>77</x:v>
      </x:c>
      <x:c r="E35" s="15">
        <x:v>43194.5139003472</x:v>
      </x:c>
      <x:c r="F35" t="s">
        <x:v>82</x:v>
      </x:c>
      <x:c r="G35" s="6">
        <x:v>176.274222602699</x:v>
      </x:c>
      <x:c r="H35" t="s">
        <x:v>83</x:v>
      </x:c>
      <x:c r="I35" s="6">
        <x:v>26.4410149541463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22.605</x:v>
      </x:c>
      <x:c r="R35" s="8">
        <x:v>173064.849188513</x:v>
      </x:c>
      <x:c r="S35" s="12">
        <x:v>295034.544136678</x:v>
      </x:c>
      <x:c r="T35" s="12">
        <x:v>43.75</x:v>
      </x:c>
      <x:c r="U35" s="12">
        <x:v>60</x:v>
      </x:c>
      <x:c r="V35" s="12">
        <x:f>NA()</x:f>
      </x:c>
    </x:row>
    <x:row r="36">
      <x:c r="A36">
        <x:v>79632</x:v>
      </x:c>
      <x:c r="B36" s="1">
        <x:v>43199.6100873032</x:v>
      </x:c>
      <x:c r="C36" s="6">
        <x:v>0.56504859</x:v>
      </x:c>
      <x:c r="D36" s="14" t="s">
        <x:v>77</x:v>
      </x:c>
      <x:c r="E36" s="15">
        <x:v>43194.5139003472</x:v>
      </x:c>
      <x:c r="F36" t="s">
        <x:v>82</x:v>
      </x:c>
      <x:c r="G36" s="6">
        <x:v>176.280731377348</x:v>
      </x:c>
      <x:c r="H36" t="s">
        <x:v>83</x:v>
      </x:c>
      <x:c r="I36" s="6">
        <x:v>26.4368426994129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22.606</x:v>
      </x:c>
      <x:c r="R36" s="8">
        <x:v>173071.869596224</x:v>
      </x:c>
      <x:c r="S36" s="12">
        <x:v>295030.786682129</x:v>
      </x:c>
      <x:c r="T36" s="12">
        <x:v>43.75</x:v>
      </x:c>
      <x:c r="U36" s="12">
        <x:v>60</x:v>
      </x:c>
      <x:c r="V36" s="12">
        <x:f>NA()</x:f>
      </x:c>
    </x:row>
    <x:row r="37">
      <x:c r="A37">
        <x:v>79642</x:v>
      </x:c>
      <x:c r="B37" s="1">
        <x:v>43199.6100989583</x:v>
      </x:c>
      <x:c r="C37" s="6">
        <x:v>0.581816201666667</x:v>
      </x:c>
      <x:c r="D37" s="14" t="s">
        <x:v>77</x:v>
      </x:c>
      <x:c r="E37" s="15">
        <x:v>43194.5139003472</x:v>
      </x:c>
      <x:c r="F37" t="s">
        <x:v>82</x:v>
      </x:c>
      <x:c r="G37" s="6">
        <x:v>176.29006848979</x:v>
      </x:c>
      <x:c r="H37" t="s">
        <x:v>83</x:v>
      </x:c>
      <x:c r="I37" s="6">
        <x:v>26.4437764493391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22.603</x:v>
      </x:c>
      <x:c r="R37" s="8">
        <x:v>173078.872501152</x:v>
      </x:c>
      <x:c r="S37" s="12">
        <x:v>295045.087633733</x:v>
      </x:c>
      <x:c r="T37" s="12">
        <x:v>43.75</x:v>
      </x:c>
      <x:c r="U37" s="12">
        <x:v>60</x:v>
      </x:c>
      <x:c r="V37" s="12">
        <x:f>NA()</x:f>
      </x:c>
    </x:row>
    <x:row r="38">
      <x:c r="A38">
        <x:v>79651</x:v>
      </x:c>
      <x:c r="B38" s="1">
        <x:v>43199.6101101505</x:v>
      </x:c>
      <x:c r="C38" s="6">
        <x:v>0.597950426666667</x:v>
      </x:c>
      <x:c r="D38" s="14" t="s">
        <x:v>77</x:v>
      </x:c>
      <x:c r="E38" s="15">
        <x:v>43194.5139003472</x:v>
      </x:c>
      <x:c r="F38" t="s">
        <x:v>82</x:v>
      </x:c>
      <x:c r="G38" s="6">
        <x:v>176.345633432775</x:v>
      </x:c>
      <x:c r="H38" t="s">
        <x:v>83</x:v>
      </x:c>
      <x:c r="I38" s="6">
        <x:v>26.4330306438656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22.603</x:v>
      </x:c>
      <x:c r="R38" s="8">
        <x:v>173062.209653315</x:v>
      </x:c>
      <x:c r="S38" s="12">
        <x:v>295028.15407667</x:v>
      </x:c>
      <x:c r="T38" s="12">
        <x:v>43.75</x:v>
      </x:c>
      <x:c r="U38" s="12">
        <x:v>60</x:v>
      </x:c>
      <x:c r="V38" s="12">
        <x:f>NA()</x:f>
      </x:c>
    </x:row>
    <x:row r="39">
      <x:c r="A39">
        <x:v>79654</x:v>
      </x:c>
      <x:c r="B39" s="1">
        <x:v>43199.6101217593</x:v>
      </x:c>
      <x:c r="C39" s="6">
        <x:v>0.614651368333333</x:v>
      </x:c>
      <x:c r="D39" s="14" t="s">
        <x:v>77</x:v>
      </x:c>
      <x:c r="E39" s="15">
        <x:v>43194.5139003472</x:v>
      </x:c>
      <x:c r="F39" t="s">
        <x:v>82</x:v>
      </x:c>
      <x:c r="G39" s="6">
        <x:v>176.25171527238</x:v>
      </x:c>
      <x:c r="H39" t="s">
        <x:v>83</x:v>
      </x:c>
      <x:c r="I39" s="6">
        <x:v>26.4424557339639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22.606</x:v>
      </x:c>
      <x:c r="R39" s="8">
        <x:v>173063.03842611</x:v>
      </x:c>
      <x:c r="S39" s="12">
        <x:v>295042.375538952</x:v>
      </x:c>
      <x:c r="T39" s="12">
        <x:v>43.75</x:v>
      </x:c>
      <x:c r="U39" s="12">
        <x:v>60</x:v>
      </x:c>
      <x:c r="V39" s="12">
        <x:f>NA()</x:f>
      </x:c>
    </x:row>
    <x:row r="40">
      <x:c r="A40">
        <x:v>79665</x:v>
      </x:c>
      <x:c r="B40" s="1">
        <x:v>43199.6101339468</x:v>
      </x:c>
      <x:c r="C40" s="6">
        <x:v>0.632169038333333</x:v>
      </x:c>
      <x:c r="D40" s="14" t="s">
        <x:v>77</x:v>
      </x:c>
      <x:c r="E40" s="15">
        <x:v>43194.5139003472</x:v>
      </x:c>
      <x:c r="F40" t="s">
        <x:v>82</x:v>
      </x:c>
      <x:c r="G40" s="6">
        <x:v>176.233104112208</x:v>
      </x:c>
      <x:c r="H40" t="s">
        <x:v>83</x:v>
      </x:c>
      <x:c r="I40" s="6">
        <x:v>26.4489692671045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22.605</x:v>
      </x:c>
      <x:c r="R40" s="8">
        <x:v>173080.352405617</x:v>
      </x:c>
      <x:c r="S40" s="12">
        <x:v>295028.966105507</x:v>
      </x:c>
      <x:c r="T40" s="12">
        <x:v>43.75</x:v>
      </x:c>
      <x:c r="U40" s="12">
        <x:v>60</x:v>
      </x:c>
      <x:c r="V40" s="12">
        <x:f>NA()</x:f>
      </x:c>
    </x:row>
    <x:row r="41">
      <x:c r="A41">
        <x:v>79682</x:v>
      </x:c>
      <x:c r="B41" s="1">
        <x:v>43199.6101449074</x:v>
      </x:c>
      <x:c r="C41" s="6">
        <x:v>0.64798662</x:v>
      </x:c>
      <x:c r="D41" s="14" t="s">
        <x:v>77</x:v>
      </x:c>
      <x:c r="E41" s="15">
        <x:v>43194.5139003472</x:v>
      </x:c>
      <x:c r="F41" t="s">
        <x:v>82</x:v>
      </x:c>
      <x:c r="G41" s="6">
        <x:v>176.194138668311</x:v>
      </x:c>
      <x:c r="H41" t="s">
        <x:v>83</x:v>
      </x:c>
      <x:c r="I41" s="6">
        <x:v>26.4448570350332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22.609</x:v>
      </x:c>
      <x:c r="R41" s="8">
        <x:v>173072.652431679</x:v>
      </x:c>
      <x:c r="S41" s="12">
        <x:v>295018.818976747</x:v>
      </x:c>
      <x:c r="T41" s="12">
        <x:v>43.75</x:v>
      </x:c>
      <x:c r="U41" s="12">
        <x:v>60</x:v>
      </x:c>
      <x:c r="V41" s="12">
        <x:f>NA()</x:f>
      </x:c>
    </x:row>
    <x:row r="42">
      <x:c r="A42">
        <x:v>79688</x:v>
      </x:c>
      <x:c r="B42" s="1">
        <x:v>43199.6101565625</x:v>
      </x:c>
      <x:c r="C42" s="6">
        <x:v>0.664720891666667</x:v>
      </x:c>
      <x:c r="D42" s="14" t="s">
        <x:v>77</x:v>
      </x:c>
      <x:c r="E42" s="15">
        <x:v>43194.5139003472</x:v>
      </x:c>
      <x:c r="F42" t="s">
        <x:v>82</x:v>
      </x:c>
      <x:c r="G42" s="6">
        <x:v>176.288525079105</x:v>
      </x:c>
      <x:c r="H42" t="s">
        <x:v>83</x:v>
      </x:c>
      <x:c r="I42" s="6">
        <x:v>26.4469881911709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22.602</x:v>
      </x:c>
      <x:c r="R42" s="8">
        <x:v>173072.096064164</x:v>
      </x:c>
      <x:c r="S42" s="12">
        <x:v>295035.06625208</x:v>
      </x:c>
      <x:c r="T42" s="12">
        <x:v>43.75</x:v>
      </x:c>
      <x:c r="U42" s="12">
        <x:v>60</x:v>
      </x:c>
      <x:c r="V42" s="12">
        <x:f>NA()</x:f>
      </x:c>
    </x:row>
    <x:row r="43">
      <x:c r="A43">
        <x:v>79700</x:v>
      </x:c>
      <x:c r="B43" s="1">
        <x:v>43199.610168669</x:v>
      </x:c>
      <x:c r="C43" s="6">
        <x:v>0.682205186666667</x:v>
      </x:c>
      <x:c r="D43" s="14" t="s">
        <x:v>77</x:v>
      </x:c>
      <x:c r="E43" s="15">
        <x:v>43194.5139003472</x:v>
      </x:c>
      <x:c r="F43" t="s">
        <x:v>82</x:v>
      </x:c>
      <x:c r="G43" s="6">
        <x:v>176.181115571126</x:v>
      </x:c>
      <x:c r="H43" t="s">
        <x:v>83</x:v>
      </x:c>
      <x:c r="I43" s="6">
        <x:v>26.4502899850418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22.608</x:v>
      </x:c>
      <x:c r="R43" s="8">
        <x:v>173070.824508973</x:v>
      </x:c>
      <x:c r="S43" s="12">
        <x:v>295042.169560672</x:v>
      </x:c>
      <x:c r="T43" s="12">
        <x:v>43.75</x:v>
      </x:c>
      <x:c r="U43" s="12">
        <x:v>60</x:v>
      </x:c>
      <x:c r="V43" s="12">
        <x:f>NA()</x:f>
      </x:c>
    </x:row>
    <x:row r="44">
      <x:c r="A44">
        <x:v>79705</x:v>
      </x:c>
      <x:c r="B44" s="1">
        <x:v>43199.6101799421</x:v>
      </x:c>
      <x:c r="C44" s="6">
        <x:v>0.698389466666667</x:v>
      </x:c>
      <x:c r="D44" s="14" t="s">
        <x:v>77</x:v>
      </x:c>
      <x:c r="E44" s="15">
        <x:v>43194.5139003472</x:v>
      </x:c>
      <x:c r="F44" t="s">
        <x:v>82</x:v>
      </x:c>
      <x:c r="G44" s="6">
        <x:v>176.198333256036</x:v>
      </x:c>
      <x:c r="H44" t="s">
        <x:v>83</x:v>
      </x:c>
      <x:c r="I44" s="6">
        <x:v>26.4469581748781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22.608</x:v>
      </x:c>
      <x:c r="R44" s="8">
        <x:v>173076.38953067</x:v>
      </x:c>
      <x:c r="S44" s="12">
        <x:v>295028.80948715</x:v>
      </x:c>
      <x:c r="T44" s="12">
        <x:v>43.75</x:v>
      </x:c>
      <x:c r="U44" s="12">
        <x:v>60</x:v>
      </x:c>
      <x:c r="V44" s="12">
        <x:f>NA()</x:f>
      </x:c>
    </x:row>
    <x:row r="45">
      <x:c r="A45">
        <x:v>79716</x:v>
      </x:c>
      <x:c r="B45" s="1">
        <x:v>43199.6101912847</x:v>
      </x:c>
      <x:c r="C45" s="6">
        <x:v>0.714773663333333</x:v>
      </x:c>
      <x:c r="D45" s="14" t="s">
        <x:v>77</x:v>
      </x:c>
      <x:c r="E45" s="15">
        <x:v>43194.5139003472</x:v>
      </x:c>
      <x:c r="F45" t="s">
        <x:v>82</x:v>
      </x:c>
      <x:c r="G45" s="6">
        <x:v>176.236192440633</x:v>
      </x:c>
      <x:c r="H45" t="s">
        <x:v>83</x:v>
      </x:c>
      <x:c r="I45" s="6">
        <x:v>26.4425457827233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22.607</x:v>
      </x:c>
      <x:c r="R45" s="8">
        <x:v>173071.80162536</x:v>
      </x:c>
      <x:c r="S45" s="12">
        <x:v>295036.538470525</x:v>
      </x:c>
      <x:c r="T45" s="12">
        <x:v>43.75</x:v>
      </x:c>
      <x:c r="U45" s="12">
        <x:v>60</x:v>
      </x:c>
      <x:c r="V45" s="12">
        <x:f>NA()</x:f>
      </x:c>
    </x:row>
    <x:row r="46">
      <x:c r="A46">
        <x:v>79732</x:v>
      </x:c>
      <x:c r="B46" s="1">
        <x:v>43199.6102027778</x:v>
      </x:c>
      <x:c r="C46" s="6">
        <x:v>0.731291291666667</x:v>
      </x:c>
      <x:c r="D46" s="14" t="s">
        <x:v>77</x:v>
      </x:c>
      <x:c r="E46" s="15">
        <x:v>43194.5139003472</x:v>
      </x:c>
      <x:c r="F46" t="s">
        <x:v>82</x:v>
      </x:c>
      <x:c r="G46" s="6">
        <x:v>176.223766627102</x:v>
      </x:c>
      <x:c r="H46" t="s">
        <x:v>83</x:v>
      </x:c>
      <x:c r="I46" s="6">
        <x:v>26.4391239315742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22.609</x:v>
      </x:c>
      <x:c r="R46" s="8">
        <x:v>173083.904637204</x:v>
      </x:c>
      <x:c r="S46" s="12">
        <x:v>295034.479717507</x:v>
      </x:c>
      <x:c r="T46" s="12">
        <x:v>43.75</x:v>
      </x:c>
      <x:c r="U46" s="12">
        <x:v>60</x:v>
      </x:c>
      <x:c r="V46" s="12">
        <x:f>NA()</x:f>
      </x:c>
    </x:row>
    <x:row r="47">
      <x:c r="A47">
        <x:v>79742</x:v>
      </x:c>
      <x:c r="B47" s="1">
        <x:v>43199.6102146991</x:v>
      </x:c>
      <x:c r="C47" s="6">
        <x:v>0.748475603333333</x:v>
      </x:c>
      <x:c r="D47" s="14" t="s">
        <x:v>77</x:v>
      </x:c>
      <x:c r="E47" s="15">
        <x:v>43194.5139003472</x:v>
      </x:c>
      <x:c r="F47" t="s">
        <x:v>82</x:v>
      </x:c>
      <x:c r="G47" s="6">
        <x:v>176.306190597033</x:v>
      </x:c>
      <x:c r="H47" t="s">
        <x:v>83</x:v>
      </x:c>
      <x:c r="I47" s="6">
        <x:v>26.4348316144506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22.605</x:v>
      </x:c>
      <x:c r="R47" s="8">
        <x:v>173080.734266758</x:v>
      </x:c>
      <x:c r="S47" s="12">
        <x:v>295036.234361945</x:v>
      </x:c>
      <x:c r="T47" s="12">
        <x:v>43.75</x:v>
      </x:c>
      <x:c r="U47" s="12">
        <x:v>60</x:v>
      </x:c>
      <x:c r="V47" s="12">
        <x:f>NA()</x:f>
      </x:c>
    </x:row>
    <x:row r="48">
      <x:c r="A48">
        <x:v>79745</x:v>
      </x:c>
      <x:c r="B48" s="1">
        <x:v>43199.6102264236</x:v>
      </x:c>
      <x:c r="C48" s="6">
        <x:v>0.765376553333333</x:v>
      </x:c>
      <x:c r="D48" s="14" t="s">
        <x:v>77</x:v>
      </x:c>
      <x:c r="E48" s="15">
        <x:v>43194.5139003472</x:v>
      </x:c>
      <x:c r="F48" t="s">
        <x:v>82</x:v>
      </x:c>
      <x:c r="G48" s="6">
        <x:v>176.188548330329</x:v>
      </x:c>
      <x:c r="H48" t="s">
        <x:v>83</x:v>
      </x:c>
      <x:c r="I48" s="6">
        <x:v>26.4430260428121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22.61</x:v>
      </x:c>
      <x:c r="R48" s="8">
        <x:v>173085.768413762</x:v>
      </x:c>
      <x:c r="S48" s="12">
        <x:v>295028.783257996</x:v>
      </x:c>
      <x:c r="T48" s="12">
        <x:v>43.75</x:v>
      </x:c>
      <x:c r="U48" s="12">
        <x:v>60</x:v>
      </x:c>
      <x:c r="V48" s="12">
        <x:f>NA()</x:f>
      </x:c>
    </x:row>
    <x:row r="49">
      <x:c r="A49">
        <x:v>79759</x:v>
      </x:c>
      <x:c r="B49" s="1">
        <x:v>43199.6102389699</x:v>
      </x:c>
      <x:c r="C49" s="6">
        <x:v>0.783427555</x:v>
      </x:c>
      <x:c r="D49" s="14" t="s">
        <x:v>77</x:v>
      </x:c>
      <x:c r="E49" s="15">
        <x:v>43194.5139003472</x:v>
      </x:c>
      <x:c r="F49" t="s">
        <x:v>82</x:v>
      </x:c>
      <x:c r="G49" s="6">
        <x:v>176.268774766884</x:v>
      </x:c>
      <x:c r="H49" t="s">
        <x:v>83</x:v>
      </x:c>
      <x:c r="I49" s="6">
        <x:v>26.4362423754178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22.607</x:v>
      </x:c>
      <x:c r="R49" s="8">
        <x:v>173095.332969481</x:v>
      </x:c>
      <x:c r="S49" s="12">
        <x:v>295037.35971771</x:v>
      </x:c>
      <x:c r="T49" s="12">
        <x:v>43.75</x:v>
      </x:c>
      <x:c r="U49" s="12">
        <x:v>60</x:v>
      </x:c>
      <x:c r="V49" s="12">
        <x:f>NA()</x:f>
      </x:c>
    </x:row>
    <x:row r="50">
      <x:c r="A50">
        <x:v>79773</x:v>
      </x:c>
      <x:c r="B50" s="1">
        <x:v>43199.6102494213</x:v>
      </x:c>
      <x:c r="C50" s="6">
        <x:v>0.798478433333333</x:v>
      </x:c>
      <x:c r="D50" s="14" t="s">
        <x:v>77</x:v>
      </x:c>
      <x:c r="E50" s="15">
        <x:v>43194.5139003472</x:v>
      </x:c>
      <x:c r="F50" t="s">
        <x:v>82</x:v>
      </x:c>
      <x:c r="G50" s="6">
        <x:v>176.19304638537</x:v>
      </x:c>
      <x:c r="H50" t="s">
        <x:v>83</x:v>
      </x:c>
      <x:c r="I50" s="6">
        <x:v>26.4421555714503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22.61</x:v>
      </x:c>
      <x:c r="R50" s="8">
        <x:v>173085.220983802</x:v>
      </x:c>
      <x:c r="S50" s="12">
        <x:v>295040.085752221</x:v>
      </x:c>
      <x:c r="T50" s="12">
        <x:v>43.75</x:v>
      </x:c>
      <x:c r="U50" s="12">
        <x:v>60</x:v>
      </x:c>
      <x:c r="V50" s="12">
        <x:f>NA()</x:f>
      </x:c>
    </x:row>
    <x:row r="51">
      <x:c r="A51">
        <x:v>79780</x:v>
      </x:c>
      <x:c r="B51" s="1">
        <x:v>43199.6102610764</x:v>
      </x:c>
      <x:c r="C51" s="6">
        <x:v>0.815229386666667</x:v>
      </x:c>
      <x:c r="D51" s="14" t="s">
        <x:v>77</x:v>
      </x:c>
      <x:c r="E51" s="15">
        <x:v>43194.5139003472</x:v>
      </x:c>
      <x:c r="F51" t="s">
        <x:v>82</x:v>
      </x:c>
      <x:c r="G51" s="6">
        <x:v>176.106510321714</x:v>
      </x:c>
      <x:c r="H51" t="s">
        <x:v>83</x:v>
      </x:c>
      <x:c r="I51" s="6">
        <x:v>26.4589046807023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22.61</x:v>
      </x:c>
      <x:c r="R51" s="8">
        <x:v>173095.312771636</x:v>
      </x:c>
      <x:c r="S51" s="12">
        <x:v>295037.363303007</x:v>
      </x:c>
      <x:c r="T51" s="12">
        <x:v>43.75</x:v>
      </x:c>
      <x:c r="U51" s="12">
        <x:v>60</x:v>
      </x:c>
      <x:c r="V51" s="12">
        <x:f>NA()</x:f>
      </x:c>
    </x:row>
    <x:row r="52">
      <x:c r="A52">
        <x:v>79792</x:v>
      </x:c>
      <x:c r="B52" s="1">
        <x:v>43199.6102722222</x:v>
      </x:c>
      <x:c r="C52" s="6">
        <x:v>0.8313136</x:v>
      </x:c>
      <x:c r="D52" s="14" t="s">
        <x:v>77</x:v>
      </x:c>
      <x:c r="E52" s="15">
        <x:v>43194.5139003472</x:v>
      </x:c>
      <x:c r="F52" t="s">
        <x:v>82</x:v>
      </x:c>
      <x:c r="G52" s="6">
        <x:v>176.162026790607</x:v>
      </x:c>
      <x:c r="H52" t="s">
        <x:v>83</x:v>
      </x:c>
      <x:c r="I52" s="6">
        <x:v>26.4481588268086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22.61</x:v>
      </x:c>
      <x:c r="R52" s="8">
        <x:v>173078.429137928</x:v>
      </x:c>
      <x:c r="S52" s="12">
        <x:v>295025.245919018</x:v>
      </x:c>
      <x:c r="T52" s="12">
        <x:v>43.75</x:v>
      </x:c>
      <x:c r="U52" s="12">
        <x:v>60</x:v>
      </x:c>
      <x:c r="V52" s="12">
        <x:f>NA()</x:f>
      </x:c>
    </x:row>
    <x:row r="53">
      <x:c r="A53">
        <x:v>79794</x:v>
      </x:c>
      <x:c r="B53" s="1">
        <x:v>43199.6102841088</x:v>
      </x:c>
      <x:c r="C53" s="6">
        <x:v>0.848397923333333</x:v>
      </x:c>
      <x:c r="D53" s="14" t="s">
        <x:v>77</x:v>
      </x:c>
      <x:c r="E53" s="15">
        <x:v>43194.5139003472</x:v>
      </x:c>
      <x:c r="F53" t="s">
        <x:v>82</x:v>
      </x:c>
      <x:c r="G53" s="6">
        <x:v>176.109443874403</x:v>
      </x:c>
      <x:c r="H53" t="s">
        <x:v>83</x:v>
      </x:c>
      <x:c r="I53" s="6">
        <x:v>26.4495996096916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22.613</x:v>
      </x:c>
      <x:c r="R53" s="8">
        <x:v>173069.778129836</x:v>
      </x:c>
      <x:c r="S53" s="12">
        <x:v>295016.613692568</x:v>
      </x:c>
      <x:c r="T53" s="12">
        <x:v>43.75</x:v>
      </x:c>
      <x:c r="U53" s="12">
        <x:v>60</x:v>
      </x:c>
      <x:c r="V53" s="12">
        <x:f>NA()</x:f>
      </x:c>
    </x:row>
    <x:row r="54">
      <x:c r="A54">
        <x:v>79812</x:v>
      </x:c>
      <x:c r="B54" s="1">
        <x:v>43199.6102952199</x:v>
      </x:c>
      <x:c r="C54" s="6">
        <x:v>0.864448808333333</x:v>
      </x:c>
      <x:c r="D54" s="14" t="s">
        <x:v>77</x:v>
      </x:c>
      <x:c r="E54" s="15">
        <x:v>43194.5139003472</x:v>
      </x:c>
      <x:c r="F54" t="s">
        <x:v>82</x:v>
      </x:c>
      <x:c r="G54" s="6">
        <x:v>176.206533940421</x:v>
      </x:c>
      <x:c r="H54" t="s">
        <x:v>83</x:v>
      </x:c>
      <x:c r="I54" s="6">
        <x:v>26.4366325860019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22.611</x:v>
      </x:c>
      <x:c r="R54" s="8">
        <x:v>173079.484988425</x:v>
      </x:c>
      <x:c r="S54" s="12">
        <x:v>295024.348726582</x:v>
      </x:c>
      <x:c r="T54" s="12">
        <x:v>43.75</x:v>
      </x:c>
      <x:c r="U54" s="12">
        <x:v>60</x:v>
      </x:c>
      <x:c r="V54" s="12">
        <x:f>NA()</x:f>
      </x:c>
    </x:row>
    <x:row r="55">
      <x:c r="A55">
        <x:v>79823</x:v>
      </x:c>
      <x:c r="B55" s="1">
        <x:v>43199.6103070255</x:v>
      </x:c>
      <x:c r="C55" s="6">
        <x:v>0.881433133333333</x:v>
      </x:c>
      <x:c r="D55" s="14" t="s">
        <x:v>77</x:v>
      </x:c>
      <x:c r="E55" s="15">
        <x:v>43194.5139003472</x:v>
      </x:c>
      <x:c r="F55" t="s">
        <x:v>82</x:v>
      </x:c>
      <x:c r="G55" s="6">
        <x:v>176.145737706069</x:v>
      </x:c>
      <x:c r="H55" t="s">
        <x:v>83</x:v>
      </x:c>
      <x:c r="I55" s="6">
        <x:v>26.4483989572464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22.611</x:v>
      </x:c>
      <x:c r="R55" s="8">
        <x:v>173071.03735492</x:v>
      </x:c>
      <x:c r="S55" s="12">
        <x:v>295023.909731376</x:v>
      </x:c>
      <x:c r="T55" s="12">
        <x:v>43.75</x:v>
      </x:c>
      <x:c r="U55" s="12">
        <x:v>60</x:v>
      </x:c>
      <x:c r="V55" s="12">
        <x:f>NA()</x:f>
      </x:c>
    </x:row>
    <x:row r="56">
      <x:c r="A56">
        <x:v>79833</x:v>
      </x:c>
      <x:c r="B56" s="1">
        <x:v>43199.6103199421</x:v>
      </x:c>
      <x:c r="C56" s="6">
        <x:v>0.900000796666667</x:v>
      </x:c>
      <x:c r="D56" s="14" t="s">
        <x:v>77</x:v>
      </x:c>
      <x:c r="E56" s="15">
        <x:v>43194.5139003472</x:v>
      </x:c>
      <x:c r="F56" t="s">
        <x:v>82</x:v>
      </x:c>
      <x:c r="G56" s="6">
        <x:v>176.197079186041</x:v>
      </x:c>
      <x:c r="H56" t="s">
        <x:v>83</x:v>
      </x:c>
      <x:c r="I56" s="6">
        <x:v>26.4413751490429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22.61</x:v>
      </x:c>
      <x:c r="R56" s="8">
        <x:v>173079.895100241</x:v>
      </x:c>
      <x:c r="S56" s="12">
        <x:v>295032.180729491</x:v>
      </x:c>
      <x:c r="T56" s="12">
        <x:v>43.75</x:v>
      </x:c>
      <x:c r="U56" s="12">
        <x:v>60</x:v>
      </x:c>
      <x:c r="V56" s="12">
        <x:f>NA()</x:f>
      </x:c>
    </x:row>
    <x:row r="57">
      <x:c r="A57">
        <x:v>79837</x:v>
      </x:c>
      <x:c r="B57" s="1">
        <x:v>43199.6103302083</x:v>
      </x:c>
      <x:c r="C57" s="6">
        <x:v>0.914801666666667</x:v>
      </x:c>
      <x:c r="D57" s="14" t="s">
        <x:v>77</x:v>
      </x:c>
      <x:c r="E57" s="15">
        <x:v>43194.5139003472</x:v>
      </x:c>
      <x:c r="F57" t="s">
        <x:v>82</x:v>
      </x:c>
      <x:c r="G57" s="6">
        <x:v>176.148999588934</x:v>
      </x:c>
      <x:c r="H57" t="s">
        <x:v>83</x:v>
      </x:c>
      <x:c r="I57" s="6">
        <x:v>26.4506801972593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22.61</x:v>
      </x:c>
      <x:c r="R57" s="8">
        <x:v>173076.72233081</x:v>
      </x:c>
      <x:c r="S57" s="12">
        <x:v>295016.404516718</x:v>
      </x:c>
      <x:c r="T57" s="12">
        <x:v>43.75</x:v>
      </x:c>
      <x:c r="U57" s="12">
        <x:v>60</x:v>
      </x:c>
      <x:c r="V57" s="12">
        <x:f>NA()</x:f>
      </x:c>
    </x:row>
    <x:row r="58">
      <x:c r="A58">
        <x:v>79849</x:v>
      </x:c>
      <x:c r="B58" s="1">
        <x:v>43199.6103415856</x:v>
      </x:c>
      <x:c r="C58" s="6">
        <x:v>0.931202556666667</x:v>
      </x:c>
      <x:c r="D58" s="14" t="s">
        <x:v>77</x:v>
      </x:c>
      <x:c r="E58" s="15">
        <x:v>43194.5139003472</x:v>
      </x:c>
      <x:c r="F58" t="s">
        <x:v>82</x:v>
      </x:c>
      <x:c r="G58" s="6">
        <x:v>176.071146903843</x:v>
      </x:c>
      <x:c r="H58" t="s">
        <x:v>83</x:v>
      </x:c>
      <x:c r="I58" s="6">
        <x:v>26.4541020601864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22.614</x:v>
      </x:c>
      <x:c r="R58" s="8">
        <x:v>173081.617661948</x:v>
      </x:c>
      <x:c r="S58" s="12">
        <x:v>295025.243403362</x:v>
      </x:c>
      <x:c r="T58" s="12">
        <x:v>43.75</x:v>
      </x:c>
      <x:c r="U58" s="12">
        <x:v>60</x:v>
      </x:c>
      <x:c r="V58" s="12">
        <x:f>NA()</x:f>
      </x:c>
    </x:row>
    <x:row r="59">
      <x:c r="A59">
        <x:v>79857</x:v>
      </x:c>
      <x:c r="B59" s="1">
        <x:v>43199.6103534375</x:v>
      </x:c>
      <x:c r="C59" s="6">
        <x:v>0.948253586666667</x:v>
      </x:c>
      <x:c r="D59" s="14" t="s">
        <x:v>77</x:v>
      </x:c>
      <x:c r="E59" s="15">
        <x:v>43194.5139003472</x:v>
      </x:c>
      <x:c r="F59" t="s">
        <x:v>82</x:v>
      </x:c>
      <x:c r="G59" s="6">
        <x:v>176.210566812527</x:v>
      </x:c>
      <x:c r="H59" t="s">
        <x:v>83</x:v>
      </x:c>
      <x:c r="I59" s="6">
        <x:v>26.4358521648778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22.611</x:v>
      </x:c>
      <x:c r="R59" s="8">
        <x:v>173085.472783714</x:v>
      </x:c>
      <x:c r="S59" s="12">
        <x:v>295038.087352937</x:v>
      </x:c>
      <x:c r="T59" s="12">
        <x:v>43.75</x:v>
      </x:c>
      <x:c r="U59" s="12">
        <x:v>60</x:v>
      </x:c>
      <x:c r="V59" s="12">
        <x:f>NA()</x:f>
      </x:c>
    </x:row>
    <x:row r="60">
      <x:c r="A60">
        <x:v>79867</x:v>
      </x:c>
      <x:c r="B60" s="1">
        <x:v>43199.6103650116</x:v>
      </x:c>
      <x:c r="C60" s="6">
        <x:v>0.964921188333333</x:v>
      </x:c>
      <x:c r="D60" s="14" t="s">
        <x:v>77</x:v>
      </x:c>
      <x:c r="E60" s="15">
        <x:v>43194.5139003472</x:v>
      </x:c>
      <x:c r="F60" t="s">
        <x:v>82</x:v>
      </x:c>
      <x:c r="G60" s="6">
        <x:v>176.244538321184</x:v>
      </x:c>
      <x:c r="H60" t="s">
        <x:v>83</x:v>
      </x:c>
      <x:c r="I60" s="6">
        <x:v>26.4292786249152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22.611</x:v>
      </x:c>
      <x:c r="R60" s="8">
        <x:v>173083.731087363</x:v>
      </x:c>
      <x:c r="S60" s="12">
        <x:v>295017.564587169</x:v>
      </x:c>
      <x:c r="T60" s="12">
        <x:v>43.75</x:v>
      </x:c>
      <x:c r="U60" s="12">
        <x:v>60</x:v>
      </x:c>
      <x:c r="V60" s="12">
        <x:f>NA()</x:f>
      </x:c>
    </x:row>
    <x:row r="61">
      <x:c r="A61">
        <x:v>79874</x:v>
      </x:c>
      <x:c r="B61" s="1">
        <x:v>43199.6103764699</x:v>
      </x:c>
      <x:c r="C61" s="6">
        <x:v>0.981405441666667</x:v>
      </x:c>
      <x:c r="D61" s="14" t="s">
        <x:v>77</x:v>
      </x:c>
      <x:c r="E61" s="15">
        <x:v>43194.5139003472</x:v>
      </x:c>
      <x:c r="F61" t="s">
        <x:v>82</x:v>
      </x:c>
      <x:c r="G61" s="6">
        <x:v>176.174415646291</x:v>
      </x:c>
      <x:c r="H61" t="s">
        <x:v>83</x:v>
      </x:c>
      <x:c r="I61" s="6">
        <x:v>26.4370227966324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22.613</x:v>
      </x:c>
      <x:c r="R61" s="8">
        <x:v>173079.56840126</x:v>
      </x:c>
      <x:c r="S61" s="12">
        <x:v>295017.013435619</x:v>
      </x:c>
      <x:c r="T61" s="12">
        <x:v>43.75</x:v>
      </x:c>
      <x:c r="U61" s="12">
        <x:v>60</x:v>
      </x:c>
      <x:c r="V61" s="12">
        <x:f>NA()</x:f>
      </x:c>
    </x:row>
    <x:row r="62">
      <x:c r="A62">
        <x:v>79889</x:v>
      </x:c>
      <x:c r="B62" s="1">
        <x:v>43199.6103882755</x:v>
      </x:c>
      <x:c r="C62" s="6">
        <x:v>0.99838971</x:v>
      </x:c>
      <x:c r="D62" s="14" t="s">
        <x:v>77</x:v>
      </x:c>
      <x:c r="E62" s="15">
        <x:v>43194.5139003472</x:v>
      </x:c>
      <x:c r="F62" t="s">
        <x:v>82</x:v>
      </x:c>
      <x:c r="G62" s="6">
        <x:v>176.115331043442</x:v>
      </x:c>
      <x:c r="H62" t="s">
        <x:v>83</x:v>
      </x:c>
      <x:c r="I62" s="6">
        <x:v>26.4455474094088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22.614</x:v>
      </x:c>
      <x:c r="R62" s="8">
        <x:v>173087.589165043</x:v>
      </x:c>
      <x:c r="S62" s="12">
        <x:v>295015.405792834</x:v>
      </x:c>
      <x:c r="T62" s="12">
        <x:v>43.75</x:v>
      </x:c>
      <x:c r="U62" s="12">
        <x:v>60</x:v>
      </x:c>
      <x:c r="V62" s="12">
        <x:f>NA()</x:f>
      </x:c>
    </x:row>
    <x:row r="63">
      <x:c r="A63">
        <x:v>79901</x:v>
      </x:c>
      <x:c r="B63" s="1">
        <x:v>43199.6103996875</x:v>
      </x:c>
      <x:c r="C63" s="6">
        <x:v>1.01485735</x:v>
      </x:c>
      <x:c r="D63" s="14" t="s">
        <x:v>77</x:v>
      </x:c>
      <x:c r="E63" s="15">
        <x:v>43194.5139003472</x:v>
      </x:c>
      <x:c r="F63" t="s">
        <x:v>82</x:v>
      </x:c>
      <x:c r="G63" s="6">
        <x:v>176.110679751882</x:v>
      </x:c>
      <x:c r="H63" t="s">
        <x:v>83</x:v>
      </x:c>
      <x:c r="I63" s="6">
        <x:v>26.4464478979376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22.614</x:v>
      </x:c>
      <x:c r="R63" s="8">
        <x:v>173090.546044544</x:v>
      </x:c>
      <x:c r="S63" s="12">
        <x:v>295026.55632421</x:v>
      </x:c>
      <x:c r="T63" s="12">
        <x:v>43.75</x:v>
      </x:c>
      <x:c r="U63" s="12">
        <x:v>60</x:v>
      </x:c>
      <x:c r="V63" s="12">
        <x:f>NA()</x:f>
      </x:c>
    </x:row>
    <x:row r="64">
      <x:c r="A64">
        <x:v>79909</x:v>
      </x:c>
      <x:c r="B64" s="1">
        <x:v>43199.6104110764</x:v>
      </x:c>
      <x:c r="C64" s="6">
        <x:v>1.03125821666667</x:v>
      </x:c>
      <x:c r="D64" s="14" t="s">
        <x:v>77</x:v>
      </x:c>
      <x:c r="E64" s="15">
        <x:v>43194.5139003472</x:v>
      </x:c>
      <x:c r="F64" t="s">
        <x:v>82</x:v>
      </x:c>
      <x:c r="G64" s="6">
        <x:v>176.10524888728</x:v>
      </x:c>
      <x:c r="H64" t="s">
        <x:v>83</x:v>
      </x:c>
      <x:c r="I64" s="6">
        <x:v>26.4445868885769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22.615</x:v>
      </x:c>
      <x:c r="R64" s="8">
        <x:v>173090.874719376</x:v>
      </x:c>
      <x:c r="S64" s="12">
        <x:v>295012.17241125</x:v>
      </x:c>
      <x:c r="T64" s="12">
        <x:v>43.75</x:v>
      </x:c>
      <x:c r="U64" s="12">
        <x:v>60</x:v>
      </x:c>
      <x:c r="V64" s="12">
        <x:f>NA()</x:f>
      </x:c>
    </x:row>
    <x:row r="65">
      <x:c r="A65">
        <x:v>79921</x:v>
      </x:c>
      <x:c r="B65" s="1">
        <x:v>43199.6104227662</x:v>
      </x:c>
      <x:c r="C65" s="6">
        <x:v>1.048109215</x:v>
      </x:c>
      <x:c r="D65" s="14" t="s">
        <x:v>77</x:v>
      </x:c>
      <x:c r="E65" s="15">
        <x:v>43194.5139003472</x:v>
      </x:c>
      <x:c r="F65" t="s">
        <x:v>82</x:v>
      </x:c>
      <x:c r="G65" s="6">
        <x:v>176.120587429291</x:v>
      </x:c>
      <x:c r="H65" t="s">
        <x:v>83</x:v>
      </x:c>
      <x:c r="I65" s="6">
        <x:v>26.4357921324913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22.617</x:v>
      </x:c>
      <x:c r="R65" s="8">
        <x:v>173082.725838809</x:v>
      </x:c>
      <x:c r="S65" s="12">
        <x:v>295000.444207714</x:v>
      </x:c>
      <x:c r="T65" s="12">
        <x:v>43.75</x:v>
      </x:c>
      <x:c r="U65" s="12">
        <x:v>60</x:v>
      </x:c>
      <x:c r="V65" s="12">
        <x:f>NA()</x:f>
      </x:c>
    </x:row>
    <x:row r="66">
      <x:c r="A66">
        <x:v>79924</x:v>
      </x:c>
      <x:c r="B66" s="1">
        <x:v>43199.6104346412</x:v>
      </x:c>
      <x:c r="C66" s="6">
        <x:v>1.06521019833333</x:v>
      </x:c>
      <x:c r="D66" s="14" t="s">
        <x:v>77</x:v>
      </x:c>
      <x:c r="E66" s="15">
        <x:v>43194.5139003472</x:v>
      </x:c>
      <x:c r="F66" t="s">
        <x:v>82</x:v>
      </x:c>
      <x:c r="G66" s="6">
        <x:v>176.14121340094</x:v>
      </x:c>
      <x:c r="H66" t="s">
        <x:v>83</x:v>
      </x:c>
      <x:c r="I66" s="6">
        <x:v>26.4347115497148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22.616</x:v>
      </x:c>
      <x:c r="R66" s="8">
        <x:v>173094.802261423</x:v>
      </x:c>
      <x:c r="S66" s="12">
        <x:v>295009.288524274</x:v>
      </x:c>
      <x:c r="T66" s="12">
        <x:v>43.75</x:v>
      </x:c>
      <x:c r="U66" s="12">
        <x:v>60</x:v>
      </x:c>
      <x:c r="V66" s="12">
        <x:f>NA()</x:f>
      </x:c>
    </x:row>
    <x:row r="67">
      <x:c r="A67">
        <x:v>79938</x:v>
      </x:c>
      <x:c r="B67" s="1">
        <x:v>43199.6104460995</x:v>
      </x:c>
      <x:c r="C67" s="6">
        <x:v>1.08169441666667</x:v>
      </x:c>
      <x:c r="D67" s="14" t="s">
        <x:v>77</x:v>
      </x:c>
      <x:c r="E67" s="15">
        <x:v>43194.5139003472</x:v>
      </x:c>
      <x:c r="F67" t="s">
        <x:v>82</x:v>
      </x:c>
      <x:c r="G67" s="6">
        <x:v>176.212700274308</x:v>
      </x:c>
      <x:c r="H67" t="s">
        <x:v>83</x:v>
      </x:c>
      <x:c r="I67" s="6">
        <x:v>26.4208741176835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22.616</x:v>
      </x:c>
      <x:c r="R67" s="8">
        <x:v>173092.992218661</x:v>
      </x:c>
      <x:c r="S67" s="12">
        <x:v>295016.155451</x:v>
      </x:c>
      <x:c r="T67" s="12">
        <x:v>43.75</x:v>
      </x:c>
      <x:c r="U67" s="12">
        <x:v>60</x:v>
      </x:c>
      <x:c r="V67" s="12">
        <x:f>NA()</x:f>
      </x:c>
    </x:row>
    <x:row r="68">
      <x:c r="A68">
        <x:v>79952</x:v>
      </x:c>
      <x:c r="B68" s="1">
        <x:v>43199.6104574421</x:v>
      </x:c>
      <x:c r="C68" s="6">
        <x:v>1.0980454</x:v>
      </x:c>
      <x:c r="D68" s="14" t="s">
        <x:v>77</x:v>
      </x:c>
      <x:c r="E68" s="15">
        <x:v>43194.5139003472</x:v>
      </x:c>
      <x:c r="F68" t="s">
        <x:v>82</x:v>
      </x:c>
      <x:c r="G68" s="6">
        <x:v>176.161066707866</x:v>
      </x:c>
      <x:c r="H68" t="s">
        <x:v>83</x:v>
      </x:c>
      <x:c r="I68" s="6">
        <x:v>26.4337810481588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22.615</x:v>
      </x:c>
      <x:c r="R68" s="8">
        <x:v>173094.268123717</x:v>
      </x:c>
      <x:c r="S68" s="12">
        <x:v>295012.233736469</x:v>
      </x:c>
      <x:c r="T68" s="12">
        <x:v>43.75</x:v>
      </x:c>
      <x:c r="U68" s="12">
        <x:v>60</x:v>
      </x:c>
      <x:c r="V68" s="12">
        <x:f>NA()</x:f>
      </x:c>
    </x:row>
    <x:row r="69">
      <x:c r="A69">
        <x:v>79956</x:v>
      </x:c>
      <x:c r="B69" s="1">
        <x:v>43199.6104689815</x:v>
      </x:c>
      <x:c r="C69" s="6">
        <x:v>1.11462965</x:v>
      </x:c>
      <x:c r="D69" s="14" t="s">
        <x:v>77</x:v>
      </x:c>
      <x:c r="E69" s="15">
        <x:v>43194.5139003472</x:v>
      </x:c>
      <x:c r="F69" t="s">
        <x:v>82</x:v>
      </x:c>
      <x:c r="G69" s="6">
        <x:v>176.039361973305</x:v>
      </x:c>
      <x:c r="H69" t="s">
        <x:v>83</x:v>
      </x:c>
      <x:c r="I69" s="6">
        <x:v>26.451520654497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22.617</x:v>
      </x:c>
      <x:c r="R69" s="8">
        <x:v>173094.577816591</x:v>
      </x:c>
      <x:c r="S69" s="12">
        <x:v>295000.25048065</x:v>
      </x:c>
      <x:c r="T69" s="12">
        <x:v>43.75</x:v>
      </x:c>
      <x:c r="U69" s="12">
        <x:v>60</x:v>
      </x:c>
      <x:c r="V69" s="12">
        <x:f>NA()</x:f>
      </x:c>
    </x:row>
    <x:row r="70">
      <x:c r="A70">
        <x:v>79971</x:v>
      </x:c>
      <x:c r="B70" s="1">
        <x:v>43199.6104808218</x:v>
      </x:c>
      <x:c r="C70" s="6">
        <x:v>1.13168057666667</x:v>
      </x:c>
      <x:c r="D70" s="14" t="s">
        <x:v>77</x:v>
      </x:c>
      <x:c r="E70" s="15">
        <x:v>43194.5139003472</x:v>
      </x:c>
      <x:c r="F70" t="s">
        <x:v>82</x:v>
      </x:c>
      <x:c r="G70" s="6">
        <x:v>176.046959406227</x:v>
      </x:c>
      <x:c r="H70" t="s">
        <x:v>83</x:v>
      </x:c>
      <x:c r="I70" s="6">
        <x:v>26.452961438823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22.616</x:v>
      </x:c>
      <x:c r="R70" s="8">
        <x:v>173088.030108084</x:v>
      </x:c>
      <x:c r="S70" s="12">
        <x:v>295001.855312927</x:v>
      </x:c>
      <x:c r="T70" s="12">
        <x:v>43.75</x:v>
      </x:c>
      <x:c r="U70" s="12">
        <x:v>60</x:v>
      </x:c>
      <x:c r="V70" s="12">
        <x:f>NA()</x:f>
      </x:c>
    </x:row>
    <x:row r="71">
      <x:c r="A71">
        <x:v>79975</x:v>
      </x:c>
      <x:c r="B71" s="1">
        <x:v>43199.6104922454</x:v>
      </x:c>
      <x:c r="C71" s="6">
        <x:v>1.14814817</x:v>
      </x:c>
      <x:c r="D71" s="14" t="s">
        <x:v>77</x:v>
      </x:c>
      <x:c r="E71" s="15">
        <x:v>43194.5139003472</x:v>
      </x:c>
      <x:c r="F71" t="s">
        <x:v>82</x:v>
      </x:c>
      <x:c r="G71" s="6">
        <x:v>176.049436364779</x:v>
      </x:c>
      <x:c r="H71" t="s">
        <x:v>83</x:v>
      </x:c>
      <x:c r="I71" s="6">
        <x:v>26.4495695933751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22.617</x:v>
      </x:c>
      <x:c r="R71" s="8">
        <x:v>173100.981688901</x:v>
      </x:c>
      <x:c r="S71" s="12">
        <x:v>295008.19445148</x:v>
      </x:c>
      <x:c r="T71" s="12">
        <x:v>43.75</x:v>
      </x:c>
      <x:c r="U71" s="12">
        <x:v>60</x:v>
      </x:c>
      <x:c r="V71" s="12">
        <x:f>NA()</x:f>
      </x:c>
    </x:row>
    <x:row r="72">
      <x:c r="A72">
        <x:v>79990</x:v>
      </x:c>
      <x:c r="B72" s="1">
        <x:v>43199.610503669</x:v>
      </x:c>
      <x:c r="C72" s="6">
        <x:v>1.16461577666667</x:v>
      </x:c>
      <x:c r="D72" s="14" t="s">
        <x:v>77</x:v>
      </x:c>
      <x:c r="E72" s="15">
        <x:v>43194.5139003472</x:v>
      </x:c>
      <x:c r="F72" t="s">
        <x:v>82</x:v>
      </x:c>
      <x:c r="G72" s="6">
        <x:v>176.05330797576</x:v>
      </x:c>
      <x:c r="H72" t="s">
        <x:v>83</x:v>
      </x:c>
      <x:c r="I72" s="6">
        <x:v>26.445907604791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22.618</x:v>
      </x:c>
      <x:c r="R72" s="8">
        <x:v>173095.068519684</x:v>
      </x:c>
      <x:c r="S72" s="12">
        <x:v>294986.998477161</x:v>
      </x:c>
      <x:c r="T72" s="12">
        <x:v>43.75</x:v>
      </x:c>
      <x:c r="U72" s="12">
        <x:v>60</x:v>
      </x:c>
      <x:c r="V72" s="12">
        <x:f>NA()</x:f>
      </x:c>
    </x:row>
    <x:row r="73">
      <x:c r="A73">
        <x:v>79996</x:v>
      </x:c>
      <x:c r="B73" s="1">
        <x:v>43199.6105158218</x:v>
      </x:c>
      <x:c r="C73" s="6">
        <x:v>1.18211678666667</x:v>
      </x:c>
      <x:c r="D73" s="14" t="s">
        <x:v>77</x:v>
      </x:c>
      <x:c r="E73" s="15">
        <x:v>43194.5139003472</x:v>
      </x:c>
      <x:c r="F73" t="s">
        <x:v>82</x:v>
      </x:c>
      <x:c r="G73" s="6">
        <x:v>176.058884147496</x:v>
      </x:c>
      <x:c r="H73" t="s">
        <x:v>83</x:v>
      </x:c>
      <x:c r="I73" s="6">
        <x:v>26.4419154414595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22.619</x:v>
      </x:c>
      <x:c r="R73" s="8">
        <x:v>173098.68284018</x:v>
      </x:c>
      <x:c r="S73" s="12">
        <x:v>295006.820828032</x:v>
      </x:c>
      <x:c r="T73" s="12">
        <x:v>43.75</x:v>
      </x:c>
      <x:c r="U73" s="12">
        <x:v>60</x:v>
      </x:c>
      <x:c r="V73" s="12">
        <x:f>NA()</x:f>
      </x:c>
    </x:row>
    <x:row r="74">
      <x:c r="A74">
        <x:v>80011</x:v>
      </x:c>
      <x:c r="B74" s="1">
        <x:v>43199.6105267708</x:v>
      </x:c>
      <x:c r="C74" s="6">
        <x:v>1.197834335</x:v>
      </x:c>
      <x:c r="D74" s="14" t="s">
        <x:v>77</x:v>
      </x:c>
      <x:c r="E74" s="15">
        <x:v>43194.5139003472</x:v>
      </x:c>
      <x:c r="F74" t="s">
        <x:v>82</x:v>
      </x:c>
      <x:c r="G74" s="6">
        <x:v>176.095619002029</x:v>
      </x:c>
      <x:c r="H74" t="s">
        <x:v>83</x:v>
      </x:c>
      <x:c r="I74" s="6">
        <x:v>26.4348015982664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22.619</x:v>
      </x:c>
      <x:c r="R74" s="8">
        <x:v>173095.939851983</x:v>
      </x:c>
      <x:c r="S74" s="12">
        <x:v>294990.076779984</x:v>
      </x:c>
      <x:c r="T74" s="12">
        <x:v>43.75</x:v>
      </x:c>
      <x:c r="U74" s="12">
        <x:v>60</x:v>
      </x:c>
      <x:c r="V74" s="12">
        <x:f>NA()</x:f>
      </x:c>
    </x:row>
    <x:row r="75">
      <x:c r="A75">
        <x:v>80015</x:v>
      </x:c>
      <x:c r="B75" s="1">
        <x:v>43199.6105389236</x:v>
      </x:c>
      <x:c r="C75" s="6">
        <x:v>1.2153353</x:v>
      </x:c>
      <x:c r="D75" s="14" t="s">
        <x:v>77</x:v>
      </x:c>
      <x:c r="E75" s="15">
        <x:v>43194.5139003472</x:v>
      </x:c>
      <x:c r="F75" t="s">
        <x:v>82</x:v>
      </x:c>
      <x:c r="G75" s="6">
        <x:v>176.142752035595</x:v>
      </x:c>
      <x:c r="H75" t="s">
        <x:v>83</x:v>
      </x:c>
      <x:c r="I75" s="6">
        <x:v>26.4285882538852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22.618</x:v>
      </x:c>
      <x:c r="R75" s="8">
        <x:v>173107.430909814</x:v>
      </x:c>
      <x:c r="S75" s="12">
        <x:v>295014.642821253</x:v>
      </x:c>
      <x:c r="T75" s="12">
        <x:v>43.75</x:v>
      </x:c>
      <x:c r="U75" s="12">
        <x:v>60</x:v>
      </x:c>
      <x:c r="V75" s="12">
        <x:f>NA()</x:f>
      </x:c>
    </x:row>
    <x:row r="76">
      <x:c r="A76">
        <x:v>80032</x:v>
      </x:c>
      <x:c r="B76" s="1">
        <x:v>43199.6105503125</x:v>
      </x:c>
      <x:c r="C76" s="6">
        <x:v>1.23176961166667</x:v>
      </x:c>
      <x:c r="D76" s="14" t="s">
        <x:v>77</x:v>
      </x:c>
      <x:c r="E76" s="15">
        <x:v>43194.5139003472</x:v>
      </x:c>
      <x:c r="F76" t="s">
        <x:v>82</x:v>
      </x:c>
      <x:c r="G76" s="6">
        <x:v>176.094223919056</x:v>
      </x:c>
      <x:c r="H76" t="s">
        <x:v>83</x:v>
      </x:c>
      <x:c r="I76" s="6">
        <x:v>26.4350717439352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22.619</x:v>
      </x:c>
      <x:c r="R76" s="8">
        <x:v>173100.658608918</x:v>
      </x:c>
      <x:c r="S76" s="12">
        <x:v>295005.424924929</x:v>
      </x:c>
      <x:c r="T76" s="12">
        <x:v>43.75</x:v>
      </x:c>
      <x:c r="U76" s="12">
        <x:v>60</x:v>
      </x:c>
      <x:c r="V76" s="12">
        <x:f>NA()</x:f>
      </x:c>
    </x:row>
    <x:row r="77">
      <x:c r="A77">
        <x:v>80035</x:v>
      </x:c>
      <x:c r="B77" s="1">
        <x:v>43199.6105616551</x:v>
      </x:c>
      <x:c r="C77" s="6">
        <x:v>1.24810382</x:v>
      </x:c>
      <x:c r="D77" s="14" t="s">
        <x:v>77</x:v>
      </x:c>
      <x:c r="E77" s="15">
        <x:v>43194.5139003472</x:v>
      </x:c>
      <x:c r="F77" t="s">
        <x:v>82</x:v>
      </x:c>
      <x:c r="G77" s="6">
        <x:v>175.98852476653</x:v>
      </x:c>
      <x:c r="H77" t="s">
        <x:v>83</x:v>
      </x:c>
      <x:c r="I77" s="6">
        <x:v>26.4497196749594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22.621</x:v>
      </x:c>
      <x:c r="R77" s="8">
        <x:v>173104.516930597</x:v>
      </x:c>
      <x:c r="S77" s="12">
        <x:v>295014.230675545</x:v>
      </x:c>
      <x:c r="T77" s="12">
        <x:v>43.75</x:v>
      </x:c>
      <x:c r="U77" s="12">
        <x:v>60</x:v>
      </x:c>
      <x:c r="V77" s="12">
        <x:f>NA()</x:f>
      </x:c>
    </x:row>
    <x:row r="78">
      <x:c r="A78">
        <x:v>80045</x:v>
      </x:c>
      <x:c r="B78" s="1">
        <x:v>43199.6105732639</x:v>
      </x:c>
      <x:c r="C78" s="6">
        <x:v>1.26482141</x:v>
      </x:c>
      <x:c r="D78" s="14" t="s">
        <x:v>77</x:v>
      </x:c>
      <x:c r="E78" s="15">
        <x:v>43194.5139003472</x:v>
      </x:c>
      <x:c r="F78" t="s">
        <x:v>82</x:v>
      </x:c>
      <x:c r="G78" s="6">
        <x:v>176.071903541786</x:v>
      </x:c>
      <x:c r="H78" t="s">
        <x:v>83</x:v>
      </x:c>
      <x:c r="I78" s="6">
        <x:v>26.4393940775904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22.619</x:v>
      </x:c>
      <x:c r="R78" s="8">
        <x:v>173101.97245227</x:v>
      </x:c>
      <x:c r="S78" s="12">
        <x:v>295011.809510567</x:v>
      </x:c>
      <x:c r="T78" s="12">
        <x:v>43.75</x:v>
      </x:c>
      <x:c r="U78" s="12">
        <x:v>60</x:v>
      </x:c>
      <x:c r="V78" s="12">
        <x:f>NA()</x:f>
      </x:c>
    </x:row>
    <x:row r="79">
      <x:c r="A79">
        <x:v>80063</x:v>
      </x:c>
      <x:c r="B79" s="1">
        <x:v>43199.6105848032</x:v>
      </x:c>
      <x:c r="C79" s="6">
        <x:v>1.28142236666667</x:v>
      </x:c>
      <x:c r="D79" s="14" t="s">
        <x:v>77</x:v>
      </x:c>
      <x:c r="E79" s="15">
        <x:v>43194.5139003472</x:v>
      </x:c>
      <x:c r="F79" t="s">
        <x:v>82</x:v>
      </x:c>
      <x:c r="G79" s="6">
        <x:v>176.076863471063</x:v>
      </x:c>
      <x:c r="H79" t="s">
        <x:v>83</x:v>
      </x:c>
      <x:c r="I79" s="6">
        <x:v>26.4384335585196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22.619</x:v>
      </x:c>
      <x:c r="R79" s="8">
        <x:v>173114.004987533</x:v>
      </x:c>
      <x:c r="S79" s="12">
        <x:v>295007.964339116</x:v>
      </x:c>
      <x:c r="T79" s="12">
        <x:v>43.75</x:v>
      </x:c>
      <x:c r="U79" s="12">
        <x:v>60</x:v>
      </x:c>
      <x:c r="V79" s="12">
        <x:f>NA()</x:f>
      </x:c>
    </x:row>
    <x:row r="80">
      <x:c r="A80">
        <x:v>80065</x:v>
      </x:c>
      <x:c r="B80" s="1">
        <x:v>43199.6105966435</x:v>
      </x:c>
      <x:c r="C80" s="6">
        <x:v>1.29849003166667</x:v>
      </x:c>
      <x:c r="D80" s="14" t="s">
        <x:v>77</x:v>
      </x:c>
      <x:c r="E80" s="15">
        <x:v>43194.5139003472</x:v>
      </x:c>
      <x:c r="F80" t="s">
        <x:v>82</x:v>
      </x:c>
      <x:c r="G80" s="6">
        <x:v>176.080720285567</x:v>
      </x:c>
      <x:c r="H80" t="s">
        <x:v>83</x:v>
      </x:c>
      <x:c r="I80" s="6">
        <x:v>26.4260368839191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22.623</x:v>
      </x:c>
      <x:c r="R80" s="8">
        <x:v>173102.860169404</x:v>
      </x:c>
      <x:c r="S80" s="12">
        <x:v>294995.201751281</x:v>
      </x:c>
      <x:c r="T80" s="12">
        <x:v>43.75</x:v>
      </x:c>
      <x:c r="U80" s="12">
        <x:v>60</x:v>
      </x:c>
      <x:c r="V80" s="12">
        <x:f>NA()</x:f>
      </x:c>
    </x:row>
    <x:row r="81">
      <x:c r="A81">
        <x:v>80078</x:v>
      </x:c>
      <x:c r="B81" s="1">
        <x:v>43199.6106078704</x:v>
      </x:c>
      <x:c r="C81" s="6">
        <x:v>1.31464090333333</x:v>
      </x:c>
      <x:c r="D81" s="14" t="s">
        <x:v>77</x:v>
      </x:c>
      <x:c r="E81" s="15">
        <x:v>43194.5139003472</x:v>
      </x:c>
      <x:c r="F81" t="s">
        <x:v>82</x:v>
      </x:c>
      <x:c r="G81" s="6">
        <x:v>176.133121809841</x:v>
      </x:c>
      <x:c r="H81" t="s">
        <x:v>83</x:v>
      </x:c>
      <x:c r="I81" s="6">
        <x:v>26.4217145674597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22.621</x:v>
      </x:c>
      <x:c r="R81" s="8">
        <x:v>173106.44929398</x:v>
      </x:c>
      <x:c r="S81" s="12">
        <x:v>294997.420312733</x:v>
      </x:c>
      <x:c r="T81" s="12">
        <x:v>43.75</x:v>
      </x:c>
      <x:c r="U81" s="12">
        <x:v>60</x:v>
      </x:c>
      <x:c r="V81" s="12">
        <x:f>NA()</x:f>
      </x:c>
    </x:row>
    <x:row r="82">
      <x:c r="A82">
        <x:v>80093</x:v>
      </x:c>
      <x:c r="B82" s="1">
        <x:v>43199.6106199421</x:v>
      </x:c>
      <x:c r="C82" s="6">
        <x:v>1.33202523333333</x:v>
      </x:c>
      <x:c r="D82" s="14" t="s">
        <x:v>77</x:v>
      </x:c>
      <x:c r="E82" s="15">
        <x:v>43194.5139003472</x:v>
      </x:c>
      <x:c r="F82" t="s">
        <x:v>82</x:v>
      </x:c>
      <x:c r="G82" s="6">
        <x:v>176.078564179466</x:v>
      </x:c>
      <x:c r="H82" t="s">
        <x:v>83</x:v>
      </x:c>
      <x:c r="I82" s="6">
        <x:v>26.4351918086836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22.62</x:v>
      </x:c>
      <x:c r="R82" s="8">
        <x:v>173116.829023158</x:v>
      </x:c>
      <x:c r="S82" s="12">
        <x:v>294997.512798405</x:v>
      </x:c>
      <x:c r="T82" s="12">
        <x:v>43.75</x:v>
      </x:c>
      <x:c r="U82" s="12">
        <x:v>60</x:v>
      </x:c>
      <x:c r="V82" s="12">
        <x:f>NA()</x:f>
      </x:c>
    </x:row>
    <x:row r="83">
      <x:c r="A83">
        <x:v>80094</x:v>
      </x:c>
      <x:c r="B83" s="1">
        <x:v>43199.610631169</x:v>
      </x:c>
      <x:c r="C83" s="6">
        <x:v>1.34817616166667</x:v>
      </x:c>
      <x:c r="D83" s="14" t="s">
        <x:v>77</x:v>
      </x:c>
      <x:c r="E83" s="15">
        <x:v>43194.5139003472</x:v>
      </x:c>
      <x:c r="F83" t="s">
        <x:v>82</x:v>
      </x:c>
      <x:c r="G83" s="6">
        <x:v>176.028964154409</x:v>
      </x:c>
      <x:c r="H83" t="s">
        <x:v>83</x:v>
      </x:c>
      <x:c r="I83" s="6">
        <x:v>26.4389738504633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22.622</x:v>
      </x:c>
      <x:c r="R83" s="8">
        <x:v>173106.522534988</x:v>
      </x:c>
      <x:c r="S83" s="12">
        <x:v>294993.594100153</x:v>
      </x:c>
      <x:c r="T83" s="12">
        <x:v>43.75</x:v>
      </x:c>
      <x:c r="U83" s="12">
        <x:v>60</x:v>
      </x:c>
      <x:c r="V83" s="12">
        <x:f>NA()</x:f>
      </x:c>
    </x:row>
    <x:row r="84">
      <x:c r="A84">
        <x:v>80112</x:v>
      </x:c>
      <x:c r="B84" s="1">
        <x:v>43199.6106426273</x:v>
      </x:c>
      <x:c r="C84" s="6">
        <x:v>1.36467706166667</x:v>
      </x:c>
      <x:c r="D84" s="14" t="s">
        <x:v>77</x:v>
      </x:c>
      <x:c r="E84" s="15">
        <x:v>43194.5139003472</x:v>
      </x:c>
      <x:c r="F84" t="s">
        <x:v>82</x:v>
      </x:c>
      <x:c r="G84" s="6">
        <x:v>176.020128787552</x:v>
      </x:c>
      <x:c r="H84" t="s">
        <x:v>83</x:v>
      </x:c>
      <x:c r="I84" s="6">
        <x:v>26.4377732018174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22.623</x:v>
      </x:c>
      <x:c r="R84" s="8">
        <x:v>173117.233465044</x:v>
      </x:c>
      <x:c r="S84" s="12">
        <x:v>294994.661078329</x:v>
      </x:c>
      <x:c r="T84" s="12">
        <x:v>43.75</x:v>
      </x:c>
      <x:c r="U84" s="12">
        <x:v>60</x:v>
      </x:c>
      <x:c r="V84" s="12">
        <x:f>NA()</x:f>
      </x:c>
    </x:row>
    <x:row r="85">
      <x:c r="A85">
        <x:v>80119</x:v>
      </x:c>
      <x:c r="B85" s="1">
        <x:v>43199.6106539352</x:v>
      </x:c>
      <x:c r="C85" s="6">
        <x:v>1.38099462333333</x:v>
      </x:c>
      <x:c r="D85" s="14" t="s">
        <x:v>77</x:v>
      </x:c>
      <x:c r="E85" s="15">
        <x:v>43194.5139003472</x:v>
      </x:c>
      <x:c r="F85" t="s">
        <x:v>82</x:v>
      </x:c>
      <x:c r="G85" s="6">
        <x:v>176.074060662114</x:v>
      </x:c>
      <x:c r="H85" t="s">
        <x:v>83</x:v>
      </x:c>
      <x:c r="I85" s="6">
        <x:v>26.4302391413671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22.622</x:v>
      </x:c>
      <x:c r="R85" s="8">
        <x:v>173108.997454835</x:v>
      </x:c>
      <x:c r="S85" s="12">
        <x:v>294994.264743747</x:v>
      </x:c>
      <x:c r="T85" s="12">
        <x:v>43.75</x:v>
      </x:c>
      <x:c r="U85" s="12">
        <x:v>60</x:v>
      </x:c>
      <x:c r="V85" s="12">
        <x:f>NA()</x:f>
      </x:c>
    </x:row>
    <x:row r="86">
      <x:c r="A86">
        <x:v>80125</x:v>
      </x:c>
      <x:c r="B86" s="1">
        <x:v>43199.610666169</x:v>
      </x:c>
      <x:c r="C86" s="6">
        <x:v>1.39861228</x:v>
      </x:c>
      <x:c r="D86" s="14" t="s">
        <x:v>77</x:v>
      </x:c>
      <x:c r="E86" s="15">
        <x:v>43194.5139003472</x:v>
      </x:c>
      <x:c r="F86" t="s">
        <x:v>82</x:v>
      </x:c>
      <x:c r="G86" s="6">
        <x:v>176.080574647714</x:v>
      </x:c>
      <x:c r="H86" t="s">
        <x:v>83</x:v>
      </x:c>
      <x:c r="I86" s="6">
        <x:v>26.4318900296612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22.621</x:v>
      </x:c>
      <x:c r="R86" s="8">
        <x:v>173119.724009479</x:v>
      </x:c>
      <x:c r="S86" s="12">
        <x:v>294985.776003358</x:v>
      </x:c>
      <x:c r="T86" s="12">
        <x:v>43.75</x:v>
      </x:c>
      <x:c r="U86" s="12">
        <x:v>60</x:v>
      </x:c>
      <x:c r="V86" s="12">
        <x:f>NA()</x:f>
      </x:c>
    </x:row>
    <x:row r="87">
      <x:c r="A87">
        <x:v>80141</x:v>
      </x:c>
      <x:c r="B87" s="1">
        <x:v>43199.6106772338</x:v>
      </x:c>
      <x:c r="C87" s="6">
        <x:v>1.41454658833333</x:v>
      </x:c>
      <x:c r="D87" s="14" t="s">
        <x:v>77</x:v>
      </x:c>
      <x:c r="E87" s="15">
        <x:v>43194.5139003472</x:v>
      </x:c>
      <x:c r="F87" t="s">
        <x:v>82</x:v>
      </x:c>
      <x:c r="G87" s="6">
        <x:v>176.116070020282</x:v>
      </x:c>
      <x:c r="H87" t="s">
        <x:v>83</x:v>
      </x:c>
      <x:c r="I87" s="6">
        <x:v>26.4250163364754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22.621</x:v>
      </x:c>
      <x:c r="R87" s="8">
        <x:v>173125.101906843</x:v>
      </x:c>
      <x:c r="S87" s="12">
        <x:v>294982.754340457</x:v>
      </x:c>
      <x:c r="T87" s="12">
        <x:v>43.75</x:v>
      </x:c>
      <x:c r="U87" s="12">
        <x:v>60</x:v>
      </x:c>
      <x:c r="V87" s="12">
        <x:f>NA()</x:f>
      </x:c>
    </x:row>
    <x:row r="88">
      <x:c r="A88">
        <x:v>80149</x:v>
      </x:c>
      <x:c r="B88" s="1">
        <x:v>43199.6106888542</x:v>
      </x:c>
      <x:c r="C88" s="6">
        <x:v>1.43128084833333</x:v>
      </x:c>
      <x:c r="D88" s="14" t="s">
        <x:v>77</x:v>
      </x:c>
      <x:c r="E88" s="15">
        <x:v>43194.5139003472</x:v>
      </x:c>
      <x:c r="F88" t="s">
        <x:v>82</x:v>
      </x:c>
      <x:c r="G88" s="6">
        <x:v>175.976589952843</x:v>
      </x:c>
      <x:c r="H88" t="s">
        <x:v>83</x:v>
      </x:c>
      <x:c r="I88" s="6">
        <x:v>26.4432961891425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22.624</x:v>
      </x:c>
      <x:c r="R88" s="8">
        <x:v>173120.880425577</x:v>
      </x:c>
      <x:c r="S88" s="12">
        <x:v>294995.606938342</x:v>
      </x:c>
      <x:c r="T88" s="12">
        <x:v>43.75</x:v>
      </x:c>
      <x:c r="U88" s="12">
        <x:v>60</x:v>
      </x:c>
      <x:c r="V88" s="12">
        <x:f>NA()</x:f>
      </x:c>
    </x:row>
    <x:row r="89">
      <x:c r="A89">
        <x:v>80162</x:v>
      </x:c>
      <x:c r="B89" s="1">
        <x:v>43199.610700544</x:v>
      </x:c>
      <x:c r="C89" s="6">
        <x:v>1.44808176666667</x:v>
      </x:c>
      <x:c r="D89" s="14" t="s">
        <x:v>77</x:v>
      </x:c>
      <x:c r="E89" s="15">
        <x:v>43194.5139003472</x:v>
      </x:c>
      <x:c r="F89" t="s">
        <x:v>82</x:v>
      </x:c>
      <x:c r="G89" s="6">
        <x:v>175.950409764679</x:v>
      </x:c>
      <x:c r="H89" t="s">
        <x:v>83</x:v>
      </x:c>
      <x:c r="I89" s="6">
        <x:v>26.4483689409403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22.624</x:v>
      </x:c>
      <x:c r="R89" s="8">
        <x:v>173125.19937211</x:v>
      </x:c>
      <x:c r="S89" s="12">
        <x:v>294988.433349621</x:v>
      </x:c>
      <x:c r="T89" s="12">
        <x:v>43.75</x:v>
      </x:c>
      <x:c r="U89" s="12">
        <x:v>60</x:v>
      </x:c>
      <x:c r="V89" s="12">
        <x:f>NA()</x:f>
      </x:c>
    </x:row>
    <x:row r="90">
      <x:c r="A90">
        <x:v>80164</x:v>
      </x:c>
      <x:c r="B90" s="1">
        <x:v>43199.6107121181</x:v>
      </x:c>
      <x:c r="C90" s="6">
        <x:v>1.46478274333333</x:v>
      </x:c>
      <x:c r="D90" s="14" t="s">
        <x:v>77</x:v>
      </x:c>
      <x:c r="E90" s="15">
        <x:v>43194.5139003472</x:v>
      </x:c>
      <x:c r="F90" t="s">
        <x:v>82</x:v>
      </x:c>
      <x:c r="G90" s="6">
        <x:v>176.044780490002</x:v>
      </x:c>
      <x:c r="H90" t="s">
        <x:v>83</x:v>
      </x:c>
      <x:c r="I90" s="6">
        <x:v>26.4446469211211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22.619</x:v>
      </x:c>
      <x:c r="R90" s="8">
        <x:v>173119.107414005</x:v>
      </x:c>
      <x:c r="S90" s="12">
        <x:v>294992.566327152</x:v>
      </x:c>
      <x:c r="T90" s="12">
        <x:v>43.75</x:v>
      </x:c>
      <x:c r="U90" s="12">
        <x:v>60</x:v>
      </x:c>
      <x:c r="V90" s="12">
        <x:f>NA()</x:f>
      </x:c>
    </x:row>
    <x:row r="91">
      <x:c r="A91">
        <x:v>80177</x:v>
      </x:c>
      <x:c r="B91" s="1">
        <x:v>43199.6107239236</x:v>
      </x:c>
      <x:c r="C91" s="6">
        <x:v>1.48175037666667</x:v>
      </x:c>
      <x:c r="D91" s="14" t="s">
        <x:v>77</x:v>
      </x:c>
      <x:c r="E91" s="15">
        <x:v>43194.5139003472</x:v>
      </x:c>
      <x:c r="F91" t="s">
        <x:v>82</x:v>
      </x:c>
      <x:c r="G91" s="6">
        <x:v>175.956449935914</x:v>
      </x:c>
      <x:c r="H91" t="s">
        <x:v>83</x:v>
      </x:c>
      <x:c r="I91" s="6">
        <x:v>26.4442867258736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22.625</x:v>
      </x:c>
      <x:c r="R91" s="8">
        <x:v>173127.516783092</x:v>
      </x:c>
      <x:c r="S91" s="12">
        <x:v>294979.73612696</x:v>
      </x:c>
      <x:c r="T91" s="12">
        <x:v>43.75</x:v>
      </x:c>
      <x:c r="U91" s="12">
        <x:v>60</x:v>
      </x:c>
      <x:c r="V91" s="12">
        <x:f>NA()</x:f>
      </x:c>
    </x:row>
    <x:row r="92">
      <x:c r="A92">
        <x:v>80189</x:v>
      </x:c>
      <x:c r="B92" s="1">
        <x:v>43199.6107351852</x:v>
      </x:c>
      <x:c r="C92" s="6">
        <x:v>1.497967975</x:v>
      </x:c>
      <x:c r="D92" s="14" t="s">
        <x:v>77</x:v>
      </x:c>
      <x:c r="E92" s="15">
        <x:v>43194.5139003472</x:v>
      </x:c>
      <x:c r="F92" t="s">
        <x:v>82</x:v>
      </x:c>
      <x:c r="G92" s="6">
        <x:v>175.992080061222</x:v>
      </x:c>
      <x:c r="H92" t="s">
        <x:v>83</x:v>
      </x:c>
      <x:c r="I92" s="6">
        <x:v>26.4373829911001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22.625</x:v>
      </x:c>
      <x:c r="R92" s="8">
        <x:v>173128.759706986</x:v>
      </x:c>
      <x:c r="S92" s="12">
        <x:v>294980.454079817</x:v>
      </x:c>
      <x:c r="T92" s="12">
        <x:v>43.75</x:v>
      </x:c>
      <x:c r="U92" s="12">
        <x:v>60</x:v>
      </x:c>
      <x:c r="V92" s="12">
        <x:f>NA()</x:f>
      </x:c>
    </x:row>
    <x:row r="93">
      <x:c r="A93">
        <x:v>80202</x:v>
      </x:c>
      <x:c r="B93" s="1">
        <x:v>43199.6107467245</x:v>
      </x:c>
      <x:c r="C93" s="6">
        <x:v>1.51458556666667</x:v>
      </x:c>
      <x:c r="D93" s="14" t="s">
        <x:v>77</x:v>
      </x:c>
      <x:c r="E93" s="15">
        <x:v>43194.5139003472</x:v>
      </x:c>
      <x:c r="F93" t="s">
        <x:v>82</x:v>
      </x:c>
      <x:c r="G93" s="6">
        <x:v>175.867398392554</x:v>
      </x:c>
      <x:c r="H93" t="s">
        <x:v>83</x:v>
      </x:c>
      <x:c r="I93" s="6">
        <x:v>26.4528113570937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22.628</x:v>
      </x:c>
      <x:c r="R93" s="8">
        <x:v>173126.866727337</x:v>
      </x:c>
      <x:c r="S93" s="12">
        <x:v>294986.223667493</x:v>
      </x:c>
      <x:c r="T93" s="12">
        <x:v>43.75</x:v>
      </x:c>
      <x:c r="U93" s="12">
        <x:v>60</x:v>
      </x:c>
      <x:c r="V93" s="12">
        <x:f>NA()</x:f>
      </x:c>
    </x:row>
    <x:row r="94">
      <x:c r="A94">
        <x:v>80206</x:v>
      </x:c>
      <x:c r="B94" s="1">
        <x:v>43199.6107587153</x:v>
      </x:c>
      <x:c r="C94" s="6">
        <x:v>1.53183654666667</x:v>
      </x:c>
      <x:c r="D94" s="14" t="s">
        <x:v>77</x:v>
      </x:c>
      <x:c r="E94" s="15">
        <x:v>43194.5139003472</x:v>
      </x:c>
      <x:c r="F94" t="s">
        <x:v>82</x:v>
      </x:c>
      <x:c r="G94" s="6">
        <x:v>175.974258430699</x:v>
      </x:c>
      <x:c r="H94" t="s">
        <x:v>83</x:v>
      </x:c>
      <x:c r="I94" s="6">
        <x:v>26.4321001427747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22.628</x:v>
      </x:c>
      <x:c r="R94" s="8">
        <x:v>173137.537134563</x:v>
      </x:c>
      <x:c r="S94" s="12">
        <x:v>294977.379981901</x:v>
      </x:c>
      <x:c r="T94" s="12">
        <x:v>43.75</x:v>
      </x:c>
      <x:c r="U94" s="12">
        <x:v>60</x:v>
      </x:c>
      <x:c r="V94" s="12">
        <x:f>NA()</x:f>
      </x:c>
    </x:row>
    <x:row r="95">
      <x:c r="A95">
        <x:v>80220</x:v>
      </x:c>
      <x:c r="B95" s="1">
        <x:v>43199.6107702199</x:v>
      </x:c>
      <x:c r="C95" s="6">
        <x:v>1.548404115</x:v>
      </x:c>
      <x:c r="D95" s="14" t="s">
        <x:v>77</x:v>
      </x:c>
      <x:c r="E95" s="15">
        <x:v>43194.5139003472</x:v>
      </x:c>
      <x:c r="F95" t="s">
        <x:v>82</x:v>
      </x:c>
      <x:c r="G95" s="6">
        <x:v>175.982623121287</x:v>
      </x:c>
      <x:c r="H95" t="s">
        <x:v>83</x:v>
      </x:c>
      <x:c r="I95" s="6">
        <x:v>26.4304792705229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22.628</x:v>
      </x:c>
      <x:c r="R95" s="8">
        <x:v>173140.071835511</x:v>
      </x:c>
      <x:c r="S95" s="12">
        <x:v>294993.749729757</x:v>
      </x:c>
      <x:c r="T95" s="12">
        <x:v>43.75</x:v>
      </x:c>
      <x:c r="U95" s="12">
        <x:v>60</x:v>
      </x:c>
      <x:c r="V95" s="12">
        <x:f>NA()</x:f>
      </x:c>
    </x:row>
    <x:row r="96">
      <x:c r="A96">
        <x:v>80226</x:v>
      </x:c>
      <x:c r="B96" s="1">
        <x:v>43199.6107815972</x:v>
      </x:c>
      <x:c r="C96" s="6">
        <x:v>1.56482171</x:v>
      </x:c>
      <x:c r="D96" s="14" t="s">
        <x:v>77</x:v>
      </x:c>
      <x:c r="E96" s="15">
        <x:v>43194.5139003472</x:v>
      </x:c>
      <x:c r="F96" t="s">
        <x:v>82</x:v>
      </x:c>
      <x:c r="G96" s="6">
        <x:v>176.026785088574</x:v>
      </x:c>
      <x:c r="H96" t="s">
        <x:v>83</x:v>
      </x:c>
      <x:c r="I96" s="6">
        <x:v>26.4306593674009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22.625</x:v>
      </x:c>
      <x:c r="R96" s="8">
        <x:v>173134.372695492</x:v>
      </x:c>
      <x:c r="S96" s="12">
        <x:v>294982.323191818</x:v>
      </x:c>
      <x:c r="T96" s="12">
        <x:v>43.75</x:v>
      </x:c>
      <x:c r="U96" s="12">
        <x:v>60</x:v>
      </x:c>
      <x:c r="V96" s="12">
        <x:f>NA()</x:f>
      </x:c>
    </x:row>
    <x:row r="97">
      <x:c r="A97">
        <x:v>80241</x:v>
      </x:c>
      <x:c r="B97" s="1">
        <x:v>43199.6107930208</x:v>
      </x:c>
      <x:c r="C97" s="6">
        <x:v>1.58127262333333</x:v>
      </x:c>
      <x:c r="D97" s="14" t="s">
        <x:v>77</x:v>
      </x:c>
      <x:c r="E97" s="15">
        <x:v>43194.5139003472</x:v>
      </x:c>
      <x:c r="F97" t="s">
        <x:v>82</x:v>
      </x:c>
      <x:c r="G97" s="6">
        <x:v>176.003384053159</x:v>
      </x:c>
      <x:c r="H97" t="s">
        <x:v>83</x:v>
      </x:c>
      <x:c r="I97" s="6">
        <x:v>26.4293686733213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22.627</x:v>
      </x:c>
      <x:c r="R97" s="8">
        <x:v>173133.185310969</x:v>
      </x:c>
      <x:c r="S97" s="12">
        <x:v>294983.148774267</x:v>
      </x:c>
      <x:c r="T97" s="12">
        <x:v>43.75</x:v>
      </x:c>
      <x:c r="U97" s="12">
        <x:v>60</x:v>
      </x:c>
      <x:c r="V97" s="12">
        <x:f>NA()</x:f>
      </x:c>
    </x:row>
    <x:row r="98">
      <x:c r="A98">
        <x:v>80245</x:v>
      </x:c>
      <x:c r="B98" s="1">
        <x:v>43199.6108050116</x:v>
      </x:c>
      <x:c r="C98" s="6">
        <x:v>1.59850691</x:v>
      </x:c>
      <x:c r="D98" s="14" t="s">
        <x:v>77</x:v>
      </x:c>
      <x:c r="E98" s="15">
        <x:v>43194.5139003472</x:v>
      </x:c>
      <x:c r="F98" t="s">
        <x:v>82</x:v>
      </x:c>
      <x:c r="G98" s="6">
        <x:v>175.891709592311</x:v>
      </x:c>
      <x:c r="H98" t="s">
        <x:v>83</x:v>
      </x:c>
      <x:c r="I98" s="6">
        <x:v>26.4451872140644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22.629</x:v>
      </x:c>
      <x:c r="R98" s="8">
        <x:v>173140.476983687</x:v>
      </x:c>
      <x:c r="S98" s="12">
        <x:v>294975.138023125</x:v>
      </x:c>
      <x:c r="T98" s="12">
        <x:v>43.75</x:v>
      </x:c>
      <x:c r="U98" s="12">
        <x:v>60</x:v>
      </x:c>
      <x:c r="V98" s="12">
        <x:f>NA()</x:f>
      </x:c>
    </x:row>
    <x:row r="99">
      <x:c r="A99">
        <x:v>80262</x:v>
      </x:c>
      <x:c r="B99" s="1">
        <x:v>43199.6108163542</x:v>
      </x:c>
      <x:c r="C99" s="6">
        <x:v>1.61487452833333</x:v>
      </x:c>
      <x:c r="D99" s="14" t="s">
        <x:v>77</x:v>
      </x:c>
      <x:c r="E99" s="15">
        <x:v>43194.5139003472</x:v>
      </x:c>
      <x:c r="F99" t="s">
        <x:v>82</x:v>
      </x:c>
      <x:c r="G99" s="6">
        <x:v>175.907968819697</x:v>
      </x:c>
      <x:c r="H99" t="s">
        <x:v>83</x:v>
      </x:c>
      <x:c r="I99" s="6">
        <x:v>26.4391239315742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22.63</x:v>
      </x:c>
      <x:c r="R99" s="8">
        <x:v>173142.323480167</x:v>
      </x:c>
      <x:c r="S99" s="12">
        <x:v>294989.889853742</x:v>
      </x:c>
      <x:c r="T99" s="12">
        <x:v>43.75</x:v>
      </x:c>
      <x:c r="U99" s="12">
        <x:v>60</x:v>
      </x:c>
      <x:c r="V99" s="12">
        <x:f>NA()</x:f>
      </x:c>
    </x:row>
    <x:row r="100">
      <x:c r="A100">
        <x:v>80265</x:v>
      </x:c>
      <x:c r="B100" s="1">
        <x:v>43199.6108277778</x:v>
      </x:c>
      <x:c r="C100" s="6">
        <x:v>1.63130875833333</x:v>
      </x:c>
      <x:c r="D100" s="14" t="s">
        <x:v>77</x:v>
      </x:c>
      <x:c r="E100" s="15">
        <x:v>43194.5139003472</x:v>
      </x:c>
      <x:c r="F100" t="s">
        <x:v>82</x:v>
      </x:c>
      <x:c r="G100" s="6">
        <x:v>175.927944469252</x:v>
      </x:c>
      <x:c r="H100" t="s">
        <x:v>83</x:v>
      </x:c>
      <x:c r="I100" s="6">
        <x:v>26.4323402720634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22.631</x:v>
      </x:c>
      <x:c r="R100" s="8">
        <x:v>173146.268347522</x:v>
      </x:c>
      <x:c r="S100" s="12">
        <x:v>294985.217297719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80278</x:v>
      </x:c>
      <x:c r="B101" s="1">
        <x:v>43199.6108393171</x:v>
      </x:c>
      <x:c r="C101" s="6">
        <x:v>1.64790972666667</x:v>
      </x:c>
      <x:c r="D101" s="14" t="s">
        <x:v>77</x:v>
      </x:c>
      <x:c r="E101" s="15">
        <x:v>43194.5139003472</x:v>
      </x:c>
      <x:c r="F101" t="s">
        <x:v>82</x:v>
      </x:c>
      <x:c r="G101" s="6">
        <x:v>175.940493516186</x:v>
      </x:c>
      <x:c r="H101" t="s">
        <x:v>83</x:v>
      </x:c>
      <x:c r="I101" s="6">
        <x:v>26.4415552465052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22.627</x:v>
      </x:c>
      <x:c r="R101" s="8">
        <x:v>173147.470320055</x:v>
      </x:c>
      <x:c r="S101" s="12">
        <x:v>295000.080264136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80285</x:v>
      </x:c>
      <x:c r="B102" s="1">
        <x:v>43199.6108507755</x:v>
      </x:c>
      <x:c r="C102" s="6">
        <x:v>1.66441070833333</x:v>
      </x:c>
      <x:c r="D102" s="14" t="s">
        <x:v>77</x:v>
      </x:c>
      <x:c r="E102" s="15">
        <x:v>43194.5139003472</x:v>
      </x:c>
      <x:c r="F102" t="s">
        <x:v>82</x:v>
      </x:c>
      <x:c r="G102" s="6">
        <x:v>175.916173540258</x:v>
      </x:c>
      <x:c r="H102" t="s">
        <x:v>83</x:v>
      </x:c>
      <x:c r="I102" s="6">
        <x:v>26.4287983667928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22.633</x:v>
      </x:c>
      <x:c r="R102" s="8">
        <x:v>173141.954957373</x:v>
      </x:c>
      <x:c r="S102" s="12">
        <x:v>294990.877966121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80300</x:v>
      </x:c>
      <x:c r="B103" s="1">
        <x:v>43199.6108624653</x:v>
      </x:c>
      <x:c r="C103" s="6">
        <x:v>1.68124494333333</x:v>
      </x:c>
      <x:c r="D103" s="14" t="s">
        <x:v>77</x:v>
      </x:c>
      <x:c r="E103" s="15">
        <x:v>43194.5139003472</x:v>
      </x:c>
      <x:c r="F103" t="s">
        <x:v>82</x:v>
      </x:c>
      <x:c r="G103" s="6">
        <x:v>175.943278975615</x:v>
      </x:c>
      <x:c r="H103" t="s">
        <x:v>83</x:v>
      </x:c>
      <x:c r="I103" s="6">
        <x:v>26.4351918086836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22.629</x:v>
      </x:c>
      <x:c r="R103" s="8">
        <x:v>173146.40460111</x:v>
      </x:c>
      <x:c r="S103" s="12">
        <x:v>294992.056366609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80308</x:v>
      </x:c>
      <x:c r="B104" s="1">
        <x:v>43199.6108738773</x:v>
      </x:c>
      <x:c r="C104" s="6">
        <x:v>1.69769590166667</x:v>
      </x:c>
      <x:c r="D104" s="14" t="s">
        <x:v>77</x:v>
      </x:c>
      <x:c r="E104" s="15">
        <x:v>43194.5139003472</x:v>
      </x:c>
      <x:c r="F104" t="s">
        <x:v>82</x:v>
      </x:c>
      <x:c r="G104" s="6">
        <x:v>176.026154554899</x:v>
      </x:c>
      <x:c r="H104" t="s">
        <x:v>83</x:v>
      </x:c>
      <x:c r="I104" s="6">
        <x:v>26.4220447442153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22.628</x:v>
      </x:c>
      <x:c r="R104" s="8">
        <x:v>173151.360828193</x:v>
      </x:c>
      <x:c r="S104" s="12">
        <x:v>294996.940681472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80318</x:v>
      </x:c>
      <x:c r="B105" s="1">
        <x:v>43199.6108857986</x:v>
      </x:c>
      <x:c r="C105" s="6">
        <x:v>1.71484686</x:v>
      </x:c>
      <x:c r="D105" s="14" t="s">
        <x:v>77</x:v>
      </x:c>
      <x:c r="E105" s="15">
        <x:v>43194.5139003472</x:v>
      </x:c>
      <x:c r="F105" t="s">
        <x:v>82</x:v>
      </x:c>
      <x:c r="G105" s="6">
        <x:v>175.850684154134</x:v>
      </x:c>
      <x:c r="H105" t="s">
        <x:v>83</x:v>
      </x:c>
      <x:c r="I105" s="6">
        <x:v>26.4356720677215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22.635</x:v>
      </x:c>
      <x:c r="R105" s="8">
        <x:v>173158.837598882</x:v>
      </x:c>
      <x:c r="S105" s="12">
        <x:v>294991.311734095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80330</x:v>
      </x:c>
      <x:c r="B106" s="1">
        <x:v>43199.6108973727</x:v>
      </x:c>
      <x:c r="C106" s="6">
        <x:v>1.73154776833333</x:v>
      </x:c>
      <x:c r="D106" s="14" t="s">
        <x:v>77</x:v>
      </x:c>
      <x:c r="E106" s="15">
        <x:v>43194.5139003472</x:v>
      </x:c>
      <x:c r="F106" t="s">
        <x:v>82</x:v>
      </x:c>
      <x:c r="G106" s="6">
        <x:v>175.908895999792</x:v>
      </x:c>
      <x:c r="H106" t="s">
        <x:v>83</x:v>
      </x:c>
      <x:c r="I106" s="6">
        <x:v>26.4302091252239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22.633</x:v>
      </x:c>
      <x:c r="R106" s="8">
        <x:v>173155.255794082</x:v>
      </x:c>
      <x:c r="S106" s="12">
        <x:v>294985.35137781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80340</x:v>
      </x:c>
      <x:c r="B107" s="1">
        <x:v>43199.610908831</x:v>
      </x:c>
      <x:c r="C107" s="6">
        <x:v>1.74803206833333</x:v>
      </x:c>
      <x:c r="D107" s="14" t="s">
        <x:v>77</x:v>
      </x:c>
      <x:c r="E107" s="15">
        <x:v>43194.5139003472</x:v>
      </x:c>
      <x:c r="F107" t="s">
        <x:v>82</x:v>
      </x:c>
      <x:c r="G107" s="6">
        <x:v>175.753635539221</x:v>
      </x:c>
      <x:c r="H107" t="s">
        <x:v>83</x:v>
      </x:c>
      <x:c r="I107" s="6">
        <x:v>26.4603154517849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22.633</x:v>
      </x:c>
      <x:c r="R107" s="8">
        <x:v>173168.264975128</x:v>
      </x:c>
      <x:c r="S107" s="12">
        <x:v>294990.694150869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80352</x:v>
      </x:c>
      <x:c r="B108" s="1">
        <x:v>43199.6109202199</x:v>
      </x:c>
      <x:c r="C108" s="6">
        <x:v>1.76441629833333</x:v>
      </x:c>
      <x:c r="D108" s="14" t="s">
        <x:v>77</x:v>
      </x:c>
      <x:c r="E108" s="15">
        <x:v>43194.5139003472</x:v>
      </x:c>
      <x:c r="F108" t="s">
        <x:v>82</x:v>
      </x:c>
      <x:c r="G108" s="6">
        <x:v>175.78999897952</x:v>
      </x:c>
      <x:c r="H108" t="s">
        <x:v>83</x:v>
      </x:c>
      <x:c r="I108" s="6">
        <x:v>26.4590847791055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22.631</x:v>
      </x:c>
      <x:c r="R108" s="8">
        <x:v>173163.802712175</x:v>
      </x:c>
      <x:c r="S108" s="12">
        <x:v>294994.181949414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80356</x:v>
      </x:c>
      <x:c r="B109" s="1">
        <x:v>43199.6109322569</x:v>
      </x:c>
      <x:c r="C109" s="6">
        <x:v>1.78175064166667</x:v>
      </x:c>
      <x:c r="D109" s="14" t="s">
        <x:v>77</x:v>
      </x:c>
      <x:c r="E109" s="15">
        <x:v>43194.5139003472</x:v>
      </x:c>
      <x:c r="F109" t="s">
        <x:v>82</x:v>
      </x:c>
      <x:c r="G109" s="6">
        <x:v>175.911994414422</x:v>
      </x:c>
      <x:c r="H109" t="s">
        <x:v>83</x:v>
      </x:c>
      <x:c r="I109" s="6">
        <x:v>26.4354319381937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22.631</x:v>
      </x:c>
      <x:c r="R109" s="8">
        <x:v>173165.956686578</x:v>
      </x:c>
      <x:c r="S109" s="12">
        <x:v>294997.31328419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80364</x:v>
      </x:c>
      <x:c r="B110" s="1">
        <x:v>43199.610943831</x:v>
      </x:c>
      <x:c r="C110" s="6">
        <x:v>1.79841826666667</x:v>
      </x:c>
      <x:c r="D110" s="14" t="s">
        <x:v>77</x:v>
      </x:c>
      <x:c r="E110" s="15">
        <x:v>43194.5139003472</x:v>
      </x:c>
      <x:c r="F110" t="s">
        <x:v>82</x:v>
      </x:c>
      <x:c r="G110" s="6">
        <x:v>175.828858580935</x:v>
      </x:c>
      <x:c r="H110" t="s">
        <x:v>83</x:v>
      </x:c>
      <x:c r="I110" s="6">
        <x:v>26.439904353459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22.635</x:v>
      </x:c>
      <x:c r="R110" s="8">
        <x:v>173165.067285106</x:v>
      </x:c>
      <x:c r="S110" s="12">
        <x:v>294985.770708734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80378</x:v>
      </x:c>
      <x:c r="B111" s="1">
        <x:v>43199.6109551273</x:v>
      </x:c>
      <x:c r="C111" s="6">
        <x:v>1.81466918333333</x:v>
      </x:c>
      <x:c r="D111" s="14" t="s">
        <x:v>77</x:v>
      </x:c>
      <x:c r="E111" s="15">
        <x:v>43194.5139003472</x:v>
      </x:c>
      <x:c r="F111" t="s">
        <x:v>82</x:v>
      </x:c>
      <x:c r="G111" s="6">
        <x:v>175.77577231047</x:v>
      </x:c>
      <x:c r="H111" t="s">
        <x:v>83</x:v>
      </x:c>
      <x:c r="I111" s="6">
        <x:v>26.450199936075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22.635</x:v>
      </x:c>
      <x:c r="R111" s="8">
        <x:v>173169.408635965</x:v>
      </x:c>
      <x:c r="S111" s="12">
        <x:v>294988.056023685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80384</x:v>
      </x:c>
      <x:c r="B112" s="1">
        <x:v>43199.6109666319</x:v>
      </x:c>
      <x:c r="C112" s="6">
        <x:v>1.83122011666667</x:v>
      </x:c>
      <x:c r="D112" s="14" t="s">
        <x:v>77</x:v>
      </x:c>
      <x:c r="E112" s="15">
        <x:v>43194.5139003472</x:v>
      </x:c>
      <x:c r="F112" t="s">
        <x:v>82</x:v>
      </x:c>
      <x:c r="G112" s="6">
        <x:v>175.895425674407</x:v>
      </x:c>
      <x:c r="H112" t="s">
        <x:v>83</x:v>
      </x:c>
      <x:c r="I112" s="6">
        <x:v>26.4357321001053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22.632</x:v>
      </x:c>
      <x:c r="R112" s="8">
        <x:v>173169.299284725</x:v>
      </x:c>
      <x:c r="S112" s="12">
        <x:v>294986.652129298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80401</x:v>
      </x:c>
      <x:c r="B113" s="1">
        <x:v>43199.6109784375</x:v>
      </x:c>
      <x:c r="C113" s="6">
        <x:v>1.848271065</x:v>
      </x:c>
      <x:c r="D113" s="14" t="s">
        <x:v>77</x:v>
      </x:c>
      <x:c r="E113" s="15">
        <x:v>43194.5139003472</x:v>
      </x:c>
      <x:c r="F113" t="s">
        <x:v>82</x:v>
      </x:c>
      <x:c r="G113" s="6">
        <x:v>175.879632909478</x:v>
      </x:c>
      <x:c r="H113" t="s">
        <x:v>83</x:v>
      </x:c>
      <x:c r="I113" s="6">
        <x:v>26.4329706115295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22.634</x:v>
      </x:c>
      <x:c r="R113" s="8">
        <x:v>173180.276992509</x:v>
      </x:c>
      <x:c r="S113" s="12">
        <x:v>294975.719009716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80408</x:v>
      </x:c>
      <x:c r="B114" s="1">
        <x:v>43199.610990081</x:v>
      </x:c>
      <x:c r="C114" s="6">
        <x:v>1.86500532666667</x:v>
      </x:c>
      <x:c r="D114" s="14" t="s">
        <x:v>77</x:v>
      </x:c>
      <x:c r="E114" s="15">
        <x:v>43194.5139003472</x:v>
      </x:c>
      <x:c r="F114" t="s">
        <x:v>82</x:v>
      </x:c>
      <x:c r="G114" s="6">
        <x:v>175.855018514338</x:v>
      </x:c>
      <x:c r="H114" t="s">
        <x:v>83</x:v>
      </x:c>
      <x:c r="I114" s="6">
        <x:v>26.4348316144506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22.635</x:v>
      </x:c>
      <x:c r="R114" s="8">
        <x:v>173175.885081342</x:v>
      </x:c>
      <x:c r="S114" s="12">
        <x:v>294973.783577629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80420</x:v>
      </x:c>
      <x:c r="B115" s="1">
        <x:v>43199.6110016551</x:v>
      </x:c>
      <x:c r="C115" s="6">
        <x:v>1.88167296333333</x:v>
      </x:c>
      <x:c r="D115" s="14" t="s">
        <x:v>77</x:v>
      </x:c>
      <x:c r="E115" s="15">
        <x:v>43194.5139003472</x:v>
      </x:c>
      <x:c r="F115" t="s">
        <x:v>82</x:v>
      </x:c>
      <x:c r="G115" s="6">
        <x:v>175.816014929715</x:v>
      </x:c>
      <x:c r="H115" t="s">
        <x:v>83</x:v>
      </x:c>
      <x:c r="I115" s="6">
        <x:v>26.4365725536018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22.637</x:v>
      </x:c>
      <x:c r="R115" s="8">
        <x:v>173175.063326872</x:v>
      </x:c>
      <x:c r="S115" s="12">
        <x:v>294982.289953071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80430</x:v>
      </x:c>
      <x:c r="B116" s="1">
        <x:v>43199.6110130787</x:v>
      </x:c>
      <x:c r="C116" s="6">
        <x:v>1.89815715833333</x:v>
      </x:c>
      <x:c r="D116" s="14" t="s">
        <x:v>77</x:v>
      </x:c>
      <x:c r="E116" s="15">
        <x:v>43194.5139003472</x:v>
      </x:c>
      <x:c r="F116" t="s">
        <x:v>82</x:v>
      </x:c>
      <x:c r="G116" s="6">
        <x:v>175.828085964199</x:v>
      </x:c>
      <x:c r="H116" t="s">
        <x:v>83</x:v>
      </x:c>
      <x:c r="I116" s="6">
        <x:v>26.4371428614504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22.636</x:v>
      </x:c>
      <x:c r="R116" s="8">
        <x:v>173177.160735309</x:v>
      </x:c>
      <x:c r="S116" s="12">
        <x:v>294971.107504764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80443</x:v>
      </x:c>
      <x:c r="B117" s="1">
        <x:v>43199.611024919</x:v>
      </x:c>
      <x:c r="C117" s="6">
        <x:v>1.91517484666667</x:v>
      </x:c>
      <x:c r="D117" s="14" t="s">
        <x:v>77</x:v>
      </x:c>
      <x:c r="E117" s="15">
        <x:v>43194.5139003472</x:v>
      </x:c>
      <x:c r="F117" t="s">
        <x:v>82</x:v>
      </x:c>
      <x:c r="G117" s="6">
        <x:v>175.88582570752</x:v>
      </x:c>
      <x:c r="H117" t="s">
        <x:v>83</x:v>
      </x:c>
      <x:c r="I117" s="6">
        <x:v>26.4317699650305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22.634</x:v>
      </x:c>
      <x:c r="R117" s="8">
        <x:v>173191.708583126</x:v>
      </x:c>
      <x:c r="S117" s="12">
        <x:v>294970.81378671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80448</x:v>
      </x:c>
      <x:c r="B118" s="1">
        <x:v>43199.6110363079</x:v>
      </x:c>
      <x:c r="C118" s="6">
        <x:v>1.931575795</x:v>
      </x:c>
      <x:c r="D118" s="14" t="s">
        <x:v>77</x:v>
      </x:c>
      <x:c r="E118" s="15">
        <x:v>43194.5139003472</x:v>
      </x:c>
      <x:c r="F118" t="s">
        <x:v>82</x:v>
      </x:c>
      <x:c r="G118" s="6">
        <x:v>175.853006124412</x:v>
      </x:c>
      <x:c r="H118" t="s">
        <x:v>83</x:v>
      </x:c>
      <x:c r="I118" s="6">
        <x:v>26.4352218248719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22.635</x:v>
      </x:c>
      <x:c r="R118" s="8">
        <x:v>173186.49849691</x:v>
      </x:c>
      <x:c r="S118" s="12">
        <x:v>294979.284045897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80463</x:v>
      </x:c>
      <x:c r="B119" s="1">
        <x:v>43199.6110478357</x:v>
      </x:c>
      <x:c r="C119" s="6">
        <x:v>1.94819335166667</x:v>
      </x:c>
      <x:c r="D119" s="14" t="s">
        <x:v>77</x:v>
      </x:c>
      <x:c r="E119" s="15">
        <x:v>43194.5139003472</x:v>
      </x:c>
      <x:c r="F119" t="s">
        <x:v>82</x:v>
      </x:c>
      <x:c r="G119" s="6">
        <x:v>175.898056185773</x:v>
      </x:c>
      <x:c r="H119" t="s">
        <x:v>83</x:v>
      </x:c>
      <x:c r="I119" s="6">
        <x:v>26.4264871255368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22.635</x:v>
      </x:c>
      <x:c r="R119" s="8">
        <x:v>173187.254409921</x:v>
      </x:c>
      <x:c r="S119" s="12">
        <x:v>294971.632875247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80467</x:v>
      </x:c>
      <x:c r="B120" s="1">
        <x:v>43199.6110592245</x:v>
      </x:c>
      <x:c r="C120" s="6">
        <x:v>1.96459425333333</x:v>
      </x:c>
      <x:c r="D120" s="14" t="s">
        <x:v>77</x:v>
      </x:c>
      <x:c r="E120" s="15">
        <x:v>43194.5139003472</x:v>
      </x:c>
      <x:c r="F120" t="s">
        <x:v>82</x:v>
      </x:c>
      <x:c r="G120" s="6">
        <x:v>175.784760164007</x:v>
      </x:c>
      <x:c r="H120" t="s">
        <x:v>83</x:v>
      </x:c>
      <x:c r="I120" s="6">
        <x:v>26.4339011128609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22.64</x:v>
      </x:c>
      <x:c r="R120" s="8">
        <x:v>173182.753769594</x:v>
      </x:c>
      <x:c r="S120" s="12">
        <x:v>294971.948559609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80481</x:v>
      </x:c>
      <x:c r="B121" s="1">
        <x:v>43199.6110950231</x:v>
      </x:c>
      <x:c r="C121" s="6">
        <x:v>2.01616383333333</x:v>
      </x:c>
      <x:c r="D121" s="14" t="s">
        <x:v>77</x:v>
      </x:c>
      <x:c r="E121" s="15">
        <x:v>43194.5139003472</x:v>
      </x:c>
      <x:c r="F121" t="s">
        <x:v>82</x:v>
      </x:c>
      <x:c r="G121" s="6">
        <x:v>175.824372559528</x:v>
      </x:c>
      <x:c r="H121" t="s">
        <x:v>83</x:v>
      </x:c>
      <x:c r="I121" s="6">
        <x:v>26.4349516791904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22.637</x:v>
      </x:c>
      <x:c r="R121" s="8">
        <x:v>173271.892858128</x:v>
      </x:c>
      <x:c r="S121" s="12">
        <x:v>295037.912502158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80489</x:v>
      </x:c>
      <x:c r="B122" s="1">
        <x:v>43199.6110951042</x:v>
      </x:c>
      <x:c r="C122" s="6">
        <x:v>2.016247185</x:v>
      </x:c>
      <x:c r="D122" s="14" t="s">
        <x:v>77</x:v>
      </x:c>
      <x:c r="E122" s="15">
        <x:v>43194.5139003472</x:v>
      </x:c>
      <x:c r="F122" t="s">
        <x:v>82</x:v>
      </x:c>
      <x:c r="G122" s="6">
        <x:v>175.789094685192</x:v>
      </x:c>
      <x:c r="H122" t="s">
        <x:v>83</x:v>
      </x:c>
      <x:c r="I122" s="6">
        <x:v>26.4301490929383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22.641</x:v>
      </x:c>
      <x:c r="R122" s="8">
        <x:v>173211.15034155</x:v>
      </x:c>
      <x:c r="S122" s="12">
        <x:v>294981.24573182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80501</x:v>
      </x:c>
      <x:c r="B123" s="1">
        <x:v>43199.6110951042</x:v>
      </x:c>
      <x:c r="C123" s="6">
        <x:v>2.016263855</x:v>
      </x:c>
      <x:c r="D123" s="14" t="s">
        <x:v>77</x:v>
      </x:c>
      <x:c r="E123" s="15">
        <x:v>43194.5139003472</x:v>
      </x:c>
      <x:c r="F123" t="s">
        <x:v>82</x:v>
      </x:c>
      <x:c r="G123" s="6">
        <x:v>175.845577816592</x:v>
      </x:c>
      <x:c r="H123" t="s">
        <x:v>83</x:v>
      </x:c>
      <x:c r="I123" s="6">
        <x:v>26.4279278991203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22.638</x:v>
      </x:c>
      <x:c r="R123" s="8">
        <x:v>173163.387889528</x:v>
      </x:c>
      <x:c r="S123" s="12">
        <x:v>294940.188850551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80511</x:v>
      </x:c>
      <x:c r="B124" s="1">
        <x:v>43199.6111056713</x:v>
      </x:c>
      <x:c r="C124" s="6">
        <x:v>2.031498035</x:v>
      </x:c>
      <x:c r="D124" s="14" t="s">
        <x:v>77</x:v>
      </x:c>
      <x:c r="E124" s="15">
        <x:v>43194.5139003472</x:v>
      </x:c>
      <x:c r="F124" t="s">
        <x:v>82</x:v>
      </x:c>
      <x:c r="G124" s="6">
        <x:v>175.845577816592</x:v>
      </x:c>
      <x:c r="H124" t="s">
        <x:v>83</x:v>
      </x:c>
      <x:c r="I124" s="6">
        <x:v>26.4279278991203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22.638</x:v>
      </x:c>
      <x:c r="R124" s="8">
        <x:v>173136.524239503</x:v>
      </x:c>
      <x:c r="S124" s="12">
        <x:v>294907.09273056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80515</x:v>
      </x:c>
      <x:c r="B125" s="1">
        <x:v>43199.6111169792</x:v>
      </x:c>
      <x:c r="C125" s="6">
        <x:v>2.04776567833333</x:v>
      </x:c>
      <x:c r="D125" s="14" t="s">
        <x:v>77</x:v>
      </x:c>
      <x:c r="E125" s="15">
        <x:v>43194.5139003472</x:v>
      </x:c>
      <x:c r="F125" t="s">
        <x:v>82</x:v>
      </x:c>
      <x:c r="G125" s="6">
        <x:v>175.799152620608</x:v>
      </x:c>
      <x:c r="H125" t="s">
        <x:v>83</x:v>
      </x:c>
      <x:c r="I125" s="6">
        <x:v>26.4281980442356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22.641</x:v>
      </x:c>
      <x:c r="R125" s="8">
        <x:v>173133.485264806</x:v>
      </x:c>
      <x:c r="S125" s="12">
        <x:v>294910.909647963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80524</x:v>
      </x:c>
      <x:c r="B126" s="1">
        <x:v>43199.611128669</x:v>
      </x:c>
      <x:c r="C126" s="6">
        <x:v>2.06458322166667</x:v>
      </x:c>
      <x:c r="D126" s="14" t="s">
        <x:v>77</x:v>
      </x:c>
      <x:c r="E126" s="15">
        <x:v>43194.5139003472</x:v>
      </x:c>
      <x:c r="F126" t="s">
        <x:v>82</x:v>
      </x:c>
      <x:c r="G126" s="6">
        <x:v>175.803178352109</x:v>
      </x:c>
      <x:c r="H126" t="s">
        <x:v>83</x:v>
      </x:c>
      <x:c r="I126" s="6">
        <x:v>26.4215945031933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22.643</x:v>
      </x:c>
      <x:c r="R126" s="8">
        <x:v>173169.683308117</x:v>
      </x:c>
      <x:c r="S126" s="12">
        <x:v>294938.17868097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80537</x:v>
      </x:c>
      <x:c r="B127" s="1">
        <x:v>43199.6111404282</x:v>
      </x:c>
      <x:c r="C127" s="6">
        <x:v>2.08150085333333</x:v>
      </x:c>
      <x:c r="D127" s="14" t="s">
        <x:v>77</x:v>
      </x:c>
      <x:c r="E127" s="15">
        <x:v>43194.5139003472</x:v>
      </x:c>
      <x:c r="F127" t="s">
        <x:v>82</x:v>
      </x:c>
      <x:c r="G127" s="6">
        <x:v>175.659004558345</x:v>
      </x:c>
      <x:c r="H127" t="s">
        <x:v>83</x:v>
      </x:c>
      <x:c r="I127" s="6">
        <x:v>26.4495695933751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22.643</x:v>
      </x:c>
      <x:c r="R127" s="8">
        <x:v>173180.211655033</x:v>
      </x:c>
      <x:c r="S127" s="12">
        <x:v>294952.637426963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80548</x:v>
      </x:c>
      <x:c r="B128" s="1">
        <x:v>43199.6111528588</x:v>
      </x:c>
      <x:c r="C128" s="6">
        <x:v>2.09941859833333</x:v>
      </x:c>
      <x:c r="D128" s="14" t="s">
        <x:v>77</x:v>
      </x:c>
      <x:c r="E128" s="15">
        <x:v>43194.5139003472</x:v>
      </x:c>
      <x:c r="F128" t="s">
        <x:v>82</x:v>
      </x:c>
      <x:c r="G128" s="6">
        <x:v>175.758923063397</x:v>
      </x:c>
      <x:c r="H128" t="s">
        <x:v>83</x:v>
      </x:c>
      <x:c r="I128" s="6">
        <x:v>26.4360022458495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22.641</x:v>
      </x:c>
      <x:c r="R128" s="8">
        <x:v>173185.073868516</x:v>
      </x:c>
      <x:c r="S128" s="12">
        <x:v>294966.580908285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80557</x:v>
      </x:c>
      <x:c r="B129" s="1">
        <x:v>43199.6111653588</x:v>
      </x:c>
      <x:c r="C129" s="6">
        <x:v>2.11740288333333</x:v>
      </x:c>
      <x:c r="D129" s="14" t="s">
        <x:v>77</x:v>
      </x:c>
      <x:c r="E129" s="15">
        <x:v>43194.5139003472</x:v>
      </x:c>
      <x:c r="F129" t="s">
        <x:v>82</x:v>
      </x:c>
      <x:c r="G129" s="6">
        <x:v>175.736805802332</x:v>
      </x:c>
      <x:c r="H129" t="s">
        <x:v>83</x:v>
      </x:c>
      <x:c r="I129" s="6">
        <x:v>26.4344714202562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22.643</x:v>
      </x:c>
      <x:c r="R129" s="8">
        <x:v>173210.829224864</x:v>
      </x:c>
      <x:c r="S129" s="12">
        <x:v>294960.04106087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80571</x:v>
      </x:c>
      <x:c r="B130" s="1">
        <x:v>43199.6111796296</x:v>
      </x:c>
      <x:c r="C130" s="6">
        <x:v>2.13795405333333</x:v>
      </x:c>
      <x:c r="D130" s="14" t="s">
        <x:v>77</x:v>
      </x:c>
      <x:c r="E130" s="15">
        <x:v>43194.5139003472</x:v>
      </x:c>
      <x:c r="F130" t="s">
        <x:v>82</x:v>
      </x:c>
      <x:c r="G130" s="6">
        <x:v>175.760630020694</x:v>
      </x:c>
      <x:c r="H130" t="s">
        <x:v>83</x:v>
      </x:c>
      <x:c r="I130" s="6">
        <x:v>26.4298489315256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22.643</x:v>
      </x:c>
      <x:c r="R130" s="8">
        <x:v>173217.116357117</x:v>
      </x:c>
      <x:c r="S130" s="12">
        <x:v>294973.276163343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80582</x:v>
      </x:c>
      <x:c r="B131" s="1">
        <x:v>43199.6111875347</x:v>
      </x:c>
      <x:c r="C131" s="6">
        <x:v>2.14935514</x:v>
      </x:c>
      <x:c r="D131" s="14" t="s">
        <x:v>77</x:v>
      </x:c>
      <x:c r="E131" s="15">
        <x:v>43194.5139003472</x:v>
      </x:c>
      <x:c r="F131" t="s">
        <x:v>82</x:v>
      </x:c>
      <x:c r="G131" s="6">
        <x:v>175.745314217213</x:v>
      </x:c>
      <x:c r="H131" t="s">
        <x:v>83</x:v>
      </x:c>
      <x:c r="I131" s="6">
        <x:v>26.4328205306938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22.643</x:v>
      </x:c>
      <x:c r="R131" s="8">
        <x:v>173204.620550712</x:v>
      </x:c>
      <x:c r="S131" s="12">
        <x:v>294955.198350002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80585</x:v>
      </x:c>
      <x:c r="B132" s="1">
        <x:v>43199.6111995718</x:v>
      </x:c>
      <x:c r="C132" s="6">
        <x:v>2.16668904333333</x:v>
      </x:c>
      <x:c r="D132" s="14" t="s">
        <x:v>77</x:v>
      </x:c>
      <x:c r="E132" s="15">
        <x:v>43194.5139003472</x:v>
      </x:c>
      <x:c r="F132" t="s">
        <x:v>82</x:v>
      </x:c>
      <x:c r="G132" s="6">
        <x:v>175.738198070574</x:v>
      </x:c>
      <x:c r="H132" t="s">
        <x:v>83</x:v>
      </x:c>
      <x:c r="I132" s="6">
        <x:v>26.4342012746361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22.643</x:v>
      </x:c>
      <x:c r="R132" s="8">
        <x:v>173210.42237871</x:v>
      </x:c>
      <x:c r="S132" s="12">
        <x:v>294951.586665527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80595</x:v>
      </x:c>
      <x:c r="B133" s="1">
        <x:v>43199.6112098032</x:v>
      </x:c>
      <x:c r="C133" s="6">
        <x:v>2.18138989166667</x:v>
      </x:c>
      <x:c r="D133" s="14" t="s">
        <x:v>77</x:v>
      </x:c>
      <x:c r="E133" s="15">
        <x:v>43194.5139003472</x:v>
      </x:c>
      <x:c r="F133" t="s">
        <x:v>82</x:v>
      </x:c>
      <x:c r="G133" s="6">
        <x:v>175.739438629231</x:v>
      </x:c>
      <x:c r="H133" t="s">
        <x:v>83</x:v>
      </x:c>
      <x:c r="I133" s="6">
        <x:v>26.431049577337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22.644</x:v>
      </x:c>
      <x:c r="R133" s="8">
        <x:v>173207.182274931</x:v>
      </x:c>
      <x:c r="S133" s="12">
        <x:v>294940.994569132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80604</x:v>
      </x:c>
      <x:c r="B134" s="1">
        <x:v>43199.6112267014</x:v>
      </x:c>
      <x:c r="C134" s="6">
        <x:v>2.205774595</x:v>
      </x:c>
      <x:c r="D134" s="14" t="s">
        <x:v>77</x:v>
      </x:c>
      <x:c r="E134" s="15">
        <x:v>43194.5139003472</x:v>
      </x:c>
      <x:c r="F134" t="s">
        <x:v>82</x:v>
      </x:c>
      <x:c r="G134" s="6">
        <x:v>175.711296709065</x:v>
      </x:c>
      <x:c r="H134" t="s">
        <x:v>83</x:v>
      </x:c>
      <x:c r="I134" s="6">
        <x:v>26.4277778185092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22.647</x:v>
      </x:c>
      <x:c r="R134" s="8">
        <x:v>173244.631043493</x:v>
      </x:c>
      <x:c r="S134" s="12">
        <x:v>294991.0618851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80614</x:v>
      </x:c>
      <x:c r="B135" s="1">
        <x:v>43199.6112364583</x:v>
      </x:c>
      <x:c r="C135" s="6">
        <x:v>2.21982536166667</x:v>
      </x:c>
      <x:c r="D135" s="14" t="s">
        <x:v>77</x:v>
      </x:c>
      <x:c r="E135" s="15">
        <x:v>43194.5139003472</x:v>
      </x:c>
      <x:c r="F135" t="s">
        <x:v>82</x:v>
      </x:c>
      <x:c r="G135" s="6">
        <x:v>175.73201347323</x:v>
      </x:c>
      <x:c r="H135" t="s">
        <x:v>83</x:v>
      </x:c>
      <x:c r="I135" s="6">
        <x:v>26.4324903528782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22.644</x:v>
      </x:c>
      <x:c r="R135" s="8">
        <x:v>173231.338860919</x:v>
      </x:c>
      <x:c r="S135" s="12">
        <x:v>294964.933478417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80619</x:v>
      </x:c>
      <x:c r="B136" s="1">
        <x:v>43199.6112462616</x:v>
      </x:c>
      <x:c r="C136" s="6">
        <x:v>2.23392616166667</x:v>
      </x:c>
      <x:c r="D136" s="14" t="s">
        <x:v>77</x:v>
      </x:c>
      <x:c r="E136" s="15">
        <x:v>43194.5139003472</x:v>
      </x:c>
      <x:c r="F136" t="s">
        <x:v>82</x:v>
      </x:c>
      <x:c r="G136" s="6">
        <x:v>175.708350914723</x:v>
      </x:c>
      <x:c r="H136" t="s">
        <x:v>83</x:v>
      </x:c>
      <x:c r="I136" s="6">
        <x:v>26.4341712584574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22.645</x:v>
      </x:c>
      <x:c r="R136" s="8">
        <x:v>173220.180225729</x:v>
      </x:c>
      <x:c r="S136" s="12">
        <x:v>294951.192810517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80642</x:v>
      </x:c>
      <x:c r="B137" s="1">
        <x:v>43199.6112564468</x:v>
      </x:c>
      <x:c r="C137" s="6">
        <x:v>2.24857698666667</x:v>
      </x:c>
      <x:c r="D137" s="14" t="s">
        <x:v>77</x:v>
      </x:c>
      <x:c r="E137" s="15">
        <x:v>43194.5139003472</x:v>
      </x:c>
      <x:c r="F137" t="s">
        <x:v>82</x:v>
      </x:c>
      <x:c r="G137" s="6">
        <x:v>175.657484182836</x:v>
      </x:c>
      <x:c r="H137" t="s">
        <x:v>83</x:v>
      </x:c>
      <x:c r="I137" s="6">
        <x:v>26.4353118734366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22.648</x:v>
      </x:c>
      <x:c r="R137" s="8">
        <x:v>173221.242991064</x:v>
      </x:c>
      <x:c r="S137" s="12">
        <x:v>294956.018737842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80652</x:v>
      </x:c>
      <x:c r="B138" s="1">
        <x:v>43199.6112742708</x:v>
      </x:c>
      <x:c r="C138" s="6">
        <x:v>2.274278455</x:v>
      </x:c>
      <x:c r="D138" s="14" t="s">
        <x:v>77</x:v>
      </x:c>
      <x:c r="E138" s="15">
        <x:v>43194.5139003472</x:v>
      </x:c>
      <x:c r="F138" t="s">
        <x:v>82</x:v>
      </x:c>
      <x:c r="G138" s="6">
        <x:v>175.685623845159</x:v>
      </x:c>
      <x:c r="H138" t="s">
        <x:v>83</x:v>
      </x:c>
      <x:c r="I138" s="6">
        <x:v>26.4327604983609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22.647</x:v>
      </x:c>
      <x:c r="R138" s="8">
        <x:v>173250.358311888</x:v>
      </x:c>
      <x:c r="S138" s="12">
        <x:v>294979.911795161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80655</x:v>
      </x:c>
      <x:c r="B139" s="1">
        <x:v>43199.6112841435</x:v>
      </x:c>
      <x:c r="C139" s="6">
        <x:v>2.28846257166667</x:v>
      </x:c>
      <x:c r="D139" s="14" t="s">
        <x:v>77</x:v>
      </x:c>
      <x:c r="E139" s="15">
        <x:v>43194.5139003472</x:v>
      </x:c>
      <x:c r="F139" t="s">
        <x:v>82</x:v>
      </x:c>
      <x:c r="G139" s="6">
        <x:v>175.739748015037</x:v>
      </x:c>
      <x:c r="H139" t="s">
        <x:v>83</x:v>
      </x:c>
      <x:c r="I139" s="6">
        <x:v>26.4309895450365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22.644</x:v>
      </x:c>
      <x:c r="R139" s="8">
        <x:v>173232.217280309</x:v>
      </x:c>
      <x:c r="S139" s="12">
        <x:v>294958.471222054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80667</x:v>
      </x:c>
      <x:c r="B140" s="1">
        <x:v>43199.6112923958</x:v>
      </x:c>
      <x:c r="C140" s="6">
        <x:v>2.30037992666667</x:v>
      </x:c>
      <x:c r="D140" s="14" t="s">
        <x:v>77</x:v>
      </x:c>
      <x:c r="E140" s="15">
        <x:v>43194.5139003472</x:v>
      </x:c>
      <x:c r="F140" t="s">
        <x:v>82</x:v>
      </x:c>
      <x:c r="G140" s="6">
        <x:v>175.714541297257</x:v>
      </x:c>
      <x:c r="H140" t="s">
        <x:v>83</x:v>
      </x:c>
      <x:c r="I140" s="6">
        <x:v>26.4300590445118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22.646</x:v>
      </x:c>
      <x:c r="R140" s="8">
        <x:v>173208.661911825</x:v>
      </x:c>
      <x:c r="S140" s="12">
        <x:v>294923.964881293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80676</x:v>
      </x:c>
      <x:c r="B141" s="1">
        <x:v>43199.6113032755</x:v>
      </x:c>
      <x:c r="C141" s="6">
        <x:v>2.31603081833333</x:v>
      </x:c>
      <x:c r="D141" s="14" t="s">
        <x:v>77</x:v>
      </x:c>
      <x:c r="E141" s="15">
        <x:v>43194.5139003472</x:v>
      </x:c>
      <x:c r="F141" t="s">
        <x:v>82</x:v>
      </x:c>
      <x:c r="G141" s="6">
        <x:v>175.748418301615</x:v>
      </x:c>
      <x:c r="H141" t="s">
        <x:v>83</x:v>
      </x:c>
      <x:c r="I141" s="6">
        <x:v>26.4205739570998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22.647</x:v>
      </x:c>
      <x:c r="R141" s="8">
        <x:v>173225.386567504</x:v>
      </x:c>
      <x:c r="S141" s="12">
        <x:v>294937.460184352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80685</x:v>
      </x:c>
      <x:c r="B142" s="1">
        <x:v>43199.6113202546</x:v>
      </x:c>
      <x:c r="C142" s="6">
        <x:v>2.34048223666667</x:v>
      </x:c>
      <x:c r="D142" s="14" t="s">
        <x:v>77</x:v>
      </x:c>
      <x:c r="E142" s="15">
        <x:v>43194.5139003472</x:v>
      </x:c>
      <x:c r="F142" t="s">
        <x:v>82</x:v>
      </x:c>
      <x:c r="G142" s="6">
        <x:v>175.69630223959</x:v>
      </x:c>
      <x:c r="H142" t="s">
        <x:v>83</x:v>
      </x:c>
      <x:c r="I142" s="6">
        <x:v>26.4248662559949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22.649</x:v>
      </x:c>
      <x:c r="R142" s="8">
        <x:v>173260.338692773</x:v>
      </x:c>
      <x:c r="S142" s="12">
        <x:v>294969.912685968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80702</x:v>
      </x:c>
      <x:c r="B143" s="1">
        <x:v>43199.6113346412</x:v>
      </x:c>
      <x:c r="C143" s="6">
        <x:v>2.36121670833333</x:v>
      </x:c>
      <x:c r="D143" s="14" t="s">
        <x:v>77</x:v>
      </x:c>
      <x:c r="E143" s="15">
        <x:v>43194.5139003472</x:v>
      </x:c>
      <x:c r="F143" t="s">
        <x:v>82</x:v>
      </x:c>
      <x:c r="G143" s="6">
        <x:v>175.739444202293</x:v>
      </x:c>
      <x:c r="H143" t="s">
        <x:v>83</x:v>
      </x:c>
      <x:c r="I143" s="6">
        <x:v>26.4252264491588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22.646</x:v>
      </x:c>
      <x:c r="R143" s="8">
        <x:v>173275.919076429</x:v>
      </x:c>
      <x:c r="S143" s="12">
        <x:v>294980.925867488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80695</x:v>
      </x:c>
      <x:c r="B144" s="1">
        <x:v>43199.6113399653</x:v>
      </x:c>
      <x:c r="C144" s="6">
        <x:v>2.368835</x:v>
      </x:c>
      <x:c r="D144" s="14" t="s">
        <x:v>77</x:v>
      </x:c>
      <x:c r="E144" s="15">
        <x:v>43194.5139003472</x:v>
      </x:c>
      <x:c r="F144" t="s">
        <x:v>82</x:v>
      </x:c>
      <x:c r="G144" s="6">
        <x:v>175.53536326697</x:v>
      </x:c>
      <x:c r="H144" t="s">
        <x:v>83</x:v>
      </x:c>
      <x:c r="I144" s="6">
        <x:v>26.4561131566916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22.649</x:v>
      </x:c>
      <x:c r="R144" s="8">
        <x:v>173245.807107573</x:v>
      </x:c>
      <x:c r="S144" s="12">
        <x:v>294958.698572373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80718</x:v>
      </x:c>
      <x:c r="B145" s="1">
        <x:v>43199.6113510764</x:v>
      </x:c>
      <x:c r="C145" s="6">
        <x:v>2.38486805833333</x:v>
      </x:c>
      <x:c r="D145" s="14" t="s">
        <x:v>77</x:v>
      </x:c>
      <x:c r="E145" s="15">
        <x:v>43194.5139003472</x:v>
      </x:c>
      <x:c r="F145" t="s">
        <x:v>82</x:v>
      </x:c>
      <x:c r="G145" s="6">
        <x:v>175.505435319223</x:v>
      </x:c>
      <x:c r="H145" t="s">
        <x:v>83</x:v>
      </x:c>
      <x:c r="I145" s="6">
        <x:v>26.4444668234923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22.655</x:v>
      </x:c>
      <x:c r="R145" s="8">
        <x:v>173214.893488282</x:v>
      </x:c>
      <x:c r="S145" s="12">
        <x:v>294929.926329498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80723</x:v>
      </x:c>
      <x:c r="B146" s="1">
        <x:v>43199.6113609606</x:v>
      </x:c>
      <x:c r="C146" s="6">
        <x:v>2.399085505</x:v>
      </x:c>
      <x:c r="D146" s="14" t="s">
        <x:v>77</x:v>
      </x:c>
      <x:c r="E146" s="15">
        <x:v>43194.5139003472</x:v>
      </x:c>
      <x:c r="F146" t="s">
        <x:v>82</x:v>
      </x:c>
      <x:c r="G146" s="6">
        <x:v>175.634749094963</x:v>
      </x:c>
      <x:c r="H146" t="s">
        <x:v>83</x:v>
      </x:c>
      <x:c r="I146" s="6">
        <x:v>26.442635831484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22.647</x:v>
      </x:c>
      <x:c r="R146" s="8">
        <x:v>173230.977291903</x:v>
      </x:c>
      <x:c r="S146" s="12">
        <x:v>294924.206906294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80742</x:v>
      </x:c>
      <x:c r="B147" s="1">
        <x:v>43199.6113754282</x:v>
      </x:c>
      <x:c r="C147" s="6">
        <x:v>2.41992001</x:v>
      </x:c>
      <x:c r="D147" s="14" t="s">
        <x:v>77</x:v>
      </x:c>
      <x:c r="E147" s="15">
        <x:v>43194.5139003472</x:v>
      </x:c>
      <x:c r="F147" t="s">
        <x:v>82</x:v>
      </x:c>
      <x:c r="G147" s="6">
        <x:v>175.579120028583</x:v>
      </x:c>
      <x:c r="H147" t="s">
        <x:v>83</x:v>
      </x:c>
      <x:c r="I147" s="6">
        <x:v>26.4417953764705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22.651</x:v>
      </x:c>
      <x:c r="R147" s="8">
        <x:v>173261.024668299</x:v>
      </x:c>
      <x:c r="S147" s="12">
        <x:v>294946.982772437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80749</x:v>
      </x:c>
      <x:c r="B148" s="1">
        <x:v>43199.6113831829</x:v>
      </x:c>
      <x:c r="C148" s="6">
        <x:v>2.43107063833333</x:v>
      </x:c>
      <x:c r="D148" s="14" t="s">
        <x:v>77</x:v>
      </x:c>
      <x:c r="E148" s="15">
        <x:v>43194.5139003472</x:v>
      </x:c>
      <x:c r="F148" t="s">
        <x:v>82</x:v>
      </x:c>
      <x:c r="G148" s="6">
        <x:v>175.593965577188</x:v>
      </x:c>
      <x:c r="H148" t="s">
        <x:v>83</x:v>
      </x:c>
      <x:c r="I148" s="6">
        <x:v>26.4360022458495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22.652</x:v>
      </x:c>
      <x:c r="R148" s="8">
        <x:v>173232.119665722</x:v>
      </x:c>
      <x:c r="S148" s="12">
        <x:v>294938.688540194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80754</x:v>
      </x:c>
      <x:c r="B149" s="1">
        <x:v>43199.6113951042</x:v>
      </x:c>
      <x:c r="C149" s="6">
        <x:v>2.448254915</x:v>
      </x:c>
      <x:c r="D149" s="14" t="s">
        <x:v>77</x:v>
      </x:c>
      <x:c r="E149" s="15">
        <x:v>43194.5139003472</x:v>
      </x:c>
      <x:c r="F149" t="s">
        <x:v>82</x:v>
      </x:c>
      <x:c r="G149" s="6">
        <x:v>175.683466988595</x:v>
      </x:c>
      <x:c r="H149" t="s">
        <x:v>83</x:v>
      </x:c>
      <x:c r="I149" s="6">
        <x:v>26.427357592836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22.649</x:v>
      </x:c>
      <x:c r="R149" s="8">
        <x:v>173253.660651285</x:v>
      </x:c>
      <x:c r="S149" s="12">
        <x:v>294945.889505762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80768</x:v>
      </x:c>
      <x:c r="B150" s="1">
        <x:v>43199.6114065625</x:v>
      </x:c>
      <x:c r="C150" s="6">
        <x:v>2.46475582666667</x:v>
      </x:c>
      <x:c r="D150" s="14" t="s">
        <x:v>77</x:v>
      </x:c>
      <x:c r="E150" s="15">
        <x:v>43194.5139003472</x:v>
      </x:c>
      <x:c r="F150" t="s">
        <x:v>82</x:v>
      </x:c>
      <x:c r="G150" s="6">
        <x:v>175.553183173101</x:v>
      </x:c>
      <x:c r="H150" t="s">
        <x:v>83</x:v>
      </x:c>
      <x:c r="I150" s="6">
        <x:v>26.4351918086836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22.655</x:v>
      </x:c>
      <x:c r="R150" s="8">
        <x:v>173254.481424128</x:v>
      </x:c>
      <x:c r="S150" s="12">
        <x:v>294938.683502937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80774</x:v>
      </x:c>
      <x:c r="B151" s="1">
        <x:v>43199.6114184028</x:v>
      </x:c>
      <x:c r="C151" s="6">
        <x:v>2.48179011666667</x:v>
      </x:c>
      <x:c r="D151" s="14" t="s">
        <x:v>77</x:v>
      </x:c>
      <x:c r="E151" s="15">
        <x:v>43194.5139003472</x:v>
      </x:c>
      <x:c r="F151" t="s">
        <x:v>82</x:v>
      </x:c>
      <x:c r="G151" s="6">
        <x:v>175.620244396477</x:v>
      </x:c>
      <x:c r="H151" t="s">
        <x:v>83</x:v>
      </x:c>
      <x:c r="I151" s="6">
        <x:v>26.4308994965877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22.652</x:v>
      </x:c>
      <x:c r="R151" s="8">
        <x:v>173254.602469965</x:v>
      </x:c>
      <x:c r="S151" s="12">
        <x:v>294951.716658495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80787</x:v>
      </x:c>
      <x:c r="B152" s="1">
        <x:v>43199.6114302083</x:v>
      </x:c>
      <x:c r="C152" s="6">
        <x:v>2.49880781833333</x:v>
      </x:c>
      <x:c r="D152" s="14" t="s">
        <x:v>77</x:v>
      </x:c>
      <x:c r="E152" s="15">
        <x:v>43194.5139003472</x:v>
      </x:c>
      <x:c r="F152" t="s">
        <x:v>82</x:v>
      </x:c>
      <x:c r="G152" s="6">
        <x:v>175.586243480849</x:v>
      </x:c>
      <x:c r="H152" t="s">
        <x:v>83</x:v>
      </x:c>
      <x:c r="I152" s="6">
        <x:v>26.4345914849837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22.653</x:v>
      </x:c>
      <x:c r="R152" s="8">
        <x:v>173268.208284543</x:v>
      </x:c>
      <x:c r="S152" s="12">
        <x:v>294947.986350502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80796</x:v>
      </x:c>
      <x:c r="B153" s="1">
        <x:v>43199.6114414005</x:v>
      </x:c>
      <x:c r="C153" s="6">
        <x:v>2.514908735</x:v>
      </x:c>
      <x:c r="D153" s="14" t="s">
        <x:v>77</x:v>
      </x:c>
      <x:c r="E153" s="15">
        <x:v>43194.5139003472</x:v>
      </x:c>
      <x:c r="F153" t="s">
        <x:v>82</x:v>
      </x:c>
      <x:c r="G153" s="6">
        <x:v>175.574980205869</x:v>
      </x:c>
      <x:c r="H153" t="s">
        <x:v>83</x:v>
      </x:c>
      <x:c r="I153" s="6">
        <x:v>26.4280479636136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22.656</x:v>
      </x:c>
      <x:c r="R153" s="8">
        <x:v>173264.800103817</x:v>
      </x:c>
      <x:c r="S153" s="12">
        <x:v>294958.965804825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80808</x:v>
      </x:c>
      <x:c r="B154" s="1">
        <x:v>43199.611452662</x:v>
      </x:c>
      <x:c r="C154" s="6">
        <x:v>2.53114297</x:v>
      </x:c>
      <x:c r="D154" s="14" t="s">
        <x:v>77</x:v>
      </x:c>
      <x:c r="E154" s="15">
        <x:v>43194.5139003472</x:v>
      </x:c>
      <x:c r="F154" t="s">
        <x:v>82</x:v>
      </x:c>
      <x:c r="G154" s="6">
        <x:v>175.582231308539</x:v>
      </x:c>
      <x:c r="H154" t="s">
        <x:v>83</x:v>
      </x:c>
      <x:c r="I154" s="6">
        <x:v>26.432460336714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22.654</x:v>
      </x:c>
      <x:c r="R154" s="8">
        <x:v>173263.042104702</x:v>
      </x:c>
      <x:c r="S154" s="12">
        <x:v>294956.347313863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80821</x:v>
      </x:c>
      <x:c r="B155" s="1">
        <x:v>43199.6114645486</x:v>
      </x:c>
      <x:c r="C155" s="6">
        <x:v>2.5482772</x:v>
      </x:c>
      <x:c r="D155" s="14" t="s">
        <x:v>77</x:v>
      </x:c>
      <x:c r="E155" s="15">
        <x:v>43194.5139003472</x:v>
      </x:c>
      <x:c r="F155" t="s">
        <x:v>82</x:v>
      </x:c>
      <x:c r="G155" s="6">
        <x:v>175.552572158734</x:v>
      </x:c>
      <x:c r="H155" t="s">
        <x:v>83</x:v>
      </x:c>
      <x:c r="I155" s="6">
        <x:v>26.4324003043889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22.656</x:v>
      </x:c>
      <x:c r="R155" s="8">
        <x:v>173261.440555257</x:v>
      </x:c>
      <x:c r="S155" s="12">
        <x:v>294937.344643338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80829</x:v>
      </x:c>
      <x:c r="B156" s="1">
        <x:v>43199.6114761574</x:v>
      </x:c>
      <x:c r="C156" s="6">
        <x:v>2.56496148333333</x:v>
      </x:c>
      <x:c r="D156" s="14" t="s">
        <x:v>77</x:v>
      </x:c>
      <x:c r="E156" s="15">
        <x:v>43194.5139003472</x:v>
      </x:c>
      <x:c r="F156" t="s">
        <x:v>82</x:v>
      </x:c>
      <x:c r="G156" s="6">
        <x:v>175.601854979347</x:v>
      </x:c>
      <x:c r="H156" t="s">
        <x:v>83</x:v>
      </x:c>
      <x:c r="I156" s="6">
        <x:v>26.4315598519374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22.653</x:v>
      </x:c>
      <x:c r="R156" s="8">
        <x:v>173273.105519736</x:v>
      </x:c>
      <x:c r="S156" s="12">
        <x:v>294938.996621836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80842</x:v>
      </x:c>
      <x:c r="B157" s="1">
        <x:v>43199.611487581</x:v>
      </x:c>
      <x:c r="C157" s="6">
        <x:v>2.58141242</x:v>
      </x:c>
      <x:c r="D157" s="14" t="s">
        <x:v>77</x:v>
      </x:c>
      <x:c r="E157" s="15">
        <x:v>43194.5139003472</x:v>
      </x:c>
      <x:c r="F157" t="s">
        <x:v>82</x:v>
      </x:c>
      <x:c r="G157" s="6">
        <x:v>175.535721031789</x:v>
      </x:c>
      <x:c r="H157" t="s">
        <x:v>83</x:v>
      </x:c>
      <x:c r="I157" s="6">
        <x:v>26.4385836396064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22.655</x:v>
      </x:c>
      <x:c r="R157" s="8">
        <x:v>173275.727058525</x:v>
      </x:c>
      <x:c r="S157" s="12">
        <x:v>294948.326136929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80844</x:v>
      </x:c>
      <x:c r="B158" s="1">
        <x:v>43199.6114993866</x:v>
      </x:c>
      <x:c r="C158" s="6">
        <x:v>2.59841338</x:v>
      </x:c>
      <x:c r="D158" s="14" t="s">
        <x:v>77</x:v>
      </x:c>
      <x:c r="E158" s="15">
        <x:v>43194.5139003472</x:v>
      </x:c>
      <x:c r="F158" t="s">
        <x:v>82</x:v>
      </x:c>
      <x:c r="G158" s="6">
        <x:v>175.50203610856</x:v>
      </x:c>
      <x:c r="H158" t="s">
        <x:v>83</x:v>
      </x:c>
      <x:c r="I158" s="6">
        <x:v>26.445127181511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22.655</x:v>
      </x:c>
      <x:c r="R158" s="8">
        <x:v>173283.131785324</x:v>
      </x:c>
      <x:c r="S158" s="12">
        <x:v>294943.243478598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80859</x:v>
      </x:c>
      <x:c r="B159" s="1">
        <x:v>43199.6115111111</x:v>
      </x:c>
      <x:c r="C159" s="6">
        <x:v>2.61529770833333</x:v>
      </x:c>
      <x:c r="D159" s="14" t="s">
        <x:v>77</x:v>
      </x:c>
      <x:c r="E159" s="15">
        <x:v>43194.5139003472</x:v>
      </x:c>
      <x:c r="F159" t="s">
        <x:v>82</x:v>
      </x:c>
      <x:c r="G159" s="6">
        <x:v>175.544838296002</x:v>
      </x:c>
      <x:c r="H159" t="s">
        <x:v>83</x:v>
      </x:c>
      <x:c r="I159" s="6">
        <x:v>26.4368126832105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22.655</x:v>
      </x:c>
      <x:c r="R159" s="8">
        <x:v>173280.323055985</x:v>
      </x:c>
      <x:c r="S159" s="12">
        <x:v>294952.401548186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80868</x:v>
      </x:c>
      <x:c r="B160" s="1">
        <x:v>43199.6115228009</x:v>
      </x:c>
      <x:c r="C160" s="6">
        <x:v>2.632165295</x:v>
      </x:c>
      <x:c r="D160" s="14" t="s">
        <x:v>77</x:v>
      </x:c>
      <x:c r="E160" s="15">
        <x:v>43194.5139003472</x:v>
      </x:c>
      <x:c r="F160" t="s">
        <x:v>82</x:v>
      </x:c>
      <x:c r="G160" s="6">
        <x:v>175.509786582219</x:v>
      </x:c>
      <x:c r="H160" t="s">
        <x:v>83</x:v>
      </x:c>
      <x:c r="I160" s="6">
        <x:v>26.4348916468202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22.658</x:v>
      </x:c>
      <x:c r="R160" s="8">
        <x:v>173284.961319182</x:v>
      </x:c>
      <x:c r="S160" s="12">
        <x:v>294954.729203155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80882</x:v>
      </x:c>
      <x:c r="B161" s="1">
        <x:v>43199.6115340625</x:v>
      </x:c>
      <x:c r="C161" s="6">
        <x:v>2.64838291666667</x:v>
      </x:c>
      <x:c r="D161" s="14" t="s">
        <x:v>77</x:v>
      </x:c>
      <x:c r="E161" s="15">
        <x:v>43194.5139003472</x:v>
      </x:c>
      <x:c r="F161" t="s">
        <x:v>82</x:v>
      </x:c>
      <x:c r="G161" s="6">
        <x:v>175.567562169177</x:v>
      </x:c>
      <x:c r="H161" t="s">
        <x:v>83</x:v>
      </x:c>
      <x:c r="I161" s="6">
        <x:v>26.4294887378655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22.656</x:v>
      </x:c>
      <x:c r="R161" s="8">
        <x:v>173282.799918861</x:v>
      </x:c>
      <x:c r="S161" s="12">
        <x:v>294949.917582857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80890</x:v>
      </x:c>
      <x:c r="B162" s="1">
        <x:v>43199.6115456366</x:v>
      </x:c>
      <x:c r="C162" s="6">
        <x:v>2.66505050833333</x:v>
      </x:c>
      <x:c r="D162" s="14" t="s">
        <x:v>77</x:v>
      </x:c>
      <x:c r="E162" s="15">
        <x:v>43194.5139003472</x:v>
      </x:c>
      <x:c r="F162" t="s">
        <x:v>82</x:v>
      </x:c>
      <x:c r="G162" s="6">
        <x:v>175.5974012053</x:v>
      </x:c>
      <x:c r="H162" t="s">
        <x:v>83</x:v>
      </x:c>
      <x:c r="I162" s="6">
        <x:v>26.4178725130564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22.658</x:v>
      </x:c>
      <x:c r="R162" s="8">
        <x:v>173281.731377101</x:v>
      </x:c>
      <x:c r="S162" s="12">
        <x:v>294940.36144997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80894</x:v>
      </x:c>
      <x:c r="B163" s="1">
        <x:v>43199.6115570949</x:v>
      </x:c>
      <x:c r="C163" s="6">
        <x:v>2.68150139666667</x:v>
      </x:c>
      <x:c r="D163" s="14" t="s">
        <x:v>77</x:v>
      </x:c>
      <x:c r="E163" s="15">
        <x:v>43194.5139003472</x:v>
      </x:c>
      <x:c r="F163" t="s">
        <x:v>82</x:v>
      </x:c>
      <x:c r="G163" s="6">
        <x:v>175.578237969548</x:v>
      </x:c>
      <x:c r="H163" t="s">
        <x:v>83</x:v>
      </x:c>
      <x:c r="I163" s="6">
        <x:v>26.4215945031933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22.658</x:v>
      </x:c>
      <x:c r="R163" s="8">
        <x:v>173288.604115296</x:v>
      </x:c>
      <x:c r="S163" s="12">
        <x:v>294941.247264472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80911</x:v>
      </x:c>
      <x:c r="B164" s="1">
        <x:v>43199.6115684838</x:v>
      </x:c>
      <x:c r="C164" s="6">
        <x:v>2.69793570833333</x:v>
      </x:c>
      <x:c r="D164" s="14" t="s">
        <x:v>77</x:v>
      </x:c>
      <x:c r="E164" s="15">
        <x:v>43194.5139003472</x:v>
      </x:c>
      <x:c r="F164" t="s">
        <x:v>82</x:v>
      </x:c>
      <x:c r="G164" s="6">
        <x:v>175.556449125944</x:v>
      </x:c>
      <x:c r="H164" t="s">
        <x:v>83</x:v>
      </x:c>
      <x:c r="I164" s="6">
        <x:v>26.4258267711848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22.658</x:v>
      </x:c>
      <x:c r="R164" s="8">
        <x:v>173298.227783475</x:v>
      </x:c>
      <x:c r="S164" s="12">
        <x:v>294950.513343138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80916</x:v>
      </x:c>
      <x:c r="B165" s="1">
        <x:v>43199.6115800579</x:v>
      </x:c>
      <x:c r="C165" s="6">
        <x:v>2.714586605</x:v>
      </x:c>
      <x:c r="D165" s="14" t="s">
        <x:v>77</x:v>
      </x:c>
      <x:c r="E165" s="15">
        <x:v>43194.5139003472</x:v>
      </x:c>
      <x:c r="F165" t="s">
        <x:v>82</x:v>
      </x:c>
      <x:c r="G165" s="6">
        <x:v>175.464241131176</x:v>
      </x:c>
      <x:c r="H165" t="s">
        <x:v>83</x:v>
      </x:c>
      <x:c r="I165" s="6">
        <x:v>26.4350117115623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22.661</x:v>
      </x:c>
      <x:c r="R165" s="8">
        <x:v>173297.566282885</x:v>
      </x:c>
      <x:c r="S165" s="12">
        <x:v>294935.445537686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80925</x:v>
      </x:c>
      <x:c r="B166" s="1">
        <x:v>43199.6115918634</x:v>
      </x:c>
      <x:c r="C166" s="6">
        <x:v>2.73155422666667</x:v>
      </x:c>
      <x:c r="D166" s="14" t="s">
        <x:v>77</x:v>
      </x:c>
      <x:c r="E166" s="15">
        <x:v>43194.5139003472</x:v>
      </x:c>
      <x:c r="F166" t="s">
        <x:v>82</x:v>
      </x:c>
      <x:c r="G166" s="6">
        <x:v>175.424228674011</x:v>
      </x:c>
      <x:c r="H166" t="s">
        <x:v>83</x:v>
      </x:c>
      <x:c r="I166" s="6">
        <x:v>26.4456974908135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22.66</x:v>
      </x:c>
      <x:c r="R166" s="8">
        <x:v>173306.525256717</x:v>
      </x:c>
      <x:c r="S166" s="12">
        <x:v>294930.406727868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80935</x:v>
      </x:c>
      <x:c r="B167" s="1">
        <x:v>43199.6116032407</x:v>
      </x:c>
      <x:c r="C167" s="6">
        <x:v>2.74795520833333</x:v>
      </x:c>
      <x:c r="D167" s="14" t="s">
        <x:v>77</x:v>
      </x:c>
      <x:c r="E167" s="15">
        <x:v>43194.5139003472</x:v>
      </x:c>
      <x:c r="F167" t="s">
        <x:v>82</x:v>
      </x:c>
      <x:c r="G167" s="6">
        <x:v>175.415590744643</x:v>
      </x:c>
      <x:c r="H167" t="s">
        <x:v>83</x:v>
      </x:c>
      <x:c r="I167" s="6">
        <x:v>26.4444668234923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22.661</x:v>
      </x:c>
      <x:c r="R167" s="8">
        <x:v>173299.831689027</x:v>
      </x:c>
      <x:c r="S167" s="12">
        <x:v>294934.907175298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80949</x:v>
      </x:c>
      <x:c r="B168" s="1">
        <x:v>43199.6116149653</x:v>
      </x:c>
      <x:c r="C168" s="6">
        <x:v>2.76487280666667</x:v>
      </x:c>
      <x:c r="D168" s="14" t="s">
        <x:v>77</x:v>
      </x:c>
      <x:c r="E168" s="15">
        <x:v>43194.5139003472</x:v>
      </x:c>
      <x:c r="F168" t="s">
        <x:v>82</x:v>
      </x:c>
      <x:c r="G168" s="6">
        <x:v>175.496988416008</x:v>
      </x:c>
      <x:c r="H168" t="s">
        <x:v>83</x:v>
      </x:c>
      <x:c r="I168" s="6">
        <x:v>26.428648286143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22.661</x:v>
      </x:c>
      <x:c r="R168" s="8">
        <x:v>173306.052791497</x:v>
      </x:c>
      <x:c r="S168" s="12">
        <x:v>294934.651045038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80958</x:v>
      </x:c>
      <x:c r="B169" s="1">
        <x:v>43199.6116267361</x:v>
      </x:c>
      <x:c r="C169" s="6">
        <x:v>2.78182377</x:v>
      </x:c>
      <x:c r="D169" s="14" t="s">
        <x:v>77</x:v>
      </x:c>
      <x:c r="E169" s="15">
        <x:v>43194.5139003472</x:v>
      </x:c>
      <x:c r="F169" t="s">
        <x:v>82</x:v>
      </x:c>
      <x:c r="G169" s="6">
        <x:v>175.501589838836</x:v>
      </x:c>
      <x:c r="H169" t="s">
        <x:v>83</x:v>
      </x:c>
      <x:c r="I169" s="6">
        <x:v>26.4393940775904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22.657</x:v>
      </x:c>
      <x:c r="R169" s="8">
        <x:v>173307.924748236</x:v>
      </x:c>
      <x:c r="S169" s="12">
        <x:v>294924.654079431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80968</x:v>
      </x:c>
      <x:c r="B170" s="1">
        <x:v>43199.611637963</x:v>
      </x:c>
      <x:c r="C170" s="6">
        <x:v>2.79795804</x:v>
      </x:c>
      <x:c r="D170" s="14" t="s">
        <x:v>77</x:v>
      </x:c>
      <x:c r="E170" s="15">
        <x:v>43194.5139003472</x:v>
      </x:c>
      <x:c r="F170" t="s">
        <x:v>82</x:v>
      </x:c>
      <x:c r="G170" s="6">
        <x:v>175.407571173445</x:v>
      </x:c>
      <x:c r="H170" t="s">
        <x:v>83</x:v>
      </x:c>
      <x:c r="I170" s="6">
        <x:v>26.443116091586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22.662</x:v>
      </x:c>
      <x:c r="R170" s="8">
        <x:v>173303.637296944</x:v>
      </x:c>
      <x:c r="S170" s="12">
        <x:v>294930.206383013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80977</x:v>
      </x:c>
      <x:c r="B171" s="1">
        <x:v>43199.611649919</x:v>
      </x:c>
      <x:c r="C171" s="6">
        <x:v>2.81517561</x:v>
      </x:c>
      <x:c r="D171" s="14" t="s">
        <x:v>77</x:v>
      </x:c>
      <x:c r="E171" s="15">
        <x:v>43194.5139003472</x:v>
      </x:c>
      <x:c r="F171" t="s">
        <x:v>82</x:v>
      </x:c>
      <x:c r="G171" s="6">
        <x:v>175.492980204523</x:v>
      </x:c>
      <x:c r="H171" t="s">
        <x:v>83</x:v>
      </x:c>
      <x:c r="I171" s="6">
        <x:v>26.4265171416469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22.662</x:v>
      </x:c>
      <x:c r="R171" s="8">
        <x:v>173312.758657965</x:v>
      </x:c>
      <x:c r="S171" s="12">
        <x:v>294942.165426211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80985</x:v>
      </x:c>
      <x:c r="B172" s="1">
        <x:v>43199.6116612269</x:v>
      </x:c>
      <x:c r="C172" s="6">
        <x:v>2.83149323</x:v>
      </x:c>
      <x:c r="D172" s="14" t="s">
        <x:v>77</x:v>
      </x:c>
      <x:c r="E172" s="15">
        <x:v>43194.5139003472</x:v>
      </x:c>
      <x:c r="F172" t="s">
        <x:v>82</x:v>
      </x:c>
      <x:c r="G172" s="6">
        <x:v>175.419646882127</x:v>
      </x:c>
      <x:c r="H172" t="s">
        <x:v>83</x:v>
      </x:c>
      <x:c r="I172" s="6">
        <x:v>26.4320401104555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22.665</x:v>
      </x:c>
      <x:c r="R172" s="8">
        <x:v>173319.487674665</x:v>
      </x:c>
      <x:c r="S172" s="12">
        <x:v>294939.137743404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81001</x:v>
      </x:c>
      <x:c r="B173" s="1">
        <x:v>43199.6116725347</x:v>
      </x:c>
      <x:c r="C173" s="6">
        <x:v>2.84774412166667</x:v>
      </x:c>
      <x:c r="D173" s="14" t="s">
        <x:v>77</x:v>
      </x:c>
      <x:c r="E173" s="15">
        <x:v>43194.5139003472</x:v>
      </x:c>
      <x:c r="F173" t="s">
        <x:v>82</x:v>
      </x:c>
      <x:c r="G173" s="6">
        <x:v>175.507964247459</x:v>
      </x:c>
      <x:c r="H173" t="s">
        <x:v>83</x:v>
      </x:c>
      <x:c r="I173" s="6">
        <x:v>26.4236055802257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22.662</x:v>
      </x:c>
      <x:c r="R173" s="8">
        <x:v>173315.834622871</x:v>
      </x:c>
      <x:c r="S173" s="12">
        <x:v>294933.425607678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81006</x:v>
      </x:c>
      <x:c r="B174" s="1">
        <x:v>43199.6116841088</x:v>
      </x:c>
      <x:c r="C174" s="6">
        <x:v>2.86442846333333</x:v>
      </x:c>
      <x:c r="D174" s="14" t="s">
        <x:v>77</x:v>
      </x:c>
      <x:c r="E174" s="15">
        <x:v>43194.5139003472</x:v>
      </x:c>
      <x:c r="F174" t="s">
        <x:v>82</x:v>
      </x:c>
      <x:c r="G174" s="6">
        <x:v>175.403742543221</x:v>
      </x:c>
      <x:c r="H174" t="s">
        <x:v>83</x:v>
      </x:c>
      <x:c r="I174" s="6">
        <x:v>26.4351317763089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22.665</x:v>
      </x:c>
      <x:c r="R174" s="8">
        <x:v>173318.04771895</x:v>
      </x:c>
      <x:c r="S174" s="12">
        <x:v>294916.232736944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81022</x:v>
      </x:c>
      <x:c r="B175" s="1">
        <x:v>43199.6116957986</x:v>
      </x:c>
      <x:c r="C175" s="6">
        <x:v>2.88122938166667</x:v>
      </x:c>
      <x:c r="D175" s="14" t="s">
        <x:v>77</x:v>
      </x:c>
      <x:c r="E175" s="15">
        <x:v>43194.5139003472</x:v>
      </x:c>
      <x:c r="F175" t="s">
        <x:v>82</x:v>
      </x:c>
      <x:c r="G175" s="6">
        <x:v>175.410371803263</x:v>
      </x:c>
      <x:c r="H175" t="s">
        <x:v>83</x:v>
      </x:c>
      <x:c r="I175" s="6">
        <x:v>26.4367526508067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22.664</x:v>
      </x:c>
      <x:c r="R175" s="8">
        <x:v>173322.652044567</x:v>
      </x:c>
      <x:c r="S175" s="12">
        <x:v>294919.790926468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81030</x:v>
      </x:c>
      <x:c r="B176" s="1">
        <x:v>43199.6117075231</x:v>
      </x:c>
      <x:c r="C176" s="6">
        <x:v>2.898163685</x:v>
      </x:c>
      <x:c r="D176" s="14" t="s">
        <x:v>77</x:v>
      </x:c>
      <x:c r="E176" s="15">
        <x:v>43194.5139003472</x:v>
      </x:c>
      <x:c r="F176" t="s">
        <x:v>82</x:v>
      </x:c>
      <x:c r="G176" s="6">
        <x:v>175.425968161219</x:v>
      </x:c>
      <x:c r="H176" t="s">
        <x:v>83</x:v>
      </x:c>
      <x:c r="I176" s="6">
        <x:v>26.4337210158087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22.664</x:v>
      </x:c>
      <x:c r="R176" s="8">
        <x:v>173325.005659347</x:v>
      </x:c>
      <x:c r="S176" s="12">
        <x:v>294922.004059099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81035</x:v>
      </x:c>
      <x:c r="B177" s="1">
        <x:v>43199.6117189005</x:v>
      </x:c>
      <x:c r="C177" s="6">
        <x:v>2.91453130333333</x:v>
      </x:c>
      <x:c r="D177" s="14" t="s">
        <x:v>77</x:v>
      </x:c>
      <x:c r="E177" s="15">
        <x:v>43194.5139003472</x:v>
      </x:c>
      <x:c r="F177" t="s">
        <x:v>82</x:v>
      </x:c>
      <x:c r="G177" s="6">
        <x:v>175.416887238269</x:v>
      </x:c>
      <x:c r="H177" t="s">
        <x:v>83</x:v>
      </x:c>
      <x:c r="I177" s="6">
        <x:v>26.4267572705367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22.667</x:v>
      </x:c>
      <x:c r="R177" s="8">
        <x:v>173331.714618196</x:v>
      </x:c>
      <x:c r="S177" s="12">
        <x:v>294927.260326259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81050</x:v>
      </x:c>
      <x:c r="B178" s="1">
        <x:v>43199.6118266204</x:v>
      </x:c>
      <x:c r="C178" s="6">
        <x:v>3.069656695</x:v>
      </x:c>
      <x:c r="D178" s="14" t="s">
        <x:v>77</x:v>
      </x:c>
      <x:c r="E178" s="15">
        <x:v>43194.5139003472</x:v>
      </x:c>
      <x:c r="F178" t="s">
        <x:v>82</x:v>
      </x:c>
      <x:c r="G178" s="6">
        <x:v>175.445907847549</x:v>
      </x:c>
      <x:c r="H178" t="s">
        <x:v>83</x:v>
      </x:c>
      <x:c r="I178" s="6">
        <x:v>26.4240258054297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22.666</x:v>
      </x:c>
      <x:c r="R178" s="8">
        <x:v>173495.223046918</x:v>
      </x:c>
      <x:c r="S178" s="12">
        <x:v>295030.501428895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81058</x:v>
      </x:c>
      <x:c r="B179" s="1">
        <x:v>43199.6118267014</x:v>
      </x:c>
      <x:c r="C179" s="6">
        <x:v>3.06972334166667</x:v>
      </x:c>
      <x:c r="D179" s="14" t="s">
        <x:v>77</x:v>
      </x:c>
      <x:c r="E179" s="15">
        <x:v>43194.5139003472</x:v>
      </x:c>
      <x:c r="F179" t="s">
        <x:v>82</x:v>
      </x:c>
      <x:c r="G179" s="6">
        <x:v>175.460878883096</x:v>
      </x:c>
      <x:c r="H179" t="s">
        <x:v>83</x:v>
      </x:c>
      <x:c r="I179" s="6">
        <x:v>26.4240258054297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22.665</x:v>
      </x:c>
      <x:c r="R179" s="8">
        <x:v>173399.176185194</x:v>
      </x:c>
      <x:c r="S179" s="12">
        <x:v>294954.876223612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81063</x:v>
      </x:c>
      <x:c r="B180" s="1">
        <x:v>43199.6118267014</x:v>
      </x:c>
      <x:c r="C180" s="6">
        <x:v>3.06974001166667</x:v>
      </x:c>
      <x:c r="D180" s="14" t="s">
        <x:v>77</x:v>
      </x:c>
      <x:c r="E180" s="15">
        <x:v>43194.5139003472</x:v>
      </x:c>
      <x:c r="F180" t="s">
        <x:v>82</x:v>
      </x:c>
      <x:c r="G180" s="6">
        <x:v>175.398379746307</x:v>
      </x:c>
      <x:c r="H180" t="s">
        <x:v>83</x:v>
      </x:c>
      <x:c r="I180" s="6">
        <x:v>26.4245360789623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22.669</x:v>
      </x:c>
      <x:c r="R180" s="8">
        <x:v>173342.204857134</x:v>
      </x:c>
      <x:c r="S180" s="12">
        <x:v>294900.331546612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81072</x:v>
      </x:c>
      <x:c r="B181" s="1">
        <x:v>43199.6118267014</x:v>
      </x:c>
      <x:c r="C181" s="6">
        <x:v>3.06975669333333</x:v>
      </x:c>
      <x:c r="D181" s="14" t="s">
        <x:v>77</x:v>
      </x:c>
      <x:c r="E181" s="15">
        <x:v>43194.5139003472</x:v>
      </x:c>
      <x:c r="F181" t="s">
        <x:v>82</x:v>
      </x:c>
      <x:c r="G181" s="6">
        <x:v>175.368452455079</x:v>
      </x:c>
      <x:c r="H181" t="s">
        <x:v>83</x:v>
      </x:c>
      <x:c r="I181" s="6">
        <x:v>26.4245360789623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22.671</x:v>
      </x:c>
      <x:c r="R181" s="8">
        <x:v>173313.659746068</x:v>
      </x:c>
      <x:c r="S181" s="12">
        <x:v>294877.804042927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81087</x:v>
      </x:c>
      <x:c r="B182" s="1">
        <x:v>43199.6118267014</x:v>
      </x:c>
      <x:c r="C182" s="6">
        <x:v>3.06977336333333</x:v>
      </x:c>
      <x:c r="D182" s="14" t="s">
        <x:v>77</x:v>
      </x:c>
      <x:c r="E182" s="15">
        <x:v>43194.5139003472</x:v>
      </x:c>
      <x:c r="F182" t="s">
        <x:v>82</x:v>
      </x:c>
      <x:c r="G182" s="6">
        <x:v>175.444663319417</x:v>
      </x:c>
      <x:c r="H182" t="s">
        <x:v>83</x:v>
      </x:c>
      <x:c r="I182" s="6">
        <x:v>26.4271774961353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22.665</x:v>
      </x:c>
      <x:c r="R182" s="8">
        <x:v>173288.027865174</x:v>
      </x:c>
      <x:c r="S182" s="12">
        <x:v>294843.032703033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81096</x:v>
      </x:c>
      <x:c r="B183" s="1">
        <x:v>43199.6118267361</x:v>
      </x:c>
      <x:c r="C183" s="6">
        <x:v>3.069790045</x:v>
      </x:c>
      <x:c r="D183" s="14" t="s">
        <x:v>77</x:v>
      </x:c>
      <x:c r="E183" s="15">
        <x:v>43194.5139003472</x:v>
      </x:c>
      <x:c r="F183" t="s">
        <x:v>82</x:v>
      </x:c>
      <x:c r="G183" s="6">
        <x:v>175.370746250109</x:v>
      </x:c>
      <x:c r="H183" t="s">
        <x:v>83</x:v>
      </x:c>
      <x:c r="I183" s="6">
        <x:v>26.4299089638062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22.669</x:v>
      </x:c>
      <x:c r="R183" s="8">
        <x:v>173255.730203384</x:v>
      </x:c>
      <x:c r="S183" s="12">
        <x:v>294821.552221179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81104</x:v>
      </x:c>
      <x:c r="B184" s="1">
        <x:v>43199.6118267361</x:v>
      </x:c>
      <x:c r="C184" s="6">
        <x:v>3.069790045</x:v>
      </x:c>
      <x:c r="D184" s="14" t="s">
        <x:v>77</x:v>
      </x:c>
      <x:c r="E184" s="15">
        <x:v>43194.5139003472</x:v>
      </x:c>
      <x:c r="F184" t="s">
        <x:v>82</x:v>
      </x:c>
      <x:c r="G184" s="6">
        <x:v>175.385709948065</x:v>
      </x:c>
      <x:c r="H184" t="s">
        <x:v>83</x:v>
      </x:c>
      <x:c r="I184" s="6">
        <x:v>26.4299089638062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22.668</x:v>
      </x:c>
      <x:c r="R184" s="8">
        <x:v>173236.750555422</x:v>
      </x:c>
      <x:c r="S184" s="12">
        <x:v>294786.823871353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81117</x:v>
      </x:c>
      <x:c r="B185" s="1">
        <x:v>43199.6118267361</x:v>
      </x:c>
      <x:c r="C185" s="6">
        <x:v>3.06980669166667</x:v>
      </x:c>
      <x:c r="D185" s="14" t="s">
        <x:v>77</x:v>
      </x:c>
      <x:c r="E185" s="15">
        <x:v>43194.5139003472</x:v>
      </x:c>
      <x:c r="F185" t="s">
        <x:v>82</x:v>
      </x:c>
      <x:c r="G185" s="6">
        <x:v>175.379236695833</x:v>
      </x:c>
      <x:c r="H185" t="s">
        <x:v>83</x:v>
      </x:c>
      <x:c r="I185" s="6">
        <x:v>26.4282580764861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22.669</x:v>
      </x:c>
      <x:c r="R185" s="8">
        <x:v>173216.60893653</x:v>
      </x:c>
      <x:c r="S185" s="12">
        <x:v>294757.512155785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81127</x:v>
      </x:c>
      <x:c r="B186" s="1">
        <x:v>43199.6118267361</x:v>
      </x:c>
      <x:c r="C186" s="6">
        <x:v>3.06982334</x:v>
      </x:c>
      <x:c r="D186" s="14" t="s">
        <x:v>77</x:v>
      </x:c>
      <x:c r="E186" s="15">
        <x:v>43194.5139003472</x:v>
      </x:c>
      <x:c r="F186" t="s">
        <x:v>82</x:v>
      </x:c>
      <x:c r="G186" s="6">
        <x:v>175.356423780115</x:v>
      </x:c>
      <x:c r="H186" t="s">
        <x:v>83</x:v>
      </x:c>
      <x:c r="I186" s="6">
        <x:v>26.4239657732546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22.672</x:v>
      </x:c>
      <x:c r="R186" s="8">
        <x:v>173193.94888516</x:v>
      </x:c>
      <x:c r="S186" s="12">
        <x:v>294755.749827441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81135</x:v>
      </x:c>
      <x:c r="B187" s="1">
        <x:v>43199.6118350347</x:v>
      </x:c>
      <x:c r="C187" s="6">
        <x:v>3.08177401333333</x:v>
      </x:c>
      <x:c r="D187" s="14" t="s">
        <x:v>77</x:v>
      </x:c>
      <x:c r="E187" s="15">
        <x:v>43194.5139003472</x:v>
      </x:c>
      <x:c r="F187" t="s">
        <x:v>82</x:v>
      </x:c>
      <x:c r="G187" s="6">
        <x:v>175.341463866762</x:v>
      </x:c>
      <x:c r="H187" t="s">
        <x:v>83</x:v>
      </x:c>
      <x:c r="I187" s="6">
        <x:v>26.4239657732546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22.673</x:v>
      </x:c>
      <x:c r="R187" s="8">
        <x:v>173182.211227941</x:v>
      </x:c>
      <x:c r="S187" s="12">
        <x:v>294751.354486855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81141</x:v>
      </x:c>
      <x:c r="B188" s="1">
        <x:v>43199.611846331</x:v>
      </x:c>
      <x:c r="C188" s="6">
        <x:v>3.09802494</x:v>
      </x:c>
      <x:c r="D188" s="14" t="s">
        <x:v>77</x:v>
      </x:c>
      <x:c r="E188" s="15">
        <x:v>43194.5139003472</x:v>
      </x:c>
      <x:c r="F188" t="s">
        <x:v>82</x:v>
      </x:c>
      <x:c r="G188" s="6">
        <x:v>175.349015210882</x:v>
      </x:c>
      <x:c r="H188" t="s">
        <x:v>83</x:v>
      </x:c>
      <x:c r="I188" s="6">
        <x:v>26.4254065457553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22.672</x:v>
      </x:c>
      <x:c r="R188" s="8">
        <x:v>173145.741695398</x:v>
      </x:c>
      <x:c r="S188" s="12">
        <x:v>294712.821889185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81151</x:v>
      </x:c>
      <x:c r="B189" s="1">
        <x:v>43199.6118581019</x:v>
      </x:c>
      <x:c r="C189" s="6">
        <x:v>3.11495926666667</x:v>
      </x:c>
      <x:c r="D189" s="14" t="s">
        <x:v>77</x:v>
      </x:c>
      <x:c r="E189" s="15">
        <x:v>43194.5139003472</x:v>
      </x:c>
      <x:c r="F189" t="s">
        <x:v>82</x:v>
      </x:c>
      <x:c r="G189" s="6">
        <x:v>175.334055923819</x:v>
      </x:c>
      <x:c r="H189" t="s">
        <x:v>83</x:v>
      </x:c>
      <x:c r="I189" s="6">
        <x:v>26.4254065457553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22.673</x:v>
      </x:c>
      <x:c r="R189" s="8">
        <x:v>173128.255967907</x:v>
      </x:c>
      <x:c r="S189" s="12">
        <x:v>294697.725087443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81162</x:v>
      </x:c>
      <x:c r="B190" s="1">
        <x:v>43199.6118698727</x:v>
      </x:c>
      <x:c r="C190" s="6">
        <x:v>3.13191021666667</x:v>
      </x:c>
      <x:c r="D190" s="14" t="s">
        <x:v>77</x:v>
      </x:c>
      <x:c r="E190" s="15">
        <x:v>43194.5139003472</x:v>
      </x:c>
      <x:c r="F190" t="s">
        <x:v>82</x:v>
      </x:c>
      <x:c r="G190" s="6">
        <x:v>175.33574202</x:v>
      </x:c>
      <x:c r="H190" t="s">
        <x:v>83</x:v>
      </x:c>
      <x:c r="I190" s="6">
        <x:v>26.4279879313658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22.672</x:v>
      </x:c>
      <x:c r="R190" s="8">
        <x:v>173228.190223584</x:v>
      </x:c>
      <x:c r="S190" s="12">
        <x:v>294777.554628333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81170</x:v>
      </x:c>
      <x:c r="B191" s="1">
        <x:v>43199.6118812153</x:v>
      </x:c>
      <x:c r="C191" s="6">
        <x:v>3.148245685</x:v>
      </x:c>
      <x:c r="D191" s="14" t="s">
        <x:v>77</x:v>
      </x:c>
      <x:c r="E191" s="15">
        <x:v>43194.5139003472</x:v>
      </x:c>
      <x:c r="F191" t="s">
        <x:v>82</x:v>
      </x:c>
      <x:c r="G191" s="6">
        <x:v>175.305827281478</x:v>
      </x:c>
      <x:c r="H191" t="s">
        <x:v>83</x:v>
      </x:c>
      <x:c r="I191" s="6">
        <x:v>26.4279879313658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22.674</x:v>
      </x:c>
      <x:c r="R191" s="8">
        <x:v>173177.421564945</x:v>
      </x:c>
      <x:c r="S191" s="12">
        <x:v>294736.675955118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81187</x:v>
      </x:c>
      <x:c r="B192" s="1">
        <x:v>43199.6118928588</x:v>
      </x:c>
      <x:c r="C192" s="6">
        <x:v>3.16502876666667</x:v>
      </x:c>
      <x:c r="D192" s="14" t="s">
        <x:v>77</x:v>
      </x:c>
      <x:c r="E192" s="15">
        <x:v>43194.5139003472</x:v>
      </x:c>
      <x:c r="F192" t="s">
        <x:v>82</x:v>
      </x:c>
      <x:c r="G192" s="6">
        <x:v>175.320795720934</x:v>
      </x:c>
      <x:c r="H192" t="s">
        <x:v>83</x:v>
      </x:c>
      <x:c r="I192" s="6">
        <x:v>26.4250763686691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22.674</x:v>
      </x:c>
      <x:c r="R192" s="8">
        <x:v>173229.247819029</x:v>
      </x:c>
      <x:c r="S192" s="12">
        <x:v>294775.34775156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81199</x:v>
      </x:c>
      <x:c r="B193" s="1">
        <x:v>43199.6119041319</x:v>
      </x:c>
      <x:c r="C193" s="6">
        <x:v>3.18127964666667</x:v>
      </x:c>
      <x:c r="D193" s="14" t="s">
        <x:v>77</x:v>
      </x:c>
      <x:c r="E193" s="15">
        <x:v>43194.5139003472</x:v>
      </x:c>
      <x:c r="F193" t="s">
        <x:v>82</x:v>
      </x:c>
      <x:c r="G193" s="6">
        <x:v>175.304771435513</x:v>
      </x:c>
      <x:c r="H193" t="s">
        <x:v>83</x:v>
      </x:c>
      <x:c r="I193" s="6">
        <x:v>26.4223749210028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22.676</x:v>
      </x:c>
      <x:c r="R193" s="8">
        <x:v>173271.058381198</x:v>
      </x:c>
      <x:c r="S193" s="12">
        <x:v>294823.212899461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81206</x:v>
      </x:c>
      <x:c r="B194" s="1">
        <x:v>43199.6119158565</x:v>
      </x:c>
      <x:c r="C194" s="6">
        <x:v>3.19816397333333</x:v>
      </x:c>
      <x:c r="D194" s="14" t="s">
        <x:v>77</x:v>
      </x:c>
      <x:c r="E194" s="15">
        <x:v>43194.5139003472</x:v>
      </x:c>
      <x:c r="F194" t="s">
        <x:v>82</x:v>
      </x:c>
      <x:c r="G194" s="6">
        <x:v>175.260309677805</x:v>
      </x:c>
      <x:c r="H194" t="s">
        <x:v>83</x:v>
      </x:c>
      <x:c r="I194" s="6">
        <x:v>26.4368426994129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22.674</x:v>
      </x:c>
      <x:c r="R194" s="8">
        <x:v>173314.923957746</x:v>
      </x:c>
      <x:c r="S194" s="12">
        <x:v>294854.679318061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81215</x:v>
      </x:c>
      <x:c r="B195" s="1">
        <x:v>43199.6119274653</x:v>
      </x:c>
      <x:c r="C195" s="6">
        <x:v>3.21488150666667</x:v>
      </x:c>
      <x:c r="D195" s="14" t="s">
        <x:v>77</x:v>
      </x:c>
      <x:c r="E195" s="15">
        <x:v>43194.5139003472</x:v>
      </x:c>
      <x:c r="F195" t="s">
        <x:v>82</x:v>
      </x:c>
      <x:c r="G195" s="6">
        <x:v>175.380348638872</x:v>
      </x:c>
      <x:c r="H195" t="s">
        <x:v>83</x:v>
      </x:c>
      <x:c r="I195" s="6">
        <x:v>26.4193132829423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22.672</x:v>
      </x:c>
      <x:c r="R195" s="8">
        <x:v>173333.658748151</x:v>
      </x:c>
      <x:c r="S195" s="12">
        <x:v>294879.352321388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81228</x:v>
      </x:c>
      <x:c r="B196" s="1">
        <x:v>43199.6119391551</x:v>
      </x:c>
      <x:c r="C196" s="6">
        <x:v>3.23169918666667</x:v>
      </x:c>
      <x:c r="D196" s="14" t="s">
        <x:v>77</x:v>
      </x:c>
      <x:c r="E196" s="15">
        <x:v>43194.5139003472</x:v>
      </x:c>
      <x:c r="F196" t="s">
        <x:v>82</x:v>
      </x:c>
      <x:c r="G196" s="6">
        <x:v>175.391627030975</x:v>
      </x:c>
      <x:c r="H196" t="s">
        <x:v>83</x:v>
      </x:c>
      <x:c r="I196" s="6">
        <x:v>26.4142105590449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22.673</x:v>
      </x:c>
      <x:c r="R196" s="8">
        <x:v>173351.407590685</x:v>
      </x:c>
      <x:c r="S196" s="12">
        <x:v>294881.525652925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81242</x:v>
      </x:c>
      <x:c r="B197" s="1">
        <x:v>43199.6119503125</x:v>
      </x:c>
      <x:c r="C197" s="6">
        <x:v>3.24775010666667</x:v>
      </x:c>
      <x:c r="D197" s="14" t="s">
        <x:v>77</x:v>
      </x:c>
      <x:c r="E197" s="15">
        <x:v>43194.5139003472</x:v>
      </x:c>
      <x:c r="F197" t="s">
        <x:v>82</x:v>
      </x:c>
      <x:c r="G197" s="6">
        <x:v>175.364471155276</x:v>
      </x:c>
      <x:c r="H197" t="s">
        <x:v>83</x:v>
      </x:c>
      <x:c r="I197" s="6">
        <x:v>26.4165818238916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22.674</x:v>
      </x:c>
      <x:c r="R197" s="8">
        <x:v>173363.08292032</x:v>
      </x:c>
      <x:c r="S197" s="12">
        <x:v>294891.034595075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81244</x:v>
      </x:c>
      <x:c r="B198" s="1">
        <x:v>43199.6119621181</x:v>
      </x:c>
      <x:c r="C198" s="6">
        <x:v>3.26475104333333</x:v>
      </x:c>
      <x:c r="D198" s="14" t="s">
        <x:v>77</x:v>
      </x:c>
      <x:c r="E198" s="15">
        <x:v>43194.5139003472</x:v>
      </x:c>
      <x:c r="F198" t="s">
        <x:v>82</x:v>
      </x:c>
      <x:c r="G198" s="6">
        <x:v>175.254501188332</x:v>
      </x:c>
      <x:c r="H198" t="s">
        <x:v>83</x:v>
      </x:c>
      <x:c r="I198" s="6">
        <x:v>26.4263370449912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22.678</x:v>
      </x:c>
      <x:c r="R198" s="8">
        <x:v>173368.863736674</x:v>
      </x:c>
      <x:c r="S198" s="12">
        <x:v>294905.943831684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81258</x:v>
      </x:c>
      <x:c r="B199" s="1">
        <x:v>43199.6119738079</x:v>
      </x:c>
      <x:c r="C199" s="6">
        <x:v>3.28158534833333</x:v>
      </x:c>
      <x:c r="D199" s="14" t="s">
        <x:v>77</x:v>
      </x:c>
      <x:c r="E199" s="15">
        <x:v>43194.5139003472</x:v>
      </x:c>
      <x:c r="F199" t="s">
        <x:v>82</x:v>
      </x:c>
      <x:c r="G199" s="6">
        <x:v>175.235036784156</x:v>
      </x:c>
      <x:c r="H199" t="s">
        <x:v>83</x:v>
      </x:c>
      <x:c r="I199" s="6">
        <x:v>26.4359422134598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22.676</x:v>
      </x:c>
      <x:c r="R199" s="8">
        <x:v>173384.580623937</x:v>
      </x:c>
      <x:c r="S199" s="12">
        <x:v>294911.249740565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81272</x:v>
      </x:c>
      <x:c r="B200" s="1">
        <x:v>43199.6119854167</x:v>
      </x:c>
      <x:c r="C200" s="6">
        <x:v>3.29828626833333</x:v>
      </x:c>
      <x:c r="D200" s="14" t="s">
        <x:v>77</x:v>
      </x:c>
      <x:c r="E200" s="15">
        <x:v>43194.5139003472</x:v>
      </x:c>
      <x:c r="F200" t="s">
        <x:v>82</x:v>
      </x:c>
      <x:c r="G200" s="6">
        <x:v>175.299371001028</x:v>
      </x:c>
      <x:c r="H200" t="s">
        <x:v>83</x:v>
      </x:c>
      <x:c r="I200" s="6">
        <x:v>26.4234254837265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22.676</x:v>
      </x:c>
      <x:c r="R200" s="8">
        <x:v>173383.304178608</x:v>
      </x:c>
      <x:c r="S200" s="12">
        <x:v>294916.71341523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81275</x:v>
      </x:c>
      <x:c r="B201" s="1">
        <x:v>43199.6119967245</x:v>
      </x:c>
      <x:c r="C201" s="6">
        <x:v>3.314553855</x:v>
      </x:c>
      <x:c r="D201" s="14" t="s">
        <x:v>77</x:v>
      </x:c>
      <x:c r="E201" s="15">
        <x:v>43194.5139003472</x:v>
      </x:c>
      <x:c r="F201" t="s">
        <x:v>82</x:v>
      </x:c>
      <x:c r="G201" s="6">
        <x:v>175.280763929801</x:v>
      </x:c>
      <x:c r="H201" t="s">
        <x:v>83</x:v>
      </x:c>
      <x:c r="I201" s="6">
        <x:v>26.4124996474743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22.681</x:v>
      </x:c>
      <x:c r="R201" s="8">
        <x:v>173392.378536585</x:v>
      </x:c>
      <x:c r="S201" s="12">
        <x:v>294906.861409442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81290</x:v>
      </x:c>
      <x:c r="B202" s="1">
        <x:v>43199.6120098032</x:v>
      </x:c>
      <x:c r="C202" s="6">
        <x:v>3.33343824166667</x:v>
      </x:c>
      <x:c r="D202" s="14" t="s">
        <x:v>77</x:v>
      </x:c>
      <x:c r="E202" s="15">
        <x:v>43194.5139003472</x:v>
      </x:c>
      <x:c r="F202" t="s">
        <x:v>82</x:v>
      </x:c>
      <x:c r="G202" s="6">
        <x:v>175.188360989107</x:v>
      </x:c>
      <x:c r="H202" t="s">
        <x:v>83</x:v>
      </x:c>
      <x:c r="I202" s="6">
        <x:v>26.4333908379053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22.68</x:v>
      </x:c>
      <x:c r="R202" s="8">
        <x:v>173399.256387158</x:v>
      </x:c>
      <x:c r="S202" s="12">
        <x:v>294929.519814601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81298</x:v>
      </x:c>
      <x:c r="B203" s="1">
        <x:v>43199.6120201042</x:v>
      </x:c>
      <x:c r="C203" s="6">
        <x:v>3.34827241666667</x:v>
      </x:c>
      <x:c r="D203" s="14" t="s">
        <x:v>77</x:v>
      </x:c>
      <x:c r="E203" s="15">
        <x:v>43194.5139003472</x:v>
      </x:c>
      <x:c r="F203" t="s">
        <x:v>82</x:v>
      </x:c>
      <x:c r="G203" s="6">
        <x:v>175.174296460047</x:v>
      </x:c>
      <x:c r="H203" t="s">
        <x:v>83</x:v>
      </x:c>
      <x:c r="I203" s="6">
        <x:v>26.4419454577078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22.678</x:v>
      </x:c>
      <x:c r="R203" s="8">
        <x:v>173405.361035151</x:v>
      </x:c>
      <x:c r="S203" s="12">
        <x:v>294914.409551702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81304</x:v>
      </x:c>
      <x:c r="B204" s="1">
        <x:v>43199.6120319444</x:v>
      </x:c>
      <x:c r="C204" s="6">
        <x:v>3.36530671833333</x:v>
      </x:c>
      <x:c r="D204" s="14" t="s">
        <x:v>77</x:v>
      </x:c>
      <x:c r="E204" s="15">
        <x:v>43194.5139003472</x:v>
      </x:c>
      <x:c r="F204" t="s">
        <x:v>82</x:v>
      </x:c>
      <x:c r="G204" s="6">
        <x:v>175.254963975312</x:v>
      </x:c>
      <x:c r="H204" t="s">
        <x:v>83</x:v>
      </x:c>
      <x:c r="I204" s="6">
        <x:v>26.426246996667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22.678</x:v>
      </x:c>
      <x:c r="R204" s="8">
        <x:v>173397.641389139</x:v>
      </x:c>
      <x:c r="S204" s="12">
        <x:v>294911.811606467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81319</x:v>
      </x:c>
      <x:c r="B205" s="1">
        <x:v>43199.6120430208</x:v>
      </x:c>
      <x:c r="C205" s="6">
        <x:v>3.38122431</x:v>
      </x:c>
      <x:c r="D205" s="14" t="s">
        <x:v>77</x:v>
      </x:c>
      <x:c r="E205" s="15">
        <x:v>43194.5139003472</x:v>
      </x:c>
      <x:c r="F205" t="s">
        <x:v>82</x:v>
      </x:c>
      <x:c r="G205" s="6">
        <x:v>175.245386224314</x:v>
      </x:c>
      <x:c r="H205" t="s">
        <x:v>83</x:v>
      </x:c>
      <x:c r="I205" s="6">
        <x:v>26.4310195611865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22.677</x:v>
      </x:c>
      <x:c r="R205" s="8">
        <x:v>173400.947396236</x:v>
      </x:c>
      <x:c r="S205" s="12">
        <x:v>294911.630849548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81327</x:v>
      </x:c>
      <x:c r="B206" s="1">
        <x:v>43199.6120545949</x:v>
      </x:c>
      <x:c r="C206" s="6">
        <x:v>3.39794192333333</x:v>
      </x:c>
      <x:c r="D206" s="14" t="s">
        <x:v>77</x:v>
      </x:c>
      <x:c r="E206" s="15">
        <x:v>43194.5139003472</x:v>
      </x:c>
      <x:c r="F206" t="s">
        <x:v>82</x:v>
      </x:c>
      <x:c r="G206" s="6">
        <x:v>175.226581138434</x:v>
      </x:c>
      <x:c r="H206" t="s">
        <x:v>83</x:v>
      </x:c>
      <x:c r="I206" s="6">
        <x:v>26.4317699650305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22.678</x:v>
      </x:c>
      <x:c r="R206" s="8">
        <x:v>173412.276691203</x:v>
      </x:c>
      <x:c r="S206" s="12">
        <x:v>294923.936952718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81333</x:v>
      </x:c>
      <x:c r="B207" s="1">
        <x:v>43199.612066169</x:v>
      </x:c>
      <x:c r="C207" s="6">
        <x:v>3.41460949166667</x:v>
      </x:c>
      <x:c r="D207" s="14" t="s">
        <x:v>77</x:v>
      </x:c>
      <x:c r="E207" s="15">
        <x:v>43194.5139003472</x:v>
      </x:c>
      <x:c r="F207" t="s">
        <x:v>82</x:v>
      </x:c>
      <x:c r="G207" s="6">
        <x:v>175.155807221564</x:v>
      </x:c>
      <x:c r="H207" t="s">
        <x:v>83</x:v>
      </x:c>
      <x:c r="I207" s="6">
        <x:v>26.442635831484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22.679</x:v>
      </x:c>
      <x:c r="R207" s="8">
        <x:v>173415.801040468</x:v>
      </x:c>
      <x:c r="S207" s="12">
        <x:v>294926.837926314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81351</x:v>
      </x:c>
      <x:c r="B208" s="1">
        <x:v>43199.6120778588</x:v>
      </x:c>
      <x:c r="C208" s="6">
        <x:v>3.43139376166667</x:v>
      </x:c>
      <x:c r="D208" s="14" t="s">
        <x:v>77</x:v>
      </x:c>
      <x:c r="E208" s="15">
        <x:v>43194.5139003472</x:v>
      </x:c>
      <x:c r="F208" t="s">
        <x:v>82</x:v>
      </x:c>
      <x:c r="G208" s="6">
        <x:v>175.261764621889</x:v>
      </x:c>
      <x:c r="H208" t="s">
        <x:v>83</x:v>
      </x:c>
      <x:c r="I208" s="6">
        <x:v>26.4220147281449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22.679</x:v>
      </x:c>
      <x:c r="R208" s="8">
        <x:v>173416.823617972</x:v>
      </x:c>
      <x:c r="S208" s="12">
        <x:v>294932.648106276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81362</x:v>
      </x:c>
      <x:c r="B209" s="1">
        <x:v>43199.6120903125</x:v>
      </x:c>
      <x:c r="C209" s="6">
        <x:v>3.44937813</x:v>
      </x:c>
      <x:c r="D209" s="14" t="s">
        <x:v>77</x:v>
      </x:c>
      <x:c r="E209" s="15">
        <x:v>43194.5139003472</x:v>
      </x:c>
      <x:c r="F209" t="s">
        <x:v>82</x:v>
      </x:c>
      <x:c r="G209" s="6">
        <x:v>175.181312377813</x:v>
      </x:c>
      <x:c r="H209" t="s">
        <x:v>83</x:v>
      </x:c>
      <x:c r="I209" s="6">
        <x:v>26.4260368839191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22.683</x:v>
      </x:c>
      <x:c r="R209" s="8">
        <x:v>173422.717390181</x:v>
      </x:c>
      <x:c r="S209" s="12">
        <x:v>294911.112220374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81367</x:v>
      </x:c>
      <x:c r="B210" s="1">
        <x:v>43199.6121012731</x:v>
      </x:c>
      <x:c r="C210" s="6">
        <x:v>3.46514572333333</x:v>
      </x:c>
      <x:c r="D210" s="14" t="s">
        <x:v>77</x:v>
      </x:c>
      <x:c r="E210" s="15">
        <x:v>43194.5139003472</x:v>
      </x:c>
      <x:c r="F210" t="s">
        <x:v>82</x:v>
      </x:c>
      <x:c r="G210" s="6">
        <x:v>175.30602956019</x:v>
      </x:c>
      <x:c r="H210" t="s">
        <x:v>83</x:v>
      </x:c>
      <x:c r="I210" s="6">
        <x:v>26.4163116797099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22.678</x:v>
      </x:c>
      <x:c r="R210" s="8">
        <x:v>173422.002954208</x:v>
      </x:c>
      <x:c r="S210" s="12">
        <x:v>294912.111510202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81379</x:v>
      </x:c>
      <x:c r="B211" s="1">
        <x:v>43199.6121127662</x:v>
      </x:c>
      <x:c r="C211" s="6">
        <x:v>3.481713315</x:v>
      </x:c>
      <x:c r="D211" s="14" t="s">
        <x:v>77</x:v>
      </x:c>
      <x:c r="E211" s="15">
        <x:v>43194.5139003472</x:v>
      </x:c>
      <x:c r="F211" t="s">
        <x:v>82</x:v>
      </x:c>
      <x:c r="G211" s="6">
        <x:v>175.249000645869</x:v>
      </x:c>
      <x:c r="H211" t="s">
        <x:v>83</x:v>
      </x:c>
      <x:c r="I211" s="6">
        <x:v>26.4157713914142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22.682</x:v>
      </x:c>
      <x:c r="R211" s="8">
        <x:v>173425.370602054</x:v>
      </x:c>
      <x:c r="S211" s="12">
        <x:v>294921.847218054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81390</x:v>
      </x:c>
      <x:c r="B212" s="1">
        <x:v>43199.612124537</x:v>
      </x:c>
      <x:c r="C212" s="6">
        <x:v>3.49864757333333</x:v>
      </x:c>
      <x:c r="D212" s="14" t="s">
        <x:v>77</x:v>
      </x:c>
      <x:c r="E212" s="15">
        <x:v>43194.5139003472</x:v>
      </x:c>
      <x:c r="F212" t="s">
        <x:v>82</x:v>
      </x:c>
      <x:c r="G212" s="6">
        <x:v>175.205031294243</x:v>
      </x:c>
      <x:c r="H212" t="s">
        <x:v>83</x:v>
      </x:c>
      <x:c r="I212" s="6">
        <x:v>26.4272375283676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22.681</x:v>
      </x:c>
      <x:c r="R212" s="8">
        <x:v>173428.985351717</x:v>
      </x:c>
      <x:c r="S212" s="12">
        <x:v>294915.461956519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81401</x:v>
      </x:c>
      <x:c r="B213" s="1">
        <x:v>43199.6121358449</x:v>
      </x:c>
      <x:c r="C213" s="6">
        <x:v>3.514948545</x:v>
      </x:c>
      <x:c r="D213" s="14" t="s">
        <x:v>77</x:v>
      </x:c>
      <x:c r="E213" s="15">
        <x:v>43194.5139003472</x:v>
      </x:c>
      <x:c r="F213" t="s">
        <x:v>82</x:v>
      </x:c>
      <x:c r="G213" s="6">
        <x:v>175.087148749386</x:v>
      </x:c>
      <x:c r="H213" t="s">
        <x:v>83</x:v>
      </x:c>
      <x:c r="I213" s="6">
        <x:v>26.4385536233885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22.685</x:v>
      </x:c>
      <x:c r="R213" s="8">
        <x:v>173430.687304487</x:v>
      </x:c>
      <x:c r="S213" s="12">
        <x:v>294915.681408947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81405</x:v>
      </x:c>
      <x:c r="B214" s="1">
        <x:v>43199.6121475347</x:v>
      </x:c>
      <x:c r="C214" s="6">
        <x:v>3.53173279333333</x:v>
      </x:c>
      <x:c r="D214" s="14" t="s">
        <x:v>77</x:v>
      </x:c>
      <x:c r="E214" s="15">
        <x:v>43194.5139003472</x:v>
      </x:c>
      <x:c r="F214" t="s">
        <x:v>82</x:v>
      </x:c>
      <x:c r="G214" s="6">
        <x:v>175.157381258659</x:v>
      </x:c>
      <x:c r="H214" t="s">
        <x:v>83</x:v>
      </x:c>
      <x:c r="I214" s="6">
        <x:v>26.4365125212021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22.681</x:v>
      </x:c>
      <x:c r="R214" s="8">
        <x:v>173428.582848249</x:v>
      </x:c>
      <x:c r="S214" s="12">
        <x:v>294923.614182387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81421</x:v>
      </x:c>
      <x:c r="B215" s="1">
        <x:v>43199.6121588773</x:v>
      </x:c>
      <x:c r="C215" s="6">
        <x:v>3.54806707166667</x:v>
      </x:c>
      <x:c r="D215" s="14" t="s">
        <x:v>77</x:v>
      </x:c>
      <x:c r="E215" s="15">
        <x:v>43194.5139003472</x:v>
      </x:c>
      <x:c r="F215" t="s">
        <x:v>82</x:v>
      </x:c>
      <x:c r="G215" s="6">
        <x:v>175.270749387735</x:v>
      </x:c>
      <x:c r="H215" t="s">
        <x:v>83</x:v>
      </x:c>
      <x:c r="I215" s="6">
        <x:v>26.4115391360979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22.682</x:v>
      </x:c>
      <x:c r="R215" s="8">
        <x:v>173429.532440947</x:v>
      </x:c>
      <x:c r="S215" s="12">
        <x:v>294919.612051088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81430</x:v>
      </x:c>
      <x:c r="B216" s="1">
        <x:v>43199.6121704861</x:v>
      </x:c>
      <x:c r="C216" s="6">
        <x:v>3.56480133166667</x:v>
      </x:c>
      <x:c r="D216" s="14" t="s">
        <x:v>77</x:v>
      </x:c>
      <x:c r="E216" s="15">
        <x:v>43194.5139003472</x:v>
      </x:c>
      <x:c r="F216" t="s">
        <x:v>82</x:v>
      </x:c>
      <x:c r="G216" s="6">
        <x:v>175.173617641596</x:v>
      </x:c>
      <x:c r="H216" t="s">
        <x:v>83</x:v>
      </x:c>
      <x:c r="I216" s="6">
        <x:v>26.4246261272406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22.684</x:v>
      </x:c>
      <x:c r="R216" s="8">
        <x:v>173265.711337322</x:v>
      </x:c>
      <x:c r="S216" s="12">
        <x:v>294911.420757622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81437</x:v>
      </x:c>
      <x:c r="B217" s="1">
        <x:v>43199.6121823727</x:v>
      </x:c>
      <x:c r="C217" s="6">
        <x:v>3.58188562166667</x:v>
      </x:c>
      <x:c r="D217" s="14" t="s">
        <x:v>77</x:v>
      </x:c>
      <x:c r="E217" s="15">
        <x:v>43194.5139003472</x:v>
      </x:c>
      <x:c r="F217" t="s">
        <x:v>82</x:v>
      </x:c>
      <x:c r="G217" s="6">
        <x:v>175.184520726822</x:v>
      </x:c>
      <x:c r="H217" t="s">
        <x:v>83</x:v>
      </x:c>
      <x:c r="I217" s="6">
        <x:v>26.4312296742455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22.681</x:v>
      </x:c>
      <x:c r="R217" s="8">
        <x:v>173453.667964512</x:v>
      </x:c>
      <x:c r="S217" s="12">
        <x:v>294909.219981116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81445</x:v>
      </x:c>
      <x:c r="B218" s="1">
        <x:v>43199.6121933681</x:v>
      </x:c>
      <x:c r="C218" s="6">
        <x:v>3.597719815</x:v>
      </x:c>
      <x:c r="D218" s="14" t="s">
        <x:v>77</x:v>
      </x:c>
      <x:c r="E218" s="15">
        <x:v>43194.5139003472</x:v>
      </x:c>
      <x:c r="F218" t="s">
        <x:v>82</x:v>
      </x:c>
      <x:c r="G218" s="6">
        <x:v>175.094119251644</x:v>
      </x:c>
      <x:c r="H218" t="s">
        <x:v>83</x:v>
      </x:c>
      <x:c r="I218" s="6">
        <x:v>26.4313797550108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22.687</x:v>
      </x:c>
      <x:c r="R218" s="8">
        <x:v>173479.287303567</x:v>
      </x:c>
      <x:c r="S218" s="12">
        <x:v>294897.965400682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81454</x:v>
      </x:c>
      <x:c r="B219" s="1">
        <x:v>43199.6122050926</x:v>
      </x:c>
      <x:c r="C219" s="6">
        <x:v>3.61462079</x:v>
      </x:c>
      <x:c r="D219" s="14" t="s">
        <x:v>77</x:v>
      </x:c>
      <x:c r="E219" s="15">
        <x:v>43194.5139003472</x:v>
      </x:c>
      <x:c r="F219" t="s">
        <x:v>82</x:v>
      </x:c>
      <x:c r="G219" s="6">
        <x:v>175.253460771957</x:v>
      </x:c>
      <x:c r="H219" t="s">
        <x:v>83</x:v>
      </x:c>
      <x:c r="I219" s="6">
        <x:v>26.4178124809914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22.681</x:v>
      </x:c>
      <x:c r="R219" s="8">
        <x:v>173485.182339256</x:v>
      </x:c>
      <x:c r="S219" s="12">
        <x:v>294908.525641787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81472</x:v>
      </x:c>
      <x:c r="B220" s="1">
        <x:v>43199.6122165509</x:v>
      </x:c>
      <x:c r="C220" s="6">
        <x:v>3.63115507666667</x:v>
      </x:c>
      <x:c r="D220" s="14" t="s">
        <x:v>77</x:v>
      </x:c>
      <x:c r="E220" s="15">
        <x:v>43194.5139003472</x:v>
      </x:c>
      <x:c r="F220" t="s">
        <x:v>82</x:v>
      </x:c>
      <x:c r="G220" s="6">
        <x:v>175.204974852532</x:v>
      </x:c>
      <x:c r="H220" t="s">
        <x:v>83</x:v>
      </x:c>
      <x:c r="I220" s="6">
        <x:v>26.4068866630055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22.688</x:v>
      </x:c>
      <x:c r="R220" s="8">
        <x:v>173469.345420171</x:v>
      </x:c>
      <x:c r="S220" s="12">
        <x:v>294909.062074724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81473</x:v>
      </x:c>
      <x:c r="B221" s="1">
        <x:v>43199.6122283565</x:v>
      </x:c>
      <x:c r="C221" s="6">
        <x:v>3.648122685</x:v>
      </x:c>
      <x:c r="D221" s="14" t="s">
        <x:v>77</x:v>
      </x:c>
      <x:c r="E221" s="15">
        <x:v>43194.5139003472</x:v>
      </x:c>
      <x:c r="F221" t="s">
        <x:v>82</x:v>
      </x:c>
      <x:c r="G221" s="6">
        <x:v>175.239283676121</x:v>
      </x:c>
      <x:c r="H221" t="s">
        <x:v>83</x:v>
      </x:c>
      <x:c r="I221" s="6">
        <x:v>26.4176624008328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22.682</x:v>
      </x:c>
      <x:c r="R221" s="8">
        <x:v>173479.321525206</x:v>
      </x:c>
      <x:c r="S221" s="12">
        <x:v>294916.367009981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81485</x:v>
      </x:c>
      <x:c r="B222" s="1">
        <x:v>43199.6122403125</x:v>
      </x:c>
      <x:c r="C222" s="6">
        <x:v>3.66534033666667</x:v>
      </x:c>
      <x:c r="D222" s="14" t="s">
        <x:v>77</x:v>
      </x:c>
      <x:c r="E222" s="15">
        <x:v>43194.5139003472</x:v>
      </x:c>
      <x:c r="F222" t="s">
        <x:v>82</x:v>
      </x:c>
      <x:c r="G222" s="6">
        <x:v>175.154067247823</x:v>
      </x:c>
      <x:c r="H222" t="s">
        <x:v>83</x:v>
      </x:c>
      <x:c r="I222" s="6">
        <x:v>26.4226150495965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22.686</x:v>
      </x:c>
      <x:c r="R222" s="8">
        <x:v>173487.699535099</x:v>
      </x:c>
      <x:c r="S222" s="12">
        <x:v>294910.176546513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81501</x:v>
      </x:c>
      <x:c r="B223" s="1">
        <x:v>43199.6122512384</x:v>
      </x:c>
      <x:c r="C223" s="6">
        <x:v>3.68110787333333</x:v>
      </x:c>
      <x:c r="D223" s="14" t="s">
        <x:v>77</x:v>
      </x:c>
      <x:c r="E223" s="15">
        <x:v>43194.5139003472</x:v>
      </x:c>
      <x:c r="F223" t="s">
        <x:v>82</x:v>
      </x:c>
      <x:c r="G223" s="6">
        <x:v>175.12739736938</x:v>
      </x:c>
      <x:c r="H223" t="s">
        <x:v>83</x:v>
      </x:c>
      <x:c r="I223" s="6">
        <x:v>26.4278078346306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22.686</x:v>
      </x:c>
      <x:c r="R223" s="8">
        <x:v>173480.352373319</x:v>
      </x:c>
      <x:c r="S223" s="12">
        <x:v>294906.145384203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81511</x:v>
      </x:c>
      <x:c r="B224" s="1">
        <x:v>43199.6122633449</x:v>
      </x:c>
      <x:c r="C224" s="6">
        <x:v>3.698525555</x:v>
      </x:c>
      <x:c r="D224" s="14" t="s">
        <x:v>77</x:v>
      </x:c>
      <x:c r="E224" s="15">
        <x:v>43194.5139003472</x:v>
      </x:c>
      <x:c r="F224" t="s">
        <x:v>82</x:v>
      </x:c>
      <x:c r="G224" s="6">
        <x:v>175.035420512052</x:v>
      </x:c>
      <x:c r="H224" t="s">
        <x:v>83</x:v>
      </x:c>
      <x:c r="I224" s="6">
        <x:v>26.439904353459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22.688</x:v>
      </x:c>
      <x:c r="R224" s="8">
        <x:v>173485.255743155</x:v>
      </x:c>
      <x:c r="S224" s="12">
        <x:v>294904.635832897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81517</x:v>
      </x:c>
      <x:c r="B225" s="1">
        <x:v>43199.6122749653</x:v>
      </x:c>
      <x:c r="C225" s="6">
        <x:v>3.715276475</x:v>
      </x:c>
      <x:c r="D225" s="14" t="s">
        <x:v>77</x:v>
      </x:c>
      <x:c r="E225" s="15">
        <x:v>43194.5139003472</x:v>
      </x:c>
      <x:c r="F225" t="s">
        <x:v>82</x:v>
      </x:c>
      <x:c r="G225" s="6">
        <x:v>175.033590067406</x:v>
      </x:c>
      <x:c r="H225" t="s">
        <x:v>83</x:v>
      </x:c>
      <x:c r="I225" s="6">
        <x:v>26.4373529748932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22.689</x:v>
      </x:c>
      <x:c r="R225" s="8">
        <x:v>173485.009027679</x:v>
      </x:c>
      <x:c r="S225" s="12">
        <x:v>294907.379256403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81527</x:v>
      </x:c>
      <x:c r="B226" s="1">
        <x:v>43199.6122862616</x:v>
      </x:c>
      <x:c r="C226" s="6">
        <x:v>3.73151069666667</x:v>
      </x:c>
      <x:c r="D226" s="14" t="s">
        <x:v>77</x:v>
      </x:c>
      <x:c r="E226" s="15">
        <x:v>43194.5139003472</x:v>
      </x:c>
      <x:c r="F226" t="s">
        <x:v>82</x:v>
      </x:c>
      <x:c r="G226" s="6">
        <x:v>175.141009800116</x:v>
      </x:c>
      <x:c r="H226" t="s">
        <x:v>83</x:v>
      </x:c>
      <x:c r="I226" s="6">
        <x:v>26.4164317437885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22.689</x:v>
      </x:c>
      <x:c r="R226" s="8">
        <x:v>173483.95398788</x:v>
      </x:c>
      <x:c r="S226" s="12">
        <x:v>294899.593361019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81534</x:v>
      </x:c>
      <x:c r="B227" s="1">
        <x:v>43199.6122974884</x:v>
      </x:c>
      <x:c r="C227" s="6">
        <x:v>3.74771164833333</x:v>
      </x:c>
      <x:c r="D227" s="14" t="s">
        <x:v>77</x:v>
      </x:c>
      <x:c r="E227" s="15">
        <x:v>43194.5139003472</x:v>
      </x:c>
      <x:c r="F227" t="s">
        <x:v>82</x:v>
      </x:c>
      <x:c r="G227" s="6">
        <x:v>175.126057925288</x:v>
      </x:c>
      <x:c r="H227" t="s">
        <x:v>83</x:v>
      </x:c>
      <x:c r="I227" s="6">
        <x:v>26.4193432989878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22.689</x:v>
      </x:c>
      <x:c r="R227" s="8">
        <x:v>173486.497545658</x:v>
      </x:c>
      <x:c r="S227" s="12">
        <x:v>294894.68634573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81548</x:v>
      </x:c>
      <x:c r="B228" s="1">
        <x:v>43199.6123091088</x:v>
      </x:c>
      <x:c r="C228" s="6">
        <x:v>3.76444593166667</x:v>
      </x:c>
      <x:c r="D228" s="14" t="s">
        <x:v>77</x:v>
      </x:c>
      <x:c r="E228" s="15">
        <x:v>43194.5139003472</x:v>
      </x:c>
      <x:c r="F228" t="s">
        <x:v>82</x:v>
      </x:c>
      <x:c r="G228" s="6">
        <x:v>175.060882573789</x:v>
      </x:c>
      <x:c r="H228" t="s">
        <x:v>83</x:v>
      </x:c>
      <x:c r="I228" s="6">
        <x:v>26.4291285442446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22.69</x:v>
      </x:c>
      <x:c r="R228" s="8">
        <x:v>173494.191218823</x:v>
      </x:c>
      <x:c r="S228" s="12">
        <x:v>294925.768625713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81560</x:v>
      </x:c>
      <x:c r="B229" s="1">
        <x:v>43199.6123206366</x:v>
      </x:c>
      <x:c r="C229" s="6">
        <x:v>3.78103015833333</x:v>
      </x:c>
      <x:c r="D229" s="14" t="s">
        <x:v>77</x:v>
      </x:c>
      <x:c r="E229" s="15">
        <x:v>43194.5139003472</x:v>
      </x:c>
      <x:c r="F229" t="s">
        <x:v>82</x:v>
      </x:c>
      <x:c r="G229" s="6">
        <x:v>175.091653175124</x:v>
      </x:c>
      <x:c r="H229" t="s">
        <x:v>83</x:v>
      </x:c>
      <x:c r="I229" s="6">
        <x:v>26.431860013503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22.687</x:v>
      </x:c>
      <x:c r="R229" s="8">
        <x:v>173490.329072574</x:v>
      </x:c>
      <x:c r="S229" s="12">
        <x:v>294900.760081975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81565</x:v>
      </x:c>
      <x:c r="B230" s="1">
        <x:v>43199.6123327546</x:v>
      </x:c>
      <x:c r="C230" s="6">
        <x:v>3.79846452333333</x:v>
      </x:c>
      <x:c r="D230" s="14" t="s">
        <x:v>77</x:v>
      </x:c>
      <x:c r="E230" s="15">
        <x:v>43194.5139003472</x:v>
      </x:c>
      <x:c r="F230" t="s">
        <x:v>82</x:v>
      </x:c>
      <x:c r="G230" s="6">
        <x:v>175.059411287815</x:v>
      </x:c>
      <x:c r="H230" t="s">
        <x:v>83</x:v>
      </x:c>
      <x:c r="I230" s="6">
        <x:v>26.4177824649587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22.694</x:v>
      </x:c>
      <x:c r="R230" s="8">
        <x:v>173505.238426094</x:v>
      </x:c>
      <x:c r="S230" s="12">
        <x:v>294921.29391874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81574</x:v>
      </x:c>
      <x:c r="B231" s="1">
        <x:v>43199.612344294</x:v>
      </x:c>
      <x:c r="C231" s="6">
        <x:v>3.81509879666667</x:v>
      </x:c>
      <x:c r="D231" s="14" t="s">
        <x:v>77</x:v>
      </x:c>
      <x:c r="E231" s="15">
        <x:v>43194.5139003472</x:v>
      </x:c>
      <x:c r="F231" t="s">
        <x:v>82</x:v>
      </x:c>
      <x:c r="G231" s="6">
        <x:v>175.090420145104</x:v>
      </x:c>
      <x:c r="H231" t="s">
        <x:v>83</x:v>
      </x:c>
      <x:c r="I231" s="6">
        <x:v>26.4321001427747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22.687</x:v>
      </x:c>
      <x:c r="R231" s="8">
        <x:v>173505.011491356</x:v>
      </x:c>
      <x:c r="S231" s="12">
        <x:v>294912.271586777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81584</x:v>
      </x:c>
      <x:c r="B232" s="1">
        <x:v>43199.6123555903</x:v>
      </x:c>
      <x:c r="C232" s="6">
        <x:v>3.83138301833333</x:v>
      </x:c>
      <x:c r="D232" s="14" t="s">
        <x:v>77</x:v>
      </x:c>
      <x:c r="E232" s="15">
        <x:v>43194.5139003472</x:v>
      </x:c>
      <x:c r="F232" t="s">
        <x:v>82</x:v>
      </x:c>
      <x:c r="G232" s="6">
        <x:v>175.037361084206</x:v>
      </x:c>
      <x:c r="H232" t="s">
        <x:v>83</x:v>
      </x:c>
      <x:c r="I232" s="6">
        <x:v>26.424986320379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22.693</x:v>
      </x:c>
      <x:c r="R232" s="8">
        <x:v>173501.948465997</x:v>
      </x:c>
      <x:c r="S232" s="12">
        <x:v>294907.334207673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81602</x:v>
      </x:c>
      <x:c r="B233" s="1">
        <x:v>43199.6123675116</x:v>
      </x:c>
      <x:c r="C233" s="6">
        <x:v>3.848534</x:v>
      </x:c>
      <x:c r="D233" s="14" t="s">
        <x:v>77</x:v>
      </x:c>
      <x:c r="E233" s="15">
        <x:v>43194.5139003472</x:v>
      </x:c>
      <x:c r="F233" t="s">
        <x:v>82</x:v>
      </x:c>
      <x:c r="G233" s="6">
        <x:v>175.068433470783</x:v>
      </x:c>
      <x:c r="H233" t="s">
        <x:v>83</x:v>
      </x:c>
      <x:c r="I233" s="6">
        <x:v>26.4276577540259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22.69</x:v>
      </x:c>
      <x:c r="R233" s="8">
        <x:v>173503.617771699</x:v>
      </x:c>
      <x:c r="S233" s="12">
        <x:v>294908.404497509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81612</x:v>
      </x:c>
      <x:c r="B234" s="1">
        <x:v>43199.6123790162</x:v>
      </x:c>
      <x:c r="C234" s="6">
        <x:v>3.86505161666667</x:v>
      </x:c>
      <x:c r="D234" s="14" t="s">
        <x:v>77</x:v>
      </x:c>
      <x:c r="E234" s="15">
        <x:v>43194.5139003472</x:v>
      </x:c>
      <x:c r="F234" t="s">
        <x:v>82</x:v>
      </x:c>
      <x:c r="G234" s="6">
        <x:v>174.993146351175</x:v>
      </x:c>
      <x:c r="H234" t="s">
        <x:v>83</x:v>
      </x:c>
      <x:c r="I234" s="6">
        <x:v>26.4336009511126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22.693</x:v>
      </x:c>
      <x:c r="R234" s="8">
        <x:v>173507.0623554</x:v>
      </x:c>
      <x:c r="S234" s="12">
        <x:v>294913.179366163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81622</x:v>
      </x:c>
      <x:c r="B235" s="1">
        <x:v>43199.6123904745</x:v>
      </x:c>
      <x:c r="C235" s="6">
        <x:v>3.88158593833333</x:v>
      </x:c>
      <x:c r="D235" s="14" t="s">
        <x:v>77</x:v>
      </x:c>
      <x:c r="E235" s="15">
        <x:v>43194.5139003472</x:v>
      </x:c>
      <x:c r="F235" t="s">
        <x:v>82</x:v>
      </x:c>
      <x:c r="G235" s="6">
        <x:v>175.102710664539</x:v>
      </x:c>
      <x:c r="H235" t="s">
        <x:v>83</x:v>
      </x:c>
      <x:c r="I235" s="6">
        <x:v>26.409347970548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22.694</x:v>
      </x:c>
      <x:c r="R235" s="8">
        <x:v>173512.25899589</x:v>
      </x:c>
      <x:c r="S235" s="12">
        <x:v>294928.127171654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81626</x:v>
      </x:c>
      <x:c r="B236" s="1">
        <x:v>43199.6124020833</x:v>
      </x:c>
      <x:c r="C236" s="6">
        <x:v>3.89832015166667</x:v>
      </x:c>
      <x:c r="D236" s="14" t="s">
        <x:v>77</x:v>
      </x:c>
      <x:c r="E236" s="15">
        <x:v>43194.5139003472</x:v>
      </x:c>
      <x:c r="F236" t="s">
        <x:v>82</x:v>
      </x:c>
      <x:c r="G236" s="6">
        <x:v>175.097625332295</x:v>
      </x:c>
      <x:c r="H236" t="s">
        <x:v>83</x:v>
      </x:c>
      <x:c r="I236" s="6">
        <x:v>26.4103384972632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22.694</x:v>
      </x:c>
      <x:c r="R236" s="8">
        <x:v>173520.351461034</x:v>
      </x:c>
      <x:c r="S236" s="12">
        <x:v>294915.696958664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81643</x:v>
      </x:c>
      <x:c r="B237" s="1">
        <x:v>43199.6124138542</x:v>
      </x:c>
      <x:c r="C237" s="6">
        <x:v>3.91522108</x:v>
      </x:c>
      <x:c r="D237" s="14" t="s">
        <x:v>77</x:v>
      </x:c>
      <x:c r="E237" s="15">
        <x:v>43194.5139003472</x:v>
      </x:c>
      <x:c r="F237" t="s">
        <x:v>82</x:v>
      </x:c>
      <x:c r="G237" s="6">
        <x:v>175.079904452242</x:v>
      </x:c>
      <x:c r="H237" t="s">
        <x:v>83</x:v>
      </x:c>
      <x:c r="I237" s="6">
        <x:v>26.4137903350697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22.694</x:v>
      </x:c>
      <x:c r="R237" s="8">
        <x:v>173525.924152076</x:v>
      </x:c>
      <x:c r="S237" s="12">
        <x:v>294908.305310432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81651</x:v>
      </x:c>
      <x:c r="B238" s="1">
        <x:v>43199.6124297106</x:v>
      </x:c>
      <x:c r="C238" s="6">
        <x:v>3.93809022333333</x:v>
      </x:c>
      <x:c r="D238" s="14" t="s">
        <x:v>77</x:v>
      </x:c>
      <x:c r="E238" s="15">
        <x:v>43194.5139003472</x:v>
      </x:c>
      <x:c r="F238" t="s">
        <x:v>82</x:v>
      </x:c>
      <x:c r="G238" s="6">
        <x:v>175.095743770222</x:v>
      </x:c>
      <x:c r="H238" t="s">
        <x:v>83</x:v>
      </x:c>
      <x:c r="I238" s="6">
        <x:v>26.4165217918494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22.692</x:v>
      </x:c>
      <x:c r="R238" s="8">
        <x:v>173620.841788607</x:v>
      </x:c>
      <x:c r="S238" s="12">
        <x:v>294984.749684716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81659</x:v>
      </x:c>
      <x:c r="B239" s="1">
        <x:v>43199.612437037</x:v>
      </x:c>
      <x:c r="C239" s="6">
        <x:v>3.948640815</x:v>
      </x:c>
      <x:c r="D239" s="14" t="s">
        <x:v>77</x:v>
      </x:c>
      <x:c r="E239" s="15">
        <x:v>43194.5139003472</x:v>
      </x:c>
      <x:c r="F239" t="s">
        <x:v>82</x:v>
      </x:c>
      <x:c r="G239" s="6">
        <x:v>174.967943605215</x:v>
      </x:c>
      <x:c r="H239" t="s">
        <x:v>83</x:v>
      </x:c>
      <x:c r="I239" s="6">
        <x:v>26.429788899246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22.696</x:v>
      </x:c>
      <x:c r="R239" s="8">
        <x:v>173632.719249829</x:v>
      </x:c>
      <x:c r="S239" s="12">
        <x:v>294993.171681849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81668</x:v>
      </x:c>
      <x:c r="B240" s="1">
        <x:v>43199.6124554051</x:v>
      </x:c>
      <x:c r="C240" s="6">
        <x:v>3.97509115</x:v>
      </x:c>
      <x:c r="D240" s="14" t="s">
        <x:v>77</x:v>
      </x:c>
      <x:c r="E240" s="15">
        <x:v>43194.5139003472</x:v>
      </x:c>
      <x:c r="F240" t="s">
        <x:v>82</x:v>
      </x:c>
      <x:c r="G240" s="6">
        <x:v>174.985502196329</x:v>
      </x:c>
      <x:c r="H240" t="s">
        <x:v>83</x:v>
      </x:c>
      <x:c r="I240" s="6">
        <x:v>26.4263670610994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22.696</x:v>
      </x:c>
      <x:c r="R240" s="8">
        <x:v>173702.238049997</x:v>
      </x:c>
      <x:c r="S240" s="12">
        <x:v>295030.985235604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81675</x:v>
      </x:c>
      <x:c r="B241" s="1">
        <x:v>43199.6124684838</x:v>
      </x:c>
      <x:c r="C241" s="6">
        <x:v>3.99390886666667</x:v>
      </x:c>
      <x:c r="D241" s="14" t="s">
        <x:v>77</x:v>
      </x:c>
      <x:c r="E241" s="15">
        <x:v>43194.5139003472</x:v>
      </x:c>
      <x:c r="F241" t="s">
        <x:v>82</x:v>
      </x:c>
      <x:c r="G241" s="6">
        <x:v>175.03891964408</x:v>
      </x:c>
      <x:c r="H241" t="s">
        <x:v>83</x:v>
      </x:c>
      <x:c r="I241" s="6">
        <x:v>26.4217745995948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22.694</x:v>
      </x:c>
      <x:c r="R241" s="8">
        <x:v>173620.470774493</x:v>
      </x:c>
      <x:c r="S241" s="12">
        <x:v>294946.721388668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81676</x:v>
      </x:c>
      <x:c r="B242" s="1">
        <x:v>43199.6124858449</x:v>
      </x:c>
      <x:c r="C242" s="6">
        <x:v>4.01894485333333</x:v>
      </x:c>
      <x:c r="D242" s="14" t="s">
        <x:v>77</x:v>
      </x:c>
      <x:c r="E242" s="15">
        <x:v>43194.5139003472</x:v>
      </x:c>
      <x:c r="F242" t="s">
        <x:v>82</x:v>
      </x:c>
      <x:c r="G242" s="6">
        <x:v>174.951618196379</x:v>
      </x:c>
      <x:c r="H242" t="s">
        <x:v>83</x:v>
      </x:c>
      <x:c r="I242" s="6">
        <x:v>26.4329706115295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22.696</x:v>
      </x:c>
      <x:c r="R242" s="8">
        <x:v>173590.536888914</x:v>
      </x:c>
      <x:c r="S242" s="12">
        <x:v>294929.1909429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81687</x:v>
      </x:c>
      <x:c r="B243" s="1">
        <x:v>43199.6124864236</x:v>
      </x:c>
      <x:c r="C243" s="6">
        <x:v>4.01977773</x:v>
      </x:c>
      <x:c r="D243" s="14" t="s">
        <x:v>77</x:v>
      </x:c>
      <x:c r="E243" s="15">
        <x:v>43194.5139003472</x:v>
      </x:c>
      <x:c r="F243" t="s">
        <x:v>82</x:v>
      </x:c>
      <x:c r="G243" s="6">
        <x:v>174.920552173835</x:v>
      </x:c>
      <x:c r="H243" t="s">
        <x:v>83</x:v>
      </x:c>
      <x:c r="I243" s="6">
        <x:v>26.4332107408804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22.698</x:v>
      </x:c>
      <x:c r="R243" s="8">
        <x:v>173560.954734942</x:v>
      </x:c>
      <x:c r="S243" s="12">
        <x:v>294904.164006009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81706</x:v>
      </x:c>
      <x:c r="B244" s="1">
        <x:v>43199.6125459144</x:v>
      </x:c>
      <x:c r="C244" s="6">
        <x:v>4.10541520833333</x:v>
      </x:c>
      <x:c r="D244" s="14" t="s">
        <x:v>77</x:v>
      </x:c>
      <x:c r="E244" s="15">
        <x:v>43194.5139003472</x:v>
      </x:c>
      <x:c r="F244" t="s">
        <x:v>82</x:v>
      </x:c>
      <x:c r="G244" s="6">
        <x:v>174.958434349846</x:v>
      </x:c>
      <x:c r="H244" t="s">
        <x:v>83</x:v>
      </x:c>
      <x:c r="I244" s="6">
        <x:v>26.4258267711848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22.698</x:v>
      </x:c>
      <x:c r="R244" s="8">
        <x:v>173562.175110878</x:v>
      </x:c>
      <x:c r="S244" s="12">
        <x:v>294885.374874042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81709</x:v>
      </x:c>
      <x:c r="B245" s="1">
        <x:v>43199.6125468403</x:v>
      </x:c>
      <x:c r="C245" s="6">
        <x:v>4.10678193833333</x:v>
      </x:c>
      <x:c r="D245" s="14" t="s">
        <x:v>77</x:v>
      </x:c>
      <x:c r="E245" s="15">
        <x:v>43194.5139003472</x:v>
      </x:c>
      <x:c r="F245" t="s">
        <x:v>82</x:v>
      </x:c>
      <x:c r="G245" s="6">
        <x:v>174.945826411263</x:v>
      </x:c>
      <x:c r="H245" t="s">
        <x:v>83</x:v>
      </x:c>
      <x:c r="I245" s="6">
        <x:v>26.4253765296553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22.699</x:v>
      </x:c>
      <x:c r="R245" s="8">
        <x:v>173540.011416319</x:v>
      </x:c>
      <x:c r="S245" s="12">
        <x:v>294868.870632067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81731</x:v>
      </x:c>
      <x:c r="B246" s="1">
        <x:v>43199.612546875</x:v>
      </x:c>
      <x:c r="C246" s="6">
        <x:v>4.10681522</x:v>
      </x:c>
      <x:c r="D246" s="14" t="s">
        <x:v>77</x:v>
      </x:c>
      <x:c r="E246" s="15">
        <x:v>43194.5139003472</x:v>
      </x:c>
      <x:c r="F246" t="s">
        <x:v>82</x:v>
      </x:c>
      <x:c r="G246" s="6">
        <x:v>174.914455527054</x:v>
      </x:c>
      <x:c r="H246" t="s">
        <x:v>83</x:v>
      </x:c>
      <x:c r="I246" s="6">
        <x:v>26.4256766906683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22.701</x:v>
      </x:c>
      <x:c r="R246" s="8">
        <x:v>173520.278906795</x:v>
      </x:c>
      <x:c r="S246" s="12">
        <x:v>294845.418551278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81733</x:v>
      </x:c>
      <x:c r="B247" s="1">
        <x:v>43199.612546875</x:v>
      </x:c>
      <x:c r="C247" s="6">
        <x:v>4.10681522</x:v>
      </x:c>
      <x:c r="D247" s="14" t="s">
        <x:v>77</x:v>
      </x:c>
      <x:c r="E247" s="15">
        <x:v>43194.5139003472</x:v>
      </x:c>
      <x:c r="F247" t="s">
        <x:v>82</x:v>
      </x:c>
      <x:c r="G247" s="6">
        <x:v>174.938742896956</x:v>
      </x:c>
      <x:c r="H247" t="s">
        <x:v>83</x:v>
      </x:c>
      <x:c r="I247" s="6">
        <x:v>26.4267572705367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22.699</x:v>
      </x:c>
      <x:c r="R247" s="8">
        <x:v>173547.821423737</x:v>
      </x:c>
      <x:c r="S247" s="12">
        <x:v>294879.612783737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81746</x:v>
      </x:c>
      <x:c r="B248" s="1">
        <x:v>43199.612546875</x:v>
      </x:c>
      <x:c r="C248" s="6">
        <x:v>4.10683189</x:v>
      </x:c>
      <x:c r="D248" s="14" t="s">
        <x:v>77</x:v>
      </x:c>
      <x:c r="E248" s="15">
        <x:v>43194.5139003472</x:v>
      </x:c>
      <x:c r="F248" t="s">
        <x:v>82</x:v>
      </x:c>
      <x:c r="G248" s="6">
        <x:v>175.015901396415</x:v>
      </x:c>
      <x:c r="H248" t="s">
        <x:v>83</x:v>
      </x:c>
      <x:c r="I248" s="6">
        <x:v>26.41171923196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22.699</x:v>
      </x:c>
      <x:c r="R248" s="8">
        <x:v>173666.805415437</x:v>
      </x:c>
      <x:c r="S248" s="12">
        <x:v>294979.902144696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81751</x:v>
      </x:c>
      <x:c r="B249" s="1">
        <x:v>43199.6125535069</x:v>
      </x:c>
      <x:c r="C249" s="6">
        <x:v>4.11638249833333</x:v>
      </x:c>
      <x:c r="D249" s="14" t="s">
        <x:v>77</x:v>
      </x:c>
      <x:c r="E249" s="15">
        <x:v>43194.5139003472</x:v>
      </x:c>
      <x:c r="F249" t="s">
        <x:v>82</x:v>
      </x:c>
      <x:c r="G249" s="6">
        <x:v>174.972198266331</x:v>
      </x:c>
      <x:c r="H249" t="s">
        <x:v>83</x:v>
      </x:c>
      <x:c r="I249" s="6">
        <x:v>26.4144206710521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22.701</x:v>
      </x:c>
      <x:c r="R249" s="8">
        <x:v>173689.213580765</x:v>
      </x:c>
      <x:c r="S249" s="12">
        <x:v>294989.428926055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81756</x:v>
      </x:c>
      <x:c r="B250" s="1">
        <x:v>43199.6125646643</x:v>
      </x:c>
      <x:c r="C250" s="6">
        <x:v>4.13240005333333</x:v>
      </x:c>
      <x:c r="D250" s="14" t="s">
        <x:v>77</x:v>
      </x:c>
      <x:c r="E250" s="15">
        <x:v>43194.5139003472</x:v>
      </x:c>
      <x:c r="F250" t="s">
        <x:v>82</x:v>
      </x:c>
      <x:c r="G250" s="6">
        <x:v>174.876472271277</x:v>
      </x:c>
      <x:c r="H250" t="s">
        <x:v>83</x:v>
      </x:c>
      <x:c r="I250" s="6">
        <x:v>26.4272675444845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22.703</x:v>
      </x:c>
      <x:c r="R250" s="8">
        <x:v>173702.214504451</x:v>
      </x:c>
      <x:c r="S250" s="12">
        <x:v>294995.244799186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81765</x:v>
      </x:c>
      <x:c r="B251" s="1">
        <x:v>43199.6125755787</x:v>
      </x:c>
      <x:c r="C251" s="6">
        <x:v>4.14815092</x:v>
      </x:c>
      <x:c r="D251" s="14" t="s">
        <x:v>77</x:v>
      </x:c>
      <x:c r="E251" s="15">
        <x:v>43194.5139003472</x:v>
      </x:c>
      <x:c r="F251" t="s">
        <x:v>82</x:v>
      </x:c>
      <x:c r="G251" s="6">
        <x:v>174.945250151571</x:v>
      </x:c>
      <x:c r="H251" t="s">
        <x:v>83</x:v>
      </x:c>
      <x:c r="I251" s="6">
        <x:v>26.4196734755105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22.701</x:v>
      </x:c>
      <x:c r="R251" s="8">
        <x:v>173649.059817291</x:v>
      </x:c>
      <x:c r="S251" s="12">
        <x:v>294959.555212231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81775</x:v>
      </x:c>
      <x:c r="B252" s="1">
        <x:v>43199.612587419</x:v>
      </x:c>
      <x:c r="C252" s="6">
        <x:v>4.16516854</x:v>
      </x:c>
      <x:c r="D252" s="14" t="s">
        <x:v>77</x:v>
      </x:c>
      <x:c r="E252" s="15">
        <x:v>43194.5139003472</x:v>
      </x:c>
      <x:c r="F252" t="s">
        <x:v>82</x:v>
      </x:c>
      <x:c r="G252" s="6">
        <x:v>174.884455579434</x:v>
      </x:c>
      <x:c r="H252" t="s">
        <x:v>83</x:v>
      </x:c>
      <x:c r="I252" s="6">
        <x:v>26.4286182700139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22.702</x:v>
      </x:c>
      <x:c r="R252" s="8">
        <x:v>173642.046839135</x:v>
      </x:c>
      <x:c r="S252" s="12">
        <x:v>294936.984557487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81780</x:v>
      </x:c>
      <x:c r="B253" s="1">
        <x:v>43199.6126014699</x:v>
      </x:c>
      <x:c r="C253" s="6">
        <x:v>4.18541970166667</x:v>
      </x:c>
      <x:c r="D253" s="14" t="s">
        <x:v>77</x:v>
      </x:c>
      <x:c r="E253" s="15">
        <x:v>43194.5139003472</x:v>
      </x:c>
      <x:c r="F253" t="s">
        <x:v>82</x:v>
      </x:c>
      <x:c r="G253" s="6">
        <x:v>174.859232203707</x:v>
      </x:c>
      <x:c r="H253" t="s">
        <x:v>83</x:v>
      </x:c>
      <x:c r="I253" s="6">
        <x:v>26.4306293512541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22.703</x:v>
      </x:c>
      <x:c r="R253" s="8">
        <x:v>173631.458426924</x:v>
      </x:c>
      <x:c r="S253" s="12">
        <x:v>294927.3009651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81797</x:v>
      </x:c>
      <x:c r="B254" s="1">
        <x:v>43199.6126168634</x:v>
      </x:c>
      <x:c r="C254" s="6">
        <x:v>4.20755429166667</x:v>
      </x:c>
      <x:c r="D254" s="14" t="s">
        <x:v>77</x:v>
      </x:c>
      <x:c r="E254" s="15">
        <x:v>43194.5139003472</x:v>
      </x:c>
      <x:c r="F254" t="s">
        <x:v>82</x:v>
      </x:c>
      <x:c r="G254" s="6">
        <x:v>174.860375218428</x:v>
      </x:c>
      <x:c r="H254" t="s">
        <x:v>83</x:v>
      </x:c>
      <x:c r="I254" s="6">
        <x:v>26.4216845513924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22.706</x:v>
      </x:c>
      <x:c r="R254" s="8">
        <x:v>173600.657589594</x:v>
      </x:c>
      <x:c r="S254" s="12">
        <x:v>294888.599198213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81817</x:v>
      </x:c>
      <x:c r="B255" s="1">
        <x:v>43199.612640081</x:v>
      </x:c>
      <x:c r="C255" s="6">
        <x:v>4.241006165</x:v>
      </x:c>
      <x:c r="D255" s="14" t="s">
        <x:v>77</x:v>
      </x:c>
      <x:c r="E255" s="15">
        <x:v>43194.5139003472</x:v>
      </x:c>
      <x:c r="F255" t="s">
        <x:v>82</x:v>
      </x:c>
      <x:c r="G255" s="6">
        <x:v>174.824316655343</x:v>
      </x:c>
      <x:c r="H255" t="s">
        <x:v>83</x:v>
      </x:c>
      <x:c r="I255" s="6">
        <x:v>26.4345314526195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22.704</x:v>
      </x:c>
      <x:c r="R255" s="8">
        <x:v>173631.951896369</x:v>
      </x:c>
      <x:c r="S255" s="12">
        <x:v>294912.417714499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81828</x:v>
      </x:c>
      <x:c r="B256" s="1">
        <x:v>43199.6126418634</x:v>
      </x:c>
      <x:c r="C256" s="6">
        <x:v>4.24358963666667</x:v>
      </x:c>
      <x:c r="D256" s="14" t="s">
        <x:v>77</x:v>
      </x:c>
      <x:c r="E256" s="15">
        <x:v>43194.5139003472</x:v>
      </x:c>
      <x:c r="F256" t="s">
        <x:v>82</x:v>
      </x:c>
      <x:c r="G256" s="6">
        <x:v>174.79958709418</x:v>
      </x:c>
      <x:c r="H256" t="s">
        <x:v>83</x:v>
      </x:c>
      <x:c r="I256" s="6">
        <x:v>26.4335409187665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22.706</x:v>
      </x:c>
      <x:c r="R256" s="8">
        <x:v>173767.814332889</x:v>
      </x:c>
      <x:c r="S256" s="12">
        <x:v>295032.118082911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81845</x:v>
      </x:c>
      <x:c r="B257" s="1">
        <x:v>43199.6126448727</x:v>
      </x:c>
      <x:c r="C257" s="6">
        <x:v>4.247939925</x:v>
      </x:c>
      <x:c r="D257" s="14" t="s">
        <x:v>77</x:v>
      </x:c>
      <x:c r="E257" s="15">
        <x:v>43194.5139003472</x:v>
      </x:c>
      <x:c r="F257" t="s">
        <x:v>82</x:v>
      </x:c>
      <x:c r="G257" s="6">
        <x:v>174.880559259714</x:v>
      </x:c>
      <x:c r="H257" t="s">
        <x:v>83</x:v>
      </x:c>
      <x:c r="I257" s="6">
        <x:v>26.4148408951069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22.707</x:v>
      </x:c>
      <x:c r="R257" s="8">
        <x:v>173731.676932971</x:v>
      </x:c>
      <x:c r="S257" s="12">
        <x:v>294984.323983244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81846</x:v>
      </x:c>
      <x:c r="B258" s="1">
        <x:v>43199.6126574421</x:v>
      </x:c>
      <x:c r="C258" s="6">
        <x:v>4.26602426666667</x:v>
      </x:c>
      <x:c r="D258" s="14" t="s">
        <x:v>77</x:v>
      </x:c>
      <x:c r="E258" s="15">
        <x:v>43194.5139003472</x:v>
      </x:c>
      <x:c r="F258" t="s">
        <x:v>82</x:v>
      </x:c>
      <x:c r="G258" s="6">
        <x:v>174.904859062456</x:v>
      </x:c>
      <x:c r="H258" t="s">
        <x:v>83</x:v>
      </x:c>
      <x:c r="I258" s="6">
        <x:v>26.4130099192548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22.706</x:v>
      </x:c>
      <x:c r="R258" s="8">
        <x:v>173635.921588467</x:v>
      </x:c>
      <x:c r="S258" s="12">
        <x:v>294901.619506481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81851</x:v>
      </x:c>
      <x:c r="B259" s="1">
        <x:v>43199.6126774306</x:v>
      </x:c>
      <x:c r="C259" s="6">
        <x:v>4.29480922166667</x:v>
      </x:c>
      <x:c r="D259" s="14" t="s">
        <x:v>77</x:v>
      </x:c>
      <x:c r="E259" s="15">
        <x:v>43194.5139003472</x:v>
      </x:c>
      <x:c r="F259" t="s">
        <x:v>82</x:v>
      </x:c>
      <x:c r="G259" s="6">
        <x:v>174.879810539703</x:v>
      </x:c>
      <x:c r="H259" t="s">
        <x:v>83</x:v>
      </x:c>
      <x:c r="I259" s="6">
        <x:v>26.4120794237133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22.708</x:v>
      </x:c>
      <x:c r="R259" s="8">
        <x:v>173658.740077076</x:v>
      </x:c>
      <x:c r="S259" s="12">
        <x:v>294917.100579903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81863</x:v>
      </x:c>
      <x:c r="B260" s="1">
        <x:v>43199.6126916319</x:v>
      </x:c>
      <x:c r="C260" s="6">
        <x:v>4.31526032333333</x:v>
      </x:c>
      <x:c r="D260" s="14" t="s">
        <x:v>77</x:v>
      </x:c>
      <x:c r="E260" s="15">
        <x:v>43194.5139003472</x:v>
      </x:c>
      <x:c r="F260" t="s">
        <x:v>82</x:v>
      </x:c>
      <x:c r="G260" s="6">
        <x:v>174.90470512675</x:v>
      </x:c>
      <x:c r="H260" t="s">
        <x:v>83</x:v>
      </x:c>
      <x:c r="I260" s="6">
        <x:v>26.4130399352443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22.706</x:v>
      </x:c>
      <x:c r="R260" s="8">
        <x:v>173646.43359946</x:v>
      </x:c>
      <x:c r="S260" s="12">
        <x:v>294903.187811413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81872</x:v>
      </x:c>
      <x:c r="B261" s="1">
        <x:v>43199.6127028935</x:v>
      </x:c>
      <x:c r="C261" s="6">
        <x:v>4.33149457</x:v>
      </x:c>
      <x:c r="D261" s="14" t="s">
        <x:v>77</x:v>
      </x:c>
      <x:c r="E261" s="15">
        <x:v>43194.5139003472</x:v>
      </x:c>
      <x:c r="F261" t="s">
        <x:v>82</x:v>
      </x:c>
      <x:c r="G261" s="6">
        <x:v>174.81121965596</x:v>
      </x:c>
      <x:c r="H261" t="s">
        <x:v>83</x:v>
      </x:c>
      <x:c r="I261" s="6">
        <x:v>26.4196434594614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22.71</x:v>
      </x:c>
      <x:c r="R261" s="8">
        <x:v>173631.136235229</x:v>
      </x:c>
      <x:c r="S261" s="12">
        <x:v>294883.258154879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82561</x:v>
      </x:c>
      <x:c r="B262" s="1">
        <x:v>43199.6127258449</x:v>
      </x:c>
      <x:c r="C262" s="6">
        <x:v>4.36451317833333</x:v>
      </x:c>
      <x:c r="D262" s="14" t="s">
        <x:v>77</x:v>
      </x:c>
      <x:c r="E262" s="15">
        <x:v>43194.5139003472</x:v>
      </x:c>
      <x:c r="F262" t="s">
        <x:v>82</x:v>
      </x:c>
      <x:c r="G262" s="6">
        <x:v>174.120758803931</x:v>
      </x:c>
      <x:c r="H262" t="s">
        <x:v>83</x:v>
      </x:c>
      <x:c r="I262" s="6">
        <x:v>26.4238457089077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22.755</x:v>
      </x:c>
      <x:c r="R262" s="8">
        <x:v>174336.123763839</x:v>
      </x:c>
      <x:c r="S262" s="12">
        <x:v>295110.842826126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82569</x:v>
      </x:c>
      <x:c r="B263" s="1">
        <x:v>43199.6127379282</x:v>
      </x:c>
      <x:c r="C263" s="6">
        <x:v>4.381914145</x:v>
      </x:c>
      <x:c r="D263" s="14" t="s">
        <x:v>77</x:v>
      </x:c>
      <x:c r="E263" s="15">
        <x:v>43194.5139003472</x:v>
      </x:c>
      <x:c r="F263" t="s">
        <x:v>82</x:v>
      </x:c>
      <x:c r="G263" s="6">
        <x:v>174.15999855113</x:v>
      </x:c>
      <x:c r="H263" t="s">
        <x:v>83</x:v>
      </x:c>
      <x:c r="I263" s="6">
        <x:v>26.4161615996195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22.755</x:v>
      </x:c>
      <x:c r="R263" s="8">
        <x:v>174245.93918765</x:v>
      </x:c>
      <x:c r="S263" s="12">
        <x:v>295030.597580396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82578</x:v>
      </x:c>
      <x:c r="B264" s="1">
        <x:v>43199.6127564468</x:v>
      </x:c>
      <x:c r="C264" s="6">
        <x:v>4.4086163</x:v>
      </x:c>
      <x:c r="D264" s="14" t="s">
        <x:v>77</x:v>
      </x:c>
      <x:c r="E264" s="15">
        <x:v>43194.5139003472</x:v>
      </x:c>
      <x:c r="F264" t="s">
        <x:v>82</x:v>
      </x:c>
      <x:c r="G264" s="6">
        <x:v>174.100680104498</x:v>
      </x:c>
      <x:c r="H264" t="s">
        <x:v>83</x:v>
      </x:c>
      <x:c r="I264" s="6">
        <x:v>26.4161615996195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22.759</x:v>
      </x:c>
      <x:c r="R264" s="8">
        <x:v>174200.038547359</x:v>
      </x:c>
      <x:c r="S264" s="12">
        <x:v>294995.047448144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82584</x:v>
      </x:c>
      <x:c r="B265" s="1">
        <x:v>43199.6127727662</x:v>
      </x:c>
      <x:c r="C265" s="6">
        <x:v>4.43210031333333</x:v>
      </x:c>
      <x:c r="D265" s="14" t="s">
        <x:v>77</x:v>
      </x:c>
      <x:c r="E265" s="15">
        <x:v>43194.5139003472</x:v>
      </x:c>
      <x:c r="F265" t="s">
        <x:v>82</x:v>
      </x:c>
      <x:c r="G265" s="6">
        <x:v>174.146815823461</x:v>
      </x:c>
      <x:c r="H265" t="s">
        <x:v>83</x:v>
      </x:c>
      <x:c r="I265" s="6">
        <x:v>26.4187429781218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22.755</x:v>
      </x:c>
      <x:c r="R265" s="8">
        <x:v>174175.87300377</x:v>
      </x:c>
      <x:c r="S265" s="12">
        <x:v>294973.401970656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82594</x:v>
      </x:c>
      <x:c r="B266" s="1">
        <x:v>43199.6127761227</x:v>
      </x:c>
      <x:c r="C266" s="6">
        <x:v>4.43690055833333</x:v>
      </x:c>
      <x:c r="D266" s="14" t="s">
        <x:v>77</x:v>
      </x:c>
      <x:c r="E266" s="15">
        <x:v>43194.5139003472</x:v>
      </x:c>
      <x:c r="F266" t="s">
        <x:v>82</x:v>
      </x:c>
      <x:c r="G266" s="6">
        <x:v>174.125965782534</x:v>
      </x:c>
      <x:c r="H266" t="s">
        <x:v>83</x:v>
      </x:c>
      <x:c r="I266" s="6">
        <x:v>26.4112089603755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22.759</x:v>
      </x:c>
      <x:c r="R266" s="8">
        <x:v>174137.758376271</x:v>
      </x:c>
      <x:c r="S266" s="12">
        <x:v>294940.251580633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82605</x:v>
      </x:c>
      <x:c r="B267" s="1">
        <x:v>43199.6127859144</x:v>
      </x:c>
      <x:c r="C267" s="6">
        <x:v>4.45103467666667</x:v>
      </x:c>
      <x:c r="D267" s="14" t="s">
        <x:v>77</x:v>
      </x:c>
      <x:c r="E267" s="15">
        <x:v>43194.5139003472</x:v>
      </x:c>
      <x:c r="F267" t="s">
        <x:v>82</x:v>
      </x:c>
      <x:c r="G267" s="6">
        <x:v>174.096311724128</x:v>
      </x:c>
      <x:c r="H267" t="s">
        <x:v>83</x:v>
      </x:c>
      <x:c r="I267" s="6">
        <x:v>26.4112089603755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22.761</x:v>
      </x:c>
      <x:c r="R267" s="8">
        <x:v>174108.405798258</x:v>
      </x:c>
      <x:c r="S267" s="12">
        <x:v>294890.053118955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82613</x:v>
      </x:c>
      <x:c r="B268" s="1">
        <x:v>43199.6127965278</x:v>
      </x:c>
      <x:c r="C268" s="6">
        <x:v>4.46628552666667</x:v>
      </x:c>
      <x:c r="D268" s="14" t="s">
        <x:v>77</x:v>
      </x:c>
      <x:c r="E268" s="15">
        <x:v>43194.5139003472</x:v>
      </x:c>
      <x:c r="F268" t="s">
        <x:v>82</x:v>
      </x:c>
      <x:c r="G268" s="6">
        <x:v>174.140182104251</x:v>
      </x:c>
      <x:c r="H268" t="s">
        <x:v>83</x:v>
      </x:c>
      <x:c r="I268" s="6">
        <x:v>26.4113290242708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22.758</x:v>
      </x:c>
      <x:c r="R268" s="8">
        <x:v>174109.755659597</x:v>
      </x:c>
      <x:c r="S268" s="12">
        <x:v>294894.543640411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82621</x:v>
      </x:c>
      <x:c r="B269" s="1">
        <x:v>43199.6128085648</x:v>
      </x:c>
      <x:c r="C269" s="6">
        <x:v>4.48365322166667</x:v>
      </x:c>
      <x:c r="D269" s="14" t="s">
        <x:v>77</x:v>
      </x:c>
      <x:c r="E269" s="15">
        <x:v>43194.5139003472</x:v>
      </x:c>
      <x:c r="F269" t="s">
        <x:v>82</x:v>
      </x:c>
      <x:c r="G269" s="6">
        <x:v>174.126462461596</x:v>
      </x:c>
      <x:c r="H269" t="s">
        <x:v>83</x:v>
      </x:c>
      <x:c r="I269" s="6">
        <x:v>26.4082073643895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22.76</x:v>
      </x:c>
      <x:c r="R269" s="8">
        <x:v>174061.947943227</x:v>
      </x:c>
      <x:c r="S269" s="12">
        <x:v>294856.507641881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82633</x:v>
      </x:c>
      <x:c r="B270" s="1">
        <x:v>43199.6128191782</x:v>
      </x:c>
      <x:c r="C270" s="6">
        <x:v>4.49892073166667</x:v>
      </x:c>
      <x:c r="D270" s="14" t="s">
        <x:v>77</x:v>
      </x:c>
      <x:c r="E270" s="15">
        <x:v>43194.5139003472</x:v>
      </x:c>
      <x:c r="F270" t="s">
        <x:v>82</x:v>
      </x:c>
      <x:c r="G270" s="6">
        <x:v>174.170954503097</x:v>
      </x:c>
      <x:c r="H270" t="s">
        <x:v>83</x:v>
      </x:c>
      <x:c r="I270" s="6">
        <x:v>26.4082073643895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22.757</x:v>
      </x:c>
      <x:c r="R270" s="8">
        <x:v>174050.654516674</x:v>
      </x:c>
      <x:c r="S270" s="12">
        <x:v>294842.420412613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82642</x:v>
      </x:c>
      <x:c r="B271" s="1">
        <x:v>43199.6128322569</x:v>
      </x:c>
      <x:c r="C271" s="6">
        <x:v>4.51777176666667</x:v>
      </x:c>
      <x:c r="D271" s="14" t="s">
        <x:v>77</x:v>
      </x:c>
      <x:c r="E271" s="15">
        <x:v>43194.5139003472</x:v>
      </x:c>
      <x:c r="F271" t="s">
        <x:v>82</x:v>
      </x:c>
      <x:c r="G271" s="6">
        <x:v>174.123666988267</x:v>
      </x:c>
      <x:c r="H271" t="s">
        <x:v>83</x:v>
      </x:c>
      <x:c r="I271" s="6">
        <x:v>26.411659200005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22.759</x:v>
      </x:c>
      <x:c r="R271" s="8">
        <x:v>174032.169986023</x:v>
      </x:c>
      <x:c r="S271" s="12">
        <x:v>294826.582076765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82651</x:v>
      </x:c>
      <x:c r="B272" s="1">
        <x:v>43199.6128418981</x:v>
      </x:c>
      <x:c r="C272" s="6">
        <x:v>4.53163991166667</x:v>
      </x:c>
      <x:c r="D272" s="14" t="s">
        <x:v>77</x:v>
      </x:c>
      <x:c r="E272" s="15">
        <x:v>43194.5139003472</x:v>
      </x:c>
      <x:c r="F272" t="s">
        <x:v>82</x:v>
      </x:c>
      <x:c r="G272" s="6">
        <x:v>174.11883712555</x:v>
      </x:c>
      <x:c r="H272" t="s">
        <x:v>83</x:v>
      </x:c>
      <x:c r="I272" s="6">
        <x:v>26.4067966152029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22.761</x:v>
      </x:c>
      <x:c r="R272" s="8">
        <x:v>174019.854286961</x:v>
      </x:c>
      <x:c r="S272" s="12">
        <x:v>294815.267943546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82659</x:v>
      </x:c>
      <x:c r="B273" s="1">
        <x:v>43199.6128640046</x:v>
      </x:c>
      <x:c r="C273" s="6">
        <x:v>4.563457685</x:v>
      </x:c>
      <x:c r="D273" s="14" t="s">
        <x:v>77</x:v>
      </x:c>
      <x:c r="E273" s="15">
        <x:v>43194.5139003472</x:v>
      </x:c>
      <x:c r="F273" t="s">
        <x:v>82</x:v>
      </x:c>
      <x:c r="G273" s="6">
        <x:v>174.106424940845</x:v>
      </x:c>
      <x:c r="H273" t="s">
        <x:v>83</x:v>
      </x:c>
      <x:c r="I273" s="6">
        <x:v>26.409227906724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22.761</x:v>
      </x:c>
      <x:c r="R273" s="8">
        <x:v>174022.783347791</x:v>
      </x:c>
      <x:c r="S273" s="12">
        <x:v>294813.676506151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82664</x:v>
      </x:c>
      <x:c r="B274" s="1">
        <x:v>43199.612896956</x:v>
      </x:c>
      <x:c r="C274" s="6">
        <x:v>4.61091037166667</x:v>
      </x:c>
      <x:c r="D274" s="14" t="s">
        <x:v>77</x:v>
      </x:c>
      <x:c r="E274" s="15">
        <x:v>43194.5139003472</x:v>
      </x:c>
      <x:c r="F274" t="s">
        <x:v>82</x:v>
      </x:c>
      <x:c r="G274" s="6">
        <x:v>174.076775462211</x:v>
      </x:c>
      <x:c r="H274" t="s">
        <x:v>83</x:v>
      </x:c>
      <x:c r="I274" s="6">
        <x:v>26.409227906724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22.763</x:v>
      </x:c>
      <x:c r="R274" s="8">
        <x:v>174028.850093376</x:v>
      </x:c>
      <x:c r="S274" s="12">
        <x:v>294829.705438146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82675</x:v>
      </x:c>
      <x:c r="B275" s="1">
        <x:v>43199.612896956</x:v>
      </x:c>
      <x:c r="C275" s="6">
        <x:v>4.61094371166667</x:v>
      </x:c>
      <x:c r="D275" s="14" t="s">
        <x:v>77</x:v>
      </x:c>
      <x:c r="E275" s="15">
        <x:v>43194.5139003472</x:v>
      </x:c>
      <x:c r="F275" t="s">
        <x:v>82</x:v>
      </x:c>
      <x:c r="G275" s="6">
        <x:v>174.107302431646</x:v>
      </x:c>
      <x:c r="H275" t="s">
        <x:v>83</x:v>
      </x:c>
      <x:c r="I275" s="6">
        <x:v>26.4003431956312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22.764</x:v>
      </x:c>
      <x:c r="R275" s="8">
        <x:v>173999.695776782</x:v>
      </x:c>
      <x:c r="S275" s="12">
        <x:v>294798.436893993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82684</x:v>
      </x:c>
      <x:c r="B276" s="1">
        <x:v>43199.6128970255</x:v>
      </x:c>
      <x:c r="C276" s="6">
        <x:v>4.61102704</x:v>
      </x:c>
      <x:c r="D276" s="14" t="s">
        <x:v>77</x:v>
      </x:c>
      <x:c r="E276" s="15">
        <x:v>43194.5139003472</x:v>
      </x:c>
      <x:c r="F276" t="s">
        <x:v>82</x:v>
      </x:c>
      <x:c r="G276" s="6">
        <x:v>174.124806383329</x:v>
      </x:c>
      <x:c r="H276" t="s">
        <x:v>83</x:v>
      </x:c>
      <x:c r="I276" s="6">
        <x:v>26.3940098517401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22.765</x:v>
      </x:c>
      <x:c r="R276" s="8">
        <x:v>173991.720632777</x:v>
      </x:c>
      <x:c r="S276" s="12">
        <x:v>294780.989847007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82692</x:v>
      </x:c>
      <x:c r="B277" s="1">
        <x:v>43199.6129062847</x:v>
      </x:c>
      <x:c r="C277" s="6">
        <x:v>4.6243445</x:v>
      </x:c>
      <x:c r="D277" s="14" t="s">
        <x:v>77</x:v>
      </x:c>
      <x:c r="E277" s="15">
        <x:v>43194.5139003472</x:v>
      </x:c>
      <x:c r="F277" t="s">
        <x:v>82</x:v>
      </x:c>
      <x:c r="G277" s="6">
        <x:v>174.109980589508</x:v>
      </x:c>
      <x:c r="H277" t="s">
        <x:v>83</x:v>
      </x:c>
      <x:c r="I277" s="6">
        <x:v>26.3940098517401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22.766</x:v>
      </x:c>
      <x:c r="R277" s="8">
        <x:v>173978.347040986</x:v>
      </x:c>
      <x:c r="S277" s="12">
        <x:v>294782.225564737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82701</x:v>
      </x:c>
      <x:c r="B278" s="1">
        <x:v>43199.6129174421</x:v>
      </x:c>
      <x:c r="C278" s="6">
        <x:v>4.64041203166667</x:v>
      </x:c>
      <x:c r="D278" s="14" t="s">
        <x:v>77</x:v>
      </x:c>
      <x:c r="E278" s="15">
        <x:v>43194.5139003472</x:v>
      </x:c>
      <x:c r="F278" t="s">
        <x:v>82</x:v>
      </x:c>
      <x:c r="G278" s="6">
        <x:v>174.073174389686</x:v>
      </x:c>
      <x:c r="H278" t="s">
        <x:v>83</x:v>
      </x:c>
      <x:c r="I278" s="6">
        <x:v>26.4041251981544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22.765</x:v>
      </x:c>
      <x:c r="R278" s="8">
        <x:v>173970.013467922</x:v>
      </x:c>
      <x:c r="S278" s="12">
        <x:v>294764.973799192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82710</x:v>
      </x:c>
      <x:c r="B279" s="1">
        <x:v>43199.6129319792</x:v>
      </x:c>
      <x:c r="C279" s="6">
        <x:v>4.66137993333333</x:v>
      </x:c>
      <x:c r="D279" s="14" t="s">
        <x:v>77</x:v>
      </x:c>
      <x:c r="E279" s="15">
        <x:v>43194.5139003472</x:v>
      </x:c>
      <x:c r="F279" t="s">
        <x:v>82</x:v>
      </x:c>
      <x:c r="G279" s="6">
        <x:v>174.035606960403</x:v>
      </x:c>
      <x:c r="H279" t="s">
        <x:v>83</x:v>
      </x:c>
      <x:c r="I279" s="6">
        <x:v>26.4027744824789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22.768</x:v>
      </x:c>
      <x:c r="R279" s="8">
        <x:v>173969.664968446</x:v>
      </x:c>
      <x:c r="S279" s="12">
        <x:v>294765.813756378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82721</x:v>
      </x:c>
      <x:c r="B280" s="1">
        <x:v>43199.6129440972</x:v>
      </x:c>
      <x:c r="C280" s="6">
        <x:v>4.67881424</x:v>
      </x:c>
      <x:c r="D280" s="14" t="s">
        <x:v>77</x:v>
      </x:c>
      <x:c r="E280" s="15">
        <x:v>43194.5139003472</x:v>
      </x:c>
      <x:c r="F280" t="s">
        <x:v>82</x:v>
      </x:c>
      <x:c r="G280" s="6">
        <x:v>174.065246287153</x:v>
      </x:c>
      <x:c r="H280" t="s">
        <x:v>83</x:v>
      </x:c>
      <x:c r="I280" s="6">
        <x:v>26.4027744824789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22.766</x:v>
      </x:c>
      <x:c r="R280" s="8">
        <x:v>173950.912138393</x:v>
      </x:c>
      <x:c r="S280" s="12">
        <x:v>294740.427504644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82730</x:v>
      </x:c>
      <x:c r="B281" s="1">
        <x:v>43199.6129505787</x:v>
      </x:c>
      <x:c r="C281" s="6">
        <x:v>4.68816474833333</x:v>
      </x:c>
      <x:c r="D281" s="14" t="s">
        <x:v>77</x:v>
      </x:c>
      <x:c r="E281" s="15">
        <x:v>43194.5139003472</x:v>
      </x:c>
      <x:c r="F281" t="s">
        <x:v>82</x:v>
      </x:c>
      <x:c r="G281" s="6">
        <x:v>174.055480634796</x:v>
      </x:c>
      <x:c r="H281" t="s">
        <x:v>83</x:v>
      </x:c>
      <x:c r="I281" s="6">
        <x:v>26.4017839579947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22.767</x:v>
      </x:c>
      <x:c r="R281" s="8">
        <x:v>173951.486100123</x:v>
      </x:c>
      <x:c r="S281" s="12">
        <x:v>294742.678485957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82739</x:v>
      </x:c>
      <x:c r="B282" s="1">
        <x:v>43199.6129576736</x:v>
      </x:c>
      <x:c r="C282" s="6">
        <x:v>4.698365345</x:v>
      </x:c>
      <x:c r="D282" s="14" t="s">
        <x:v>77</x:v>
      </x:c>
      <x:c r="E282" s="15">
        <x:v>43194.5139003472</x:v>
      </x:c>
      <x:c r="F282" t="s">
        <x:v>82</x:v>
      </x:c>
      <x:c r="G282" s="6">
        <x:v>173.99506193134</x:v>
      </x:c>
      <x:c r="H282" t="s">
        <x:v>83</x:v>
      </x:c>
      <x:c r="I282" s="6">
        <x:v>26.4078171571077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22.769</x:v>
      </x:c>
      <x:c r="R282" s="8">
        <x:v>173959.376377066</x:v>
      </x:c>
      <x:c r="S282" s="12">
        <x:v>294747.391376161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82748</x:v>
      </x:c>
      <x:c r="B283" s="1">
        <x:v>43199.6129690625</x:v>
      </x:c>
      <x:c r="C283" s="6">
        <x:v>4.71473288333333</x:v>
      </x:c>
      <x:c r="D283" s="14" t="s">
        <x:v>77</x:v>
      </x:c>
      <x:c r="E283" s="15">
        <x:v>43194.5139003472</x:v>
      </x:c>
      <x:c r="F283" t="s">
        <x:v>82</x:v>
      </x:c>
      <x:c r="G283" s="6">
        <x:v>173.99506193134</x:v>
      </x:c>
      <x:c r="H283" t="s">
        <x:v>83</x:v>
      </x:c>
      <x:c r="I283" s="6">
        <x:v>26.4078171571077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22.769</x:v>
      </x:c>
      <x:c r="R283" s="8">
        <x:v>173971.146823491</x:v>
      </x:c>
      <x:c r="S283" s="12">
        <x:v>294761.334142332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82757</x:v>
      </x:c>
      <x:c r="B284" s="1">
        <x:v>43199.6129809838</x:v>
      </x:c>
      <x:c r="C284" s="6">
        <x:v>4.73193388666667</x:v>
      </x:c>
      <x:c r="D284" s="14" t="s">
        <x:v>77</x:v>
      </x:c>
      <x:c r="E284" s="15">
        <x:v>43194.5139003472</x:v>
      </x:c>
      <x:c r="F284" t="s">
        <x:v>82</x:v>
      </x:c>
      <x:c r="G284" s="6">
        <x:v>173.957852892407</x:v>
      </x:c>
      <x:c r="H284" t="s">
        <x:v>83</x:v>
      </x:c>
      <x:c r="I284" s="6">
        <x:v>26.415111039169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22.769</x:v>
      </x:c>
      <x:c r="R284" s="8">
        <x:v>173959.537751748</x:v>
      </x:c>
      <x:c r="S284" s="12">
        <x:v>294755.838254369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82770</x:v>
      </x:c>
      <x:c r="B285" s="1">
        <x:v>43199.6129920949</x:v>
      </x:c>
      <x:c r="C285" s="6">
        <x:v>4.74788477333333</x:v>
      </x:c>
      <x:c r="D285" s="14" t="s">
        <x:v>77</x:v>
      </x:c>
      <x:c r="E285" s="15">
        <x:v>43194.5139003472</x:v>
      </x:c>
      <x:c r="F285" t="s">
        <x:v>82</x:v>
      </x:c>
      <x:c r="G285" s="6">
        <x:v>173.956321764393</x:v>
      </x:c>
      <x:c r="H285" t="s">
        <x:v>83</x:v>
      </x:c>
      <x:c r="I285" s="6">
        <x:v>26.4154111992643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22.769</x:v>
      </x:c>
      <x:c r="R285" s="8">
        <x:v>173944.764371556</x:v>
      </x:c>
      <x:c r="S285" s="12">
        <x:v>294730.264886255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82779</x:v>
      </x:c>
      <x:c r="B286" s="1">
        <x:v>43199.6130087616</x:v>
      </x:c>
      <x:c r="C286" s="6">
        <x:v>4.77190278833333</x:v>
      </x:c>
      <x:c r="D286" s="14" t="s">
        <x:v>77</x:v>
      </x:c>
      <x:c r="E286" s="15">
        <x:v>43194.5139003472</x:v>
      </x:c>
      <x:c r="F286" t="s">
        <x:v>82</x:v>
      </x:c>
      <x:c r="G286" s="6">
        <x:v>173.956321764393</x:v>
      </x:c>
      <x:c r="H286" t="s">
        <x:v>83</x:v>
      </x:c>
      <x:c r="I286" s="6">
        <x:v>26.4154111992643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22.769</x:v>
      </x:c>
      <x:c r="R286" s="8">
        <x:v>173951.948183756</x:v>
      </x:c>
      <x:c r="S286" s="12">
        <x:v>294742.458095318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82790</x:v>
      </x:c>
      <x:c r="B287" s="1">
        <x:v>43199.6130215625</x:v>
      </x:c>
      <x:c r="C287" s="6">
        <x:v>4.79037052333333</x:v>
      </x:c>
      <x:c r="D287" s="14" t="s">
        <x:v>77</x:v>
      </x:c>
      <x:c r="E287" s="15">
        <x:v>43194.5139003472</x:v>
      </x:c>
      <x:c r="F287" t="s">
        <x:v>82</x:v>
      </x:c>
      <x:c r="G287" s="6">
        <x:v>173.927550756967</x:v>
      </x:c>
      <x:c r="H287" t="s">
        <x:v>83</x:v>
      </x:c>
      <x:c r="I287" s="6">
        <x:v>26.4094380184192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22.773</x:v>
      </x:c>
      <x:c r="R287" s="8">
        <x:v>173975.52922084</x:v>
      </x:c>
      <x:c r="S287" s="12">
        <x:v>294768.164409217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82799</x:v>
      </x:c>
      <x:c r="B288" s="1">
        <x:v>43199.6130398958</x:v>
      </x:c>
      <x:c r="C288" s="6">
        <x:v>4.816738685</x:v>
      </x:c>
      <x:c r="D288" s="14" t="s">
        <x:v>77</x:v>
      </x:c>
      <x:c r="E288" s="15">
        <x:v>43194.5139003472</x:v>
      </x:c>
      <x:c r="F288" t="s">
        <x:v>82</x:v>
      </x:c>
      <x:c r="G288" s="6">
        <x:v>173.973124269143</x:v>
      </x:c>
      <x:c r="H288" t="s">
        <x:v>83</x:v>
      </x:c>
      <x:c r="I288" s="6">
        <x:v>26.4150209911459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22.768</x:v>
      </x:c>
      <x:c r="R288" s="8">
        <x:v>173967.628591079</x:v>
      </x:c>
      <x:c r="S288" s="12">
        <x:v>294753.281829308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82807</x:v>
      </x:c>
      <x:c r="B289" s="1">
        <x:v>43199.6130403935</x:v>
      </x:c>
      <x:c r="C289" s="6">
        <x:v>4.81747207166667</x:v>
      </x:c>
      <x:c r="D289" s="14" t="s">
        <x:v>77</x:v>
      </x:c>
      <x:c r="E289" s="15">
        <x:v>43194.5139003472</x:v>
      </x:c>
      <x:c r="F289" t="s">
        <x:v>82</x:v>
      </x:c>
      <x:c r="G289" s="6">
        <x:v>173.929040356724</x:v>
      </x:c>
      <x:c r="H289" t="s">
        <x:v>83</x:v>
      </x:c>
      <x:c r="I289" s="6">
        <x:v>26.4120494077329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22.772</x:v>
      </x:c>
      <x:c r="R289" s="8">
        <x:v>173978.262662437</x:v>
      </x:c>
      <x:c r="S289" s="12">
        <x:v>294778.138264546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82819</x:v>
      </x:c>
      <x:c r="B290" s="1">
        <x:v>43199.6130510764</x:v>
      </x:c>
      <x:c r="C290" s="6">
        <x:v>4.83283958</x:v>
      </x:c>
      <x:c r="D290" s="14" t="s">
        <x:v>77</x:v>
      </x:c>
      <x:c r="E290" s="15">
        <x:v>43194.5139003472</x:v>
      </x:c>
      <x:c r="F290" t="s">
        <x:v>82</x:v>
      </x:c>
      <x:c r="G290" s="6">
        <x:v>173.914233318402</x:v>
      </x:c>
      <x:c r="H290" t="s">
        <x:v>83</x:v>
      </x:c>
      <x:c r="I290" s="6">
        <x:v>26.4120494077329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22.773</x:v>
      </x:c>
      <x:c r="R290" s="8">
        <x:v>173946.782213173</x:v>
      </x:c>
      <x:c r="S290" s="12">
        <x:v>294746.511705086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82826</x:v>
      </x:c>
      <x:c r="B291" s="1">
        <x:v>43199.6130616088</x:v>
      </x:c>
      <x:c r="C291" s="6">
        <x:v>4.84800708</x:v>
      </x:c>
      <x:c r="D291" s="14" t="s">
        <x:v>77</x:v>
      </x:c>
      <x:c r="E291" s="15">
        <x:v>43194.5139003472</x:v>
      </x:c>
      <x:c r="F291" t="s">
        <x:v>82</x:v>
      </x:c>
      <x:c r="G291" s="6">
        <x:v>173.908193809073</x:v>
      </x:c>
      <x:c r="H291" t="s">
        <x:v>83</x:v>
      </x:c>
      <x:c r="I291" s="6">
        <x:v>26.4074269498724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22.775</x:v>
      </x:c>
      <x:c r="R291" s="8">
        <x:v>173963.700077979</x:v>
      </x:c>
      <x:c r="S291" s="12">
        <x:v>294761.398267945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82833</x:v>
      </x:c>
      <x:c r="B292" s="1">
        <x:v>43199.6130739236</x:v>
      </x:c>
      <x:c r="C292" s="6">
        <x:v>4.86572479166667</x:v>
      </x:c>
      <x:c r="D292" s="14" t="s">
        <x:v>77</x:v>
      </x:c>
      <x:c r="E292" s="15">
        <x:v>43194.5139003472</x:v>
      </x:c>
      <x:c r="F292" t="s">
        <x:v>82</x:v>
      </x:c>
      <x:c r="G292" s="6">
        <x:v>173.887810572993</x:v>
      </x:c>
      <x:c r="H292" t="s">
        <x:v>83</x:v>
      </x:c>
      <x:c r="I292" s="6">
        <x:v>26.4027144506836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22.778</x:v>
      </x:c>
      <x:c r="R292" s="8">
        <x:v>173924.636791099</x:v>
      </x:c>
      <x:c r="S292" s="12">
        <x:v>294723.476981485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82843</x:v>
      </x:c>
      <x:c r="B293" s="1">
        <x:v>43199.6130874653</x:v>
      </x:c>
      <x:c r="C293" s="6">
        <x:v>4.88524255666667</x:v>
      </x:c>
      <x:c r="D293" s="14" t="s">
        <x:v>77</x:v>
      </x:c>
      <x:c r="E293" s="15">
        <x:v>43194.5139003472</x:v>
      </x:c>
      <x:c r="F293" t="s">
        <x:v>82</x:v>
      </x:c>
      <x:c r="G293" s="6">
        <x:v>173.947032828123</x:v>
      </x:c>
      <x:c r="H293" t="s">
        <x:v>83</x:v>
      </x:c>
      <x:c r="I293" s="6">
        <x:v>26.4027144506836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22.774</x:v>
      </x:c>
      <x:c r="R293" s="8">
        <x:v>173906.412900429</x:v>
      </x:c>
      <x:c r="S293" s="12">
        <x:v>294713.857349549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82852</x:v>
      </x:c>
      <x:c r="B294" s="1">
        <x:v>43199.613096794</x:v>
      </x:c>
      <x:c r="C294" s="6">
        <x:v>4.89869328666667</x:v>
      </x:c>
      <x:c r="D294" s="14" t="s">
        <x:v>77</x:v>
      </x:c>
      <x:c r="E294" s="15">
        <x:v>43194.5139003472</x:v>
      </x:c>
      <x:c r="F294" t="s">
        <x:v>82</x:v>
      </x:c>
      <x:c r="G294" s="6">
        <x:v>173.946686140899</x:v>
      </x:c>
      <x:c r="H294" t="s">
        <x:v>83</x:v>
      </x:c>
      <x:c r="I294" s="6">
        <x:v>26.4056860258343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22.773</x:v>
      </x:c>
      <x:c r="R294" s="8">
        <x:v>173915.422465389</x:v>
      </x:c>
      <x:c r="S294" s="12">
        <x:v>294712.9703935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82861</x:v>
      </x:c>
      <x:c r="B295" s="1">
        <x:v>43199.6131084491</x:v>
      </x:c>
      <x:c r="C295" s="6">
        <x:v>4.91549427333333</x:v>
      </x:c>
      <x:c r="D295" s="14" t="s">
        <x:v>77</x:v>
      </x:c>
      <x:c r="E295" s="15">
        <x:v>43194.5139003472</x:v>
      </x:c>
      <x:c r="F295" t="s">
        <x:v>82</x:v>
      </x:c>
      <x:c r="G295" s="6">
        <x:v>173.872797158993</x:v>
      </x:c>
      <x:c r="H295" t="s">
        <x:v>83</x:v>
      </x:c>
      <x:c r="I295" s="6">
        <x:v>26.4172721924529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22.774</x:v>
      </x:c>
      <x:c r="R295" s="8">
        <x:v>173926.55179938</x:v>
      </x:c>
      <x:c r="S295" s="12">
        <x:v>294717.084421016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82870</x:v>
      </x:c>
      <x:c r="B296" s="1">
        <x:v>43199.6131202894</x:v>
      </x:c>
      <x:c r="C296" s="6">
        <x:v>4.93254522166667</x:v>
      </x:c>
      <x:c r="D296" s="14" t="s">
        <x:v>77</x:v>
      </x:c>
      <x:c r="E296" s="15">
        <x:v>43194.5139003472</x:v>
      </x:c>
      <x:c r="F296" t="s">
        <x:v>82</x:v>
      </x:c>
      <x:c r="G296" s="6">
        <x:v>173.857995504218</x:v>
      </x:c>
      <x:c r="H296" t="s">
        <x:v>83</x:v>
      </x:c>
      <x:c r="I296" s="6">
        <x:v>26.4172721924529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22.775</x:v>
      </x:c>
      <x:c r="R296" s="8">
        <x:v>173931.57228214</x:v>
      </x:c>
      <x:c r="S296" s="12">
        <x:v>294735.903069374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82885</x:v>
      </x:c>
      <x:c r="B297" s="1">
        <x:v>43199.6131316319</x:v>
      </x:c>
      <x:c r="C297" s="6">
        <x:v>4.94884616</x:v>
      </x:c>
      <x:c r="D297" s="14" t="s">
        <x:v>77</x:v>
      </x:c>
      <x:c r="E297" s="15">
        <x:v>43194.5139003472</x:v>
      </x:c>
      <x:c r="F297" t="s">
        <x:v>82</x:v>
      </x:c>
      <x:c r="G297" s="6">
        <x:v>173.898398295787</x:v>
      </x:c>
      <x:c r="H297" t="s">
        <x:v>83</x:v>
      </x:c>
      <x:c r="I297" s="6">
        <x:v>26.409347970548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22.775</x:v>
      </x:c>
      <x:c r="R297" s="8">
        <x:v>173953.466398519</x:v>
      </x:c>
      <x:c r="S297" s="12">
        <x:v>294732.972669869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82892</x:v>
      </x:c>
      <x:c r="B298" s="1">
        <x:v>43199.6131689815</x:v>
      </x:c>
      <x:c r="C298" s="6">
        <x:v>5.00264916</x:v>
      </x:c>
      <x:c r="D298" s="14" t="s">
        <x:v>77</x:v>
      </x:c>
      <x:c r="E298" s="15">
        <x:v>43194.5139003472</x:v>
      </x:c>
      <x:c r="F298" t="s">
        <x:v>82</x:v>
      </x:c>
      <x:c r="G298" s="6">
        <x:v>173.868529177995</x:v>
      </x:c>
      <x:c r="H298" t="s">
        <x:v>83</x:v>
      </x:c>
      <x:c r="I298" s="6">
        <x:v>26.4064964558779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22.778</x:v>
      </x:c>
      <x:c r="R298" s="8">
        <x:v>173953.433618312</x:v>
      </x:c>
      <x:c r="S298" s="12">
        <x:v>294743.818981455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82902</x:v>
      </x:c>
      <x:c r="B299" s="1">
        <x:v>43199.6131714468</x:v>
      </x:c>
      <x:c r="C299" s="6">
        <x:v>5.00619938</x:v>
      </x:c>
      <x:c r="D299" s="14" t="s">
        <x:v>77</x:v>
      </x:c>
      <x:c r="E299" s="15">
        <x:v>43194.5139003472</x:v>
      </x:c>
      <x:c r="F299" t="s">
        <x:v>82</x:v>
      </x:c>
      <x:c r="G299" s="6">
        <x:v>173.939266271022</x:v>
      </x:c>
      <x:c r="H299" t="s">
        <x:v>83</x:v>
      </x:c>
      <x:c r="I299" s="6">
        <x:v>26.4013337196902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22.775</x:v>
      </x:c>
      <x:c r="R299" s="8">
        <x:v>173935.230652078</x:v>
      </x:c>
      <x:c r="S299" s="12">
        <x:v>294730.815779315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82910</x:v>
      </x:c>
      <x:c r="B300" s="1">
        <x:v>43199.6131759606</x:v>
      </x:c>
      <x:c r="C300" s="6">
        <x:v>5.01269974833333</x:v>
      </x:c>
      <x:c r="D300" s="14" t="s">
        <x:v>77</x:v>
      </x:c>
      <x:c r="E300" s="15">
        <x:v>43194.5139003472</x:v>
      </x:c>
      <x:c r="F300" t="s">
        <x:v>82</x:v>
      </x:c>
      <x:c r="G300" s="6">
        <x:v>173.880047913929</x:v>
      </x:c>
      <x:c r="H300" t="s">
        <x:v>83</x:v>
      </x:c>
      <x:c r="I300" s="6">
        <x:v>26.4013337196902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22.779</x:v>
      </x:c>
      <x:c r="R300" s="8">
        <x:v>173923.601635321</x:v>
      </x:c>
      <x:c r="S300" s="12">
        <x:v>294717.016204311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82919</x:v>
      </x:c>
      <x:c r="B301" s="1">
        <x:v>43199.6131787384</x:v>
      </x:c>
      <x:c r="C301" s="6">
        <x:v>5.01668330166667</x:v>
      </x:c>
      <x:c r="D301" s="14" t="s">
        <x:v>77</x:v>
      </x:c>
      <x:c r="E301" s="15">
        <x:v>43194.5139003472</x:v>
      </x:c>
      <x:c r="F301" t="s">
        <x:v>82</x:v>
      </x:c>
      <x:c r="G301" s="6">
        <x:v>173.923122615106</x:v>
      </x:c>
      <x:c r="H301" t="s">
        <x:v>83</x:v>
      </x:c>
      <x:c r="I301" s="6">
        <x:v>26.3986923228495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22.777</x:v>
      </x:c>
      <x:c r="R301" s="8">
        <x:v>173919.969456218</x:v>
      </x:c>
      <x:c r="S301" s="12">
        <x:v>294707.751511631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82926</x:v>
      </x:c>
      <x:c r="B302" s="1">
        <x:v>43199.6131918171</x:v>
      </x:c>
      <x:c r="C302" s="6">
        <x:v>5.03550102</x:v>
      </x:c>
      <x:c r="D302" s="14" t="s">
        <x:v>77</x:v>
      </x:c>
      <x:c r="E302" s="15">
        <x:v>43194.5139003472</x:v>
      </x:c>
      <x:c r="F302" t="s">
        <x:v>82</x:v>
      </x:c>
      <x:c r="G302" s="6">
        <x:v>173.908317674083</x:v>
      </x:c>
      <x:c r="H302" t="s">
        <x:v>83</x:v>
      </x:c>
      <x:c r="I302" s="6">
        <x:v>26.3986923228495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22.778</x:v>
      </x:c>
      <x:c r="R302" s="8">
        <x:v>173927.428718905</x:v>
      </x:c>
      <x:c r="S302" s="12">
        <x:v>294719.54632318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82935</x:v>
      </x:c>
      <x:c r="B303" s="1">
        <x:v>43199.6132015046</x:v>
      </x:c>
      <x:c r="C303" s="6">
        <x:v>5.04945178833333</x:v>
      </x:c>
      <x:c r="D303" s="14" t="s">
        <x:v>77</x:v>
      </x:c>
      <x:c r="E303" s="15">
        <x:v>43194.5139003472</x:v>
      </x:c>
      <x:c r="F303" t="s">
        <x:v>82</x:v>
      </x:c>
      <x:c r="G303" s="6">
        <x:v>173.856636340807</x:v>
      </x:c>
      <x:c r="H303" t="s">
        <x:v>83</x:v>
      </x:c>
      <x:c r="I303" s="6">
        <x:v>26.4059261532348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22.779</x:v>
      </x:c>
      <x:c r="R303" s="8">
        <x:v>173924.686942878</x:v>
      </x:c>
      <x:c r="S303" s="12">
        <x:v>294721.533011694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82941</x:v>
      </x:c>
      <x:c r="B304" s="1">
        <x:v>43199.6132162037</x:v>
      </x:c>
      <x:c r="C304" s="6">
        <x:v>5.070653005</x:v>
      </x:c>
      <x:c r="D304" s="14" t="s">
        <x:v>77</x:v>
      </x:c>
      <x:c r="E304" s="15">
        <x:v>43194.5139003472</x:v>
      </x:c>
      <x:c r="F304" t="s">
        <x:v>82</x:v>
      </x:c>
      <x:c r="G304" s="6">
        <x:v>173.821008894626</x:v>
      </x:c>
      <x:c r="H304" t="s">
        <x:v>83</x:v>
      </x:c>
      <x:c r="I304" s="6">
        <x:v>26.4216245192592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22.776</x:v>
      </x:c>
      <x:c r="R304" s="8">
        <x:v>173897.71271711</x:v>
      </x:c>
      <x:c r="S304" s="12">
        <x:v>294684.228662039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82943</x:v>
      </x:c>
      <x:c r="B305" s="1">
        <x:v>43199.6132319097</x:v>
      </x:c>
      <x:c r="C305" s="6">
        <x:v>5.09327092666667</x:v>
      </x:c>
      <x:c r="D305" s="14" t="s">
        <x:v>77</x:v>
      </x:c>
      <x:c r="E305" s="15">
        <x:v>43194.5139003472</x:v>
      </x:c>
      <x:c r="F305" t="s">
        <x:v>82</x:v>
      </x:c>
      <x:c r="G305" s="6">
        <x:v>173.791417166833</x:v>
      </x:c>
      <x:c r="H305" t="s">
        <x:v>83</x:v>
      </x:c>
      <x:c r="I305" s="6">
        <x:v>26.4216245192592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22.778</x:v>
      </x:c>
      <x:c r="R305" s="8">
        <x:v>173891.00186534</x:v>
      </x:c>
      <x:c r="S305" s="12">
        <x:v>294682.344393086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82952</x:v>
      </x:c>
      <x:c r="B306" s="1">
        <x:v>43199.6132406597</x:v>
      </x:c>
      <x:c r="C306" s="6">
        <x:v>5.105855</x:v>
      </x:c>
      <x:c r="D306" s="14" t="s">
        <x:v>77</x:v>
      </x:c>
      <x:c r="E306" s="15">
        <x:v>43194.5139003472</x:v>
      </x:c>
      <x:c r="F306" t="s">
        <x:v>82</x:v>
      </x:c>
      <x:c r="G306" s="6">
        <x:v>173.756829650006</x:v>
      </x:c>
      <x:c r="H306" t="s">
        <x:v>83</x:v>
      </x:c>
      <x:c r="I306" s="6">
        <x:v>26.4197034915592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22.781</x:v>
      </x:c>
      <x:c r="R306" s="8">
        <x:v>173907.559054939</x:v>
      </x:c>
      <x:c r="S306" s="12">
        <x:v>294696.05781225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82958</x:v>
      </x:c>
      <x:c r="B307" s="1">
        <x:v>43199.6132484144</x:v>
      </x:c>
      <x:c r="C307" s="6">
        <x:v>5.11703898</x:v>
      </x:c>
      <x:c r="D307" s="14" t="s">
        <x:v>77</x:v>
      </x:c>
      <x:c r="E307" s="15">
        <x:v>43194.5139003472</x:v>
      </x:c>
      <x:c r="F307" t="s">
        <x:v>82</x:v>
      </x:c>
      <x:c r="G307" s="6">
        <x:v>173.745206056609</x:v>
      </x:c>
      <x:c r="H307" t="s">
        <x:v>83</x:v>
      </x:c>
      <x:c r="I307" s="6">
        <x:v>26.4219847120753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22.781</x:v>
      </x:c>
      <x:c r="R307" s="8">
        <x:v>173890.409825778</x:v>
      </x:c>
      <x:c r="S307" s="12">
        <x:v>294683.93191902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82967</x:v>
      </x:c>
      <x:c r="B308" s="1">
        <x:v>43199.6132582523</x:v>
      </x:c>
      <x:c r="C308" s="6">
        <x:v>5.13117312166667</x:v>
      </x:c>
      <x:c r="D308" s="14" t="s">
        <x:v>77</x:v>
      </x:c>
      <x:c r="E308" s="15">
        <x:v>43194.5139003472</x:v>
      </x:c>
      <x:c r="F308" t="s">
        <x:v>82</x:v>
      </x:c>
      <x:c r="G308" s="6">
        <x:v>173.745206056609</x:v>
      </x:c>
      <x:c r="H308" t="s">
        <x:v>83</x:v>
      </x:c>
      <x:c r="I308" s="6">
        <x:v>26.4219847120753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22.781</x:v>
      </x:c>
      <x:c r="R308" s="8">
        <x:v>173866.483501691</x:v>
      </x:c>
      <x:c r="S308" s="12">
        <x:v>294652.724906448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82974</x:v>
      </x:c>
      <x:c r="B309" s="1">
        <x:v>43199.6132720255</x:v>
      </x:c>
      <x:c r="C309" s="6">
        <x:v>5.15102424333333</x:v>
      </x:c>
      <x:c r="D309" s="14" t="s">
        <x:v>77</x:v>
      </x:c>
      <x:c r="E309" s="15">
        <x:v>43194.5139003472</x:v>
      </x:c>
      <x:c r="F309" t="s">
        <x:v>82</x:v>
      </x:c>
      <x:c r="G309" s="6">
        <x:v>173.742453172446</x:v>
      </x:c>
      <x:c r="H309" t="s">
        <x:v>83</x:v>
      </x:c>
      <x:c r="I309" s="6">
        <x:v>26.4225250013719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22.781</x:v>
      </x:c>
      <x:c r="R309" s="8">
        <x:v>173909.32202252</x:v>
      </x:c>
      <x:c r="S309" s="12">
        <x:v>294692.294688136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82977</x:v>
      </x:c>
      <x:c r="B310" s="1">
        <x:v>43199.6132830208</x:v>
      </x:c>
      <x:c r="C310" s="6">
        <x:v>5.16687510833333</x:v>
      </x:c>
      <x:c r="D310" s="14" t="s">
        <x:v>77</x:v>
      </x:c>
      <x:c r="E310" s="15">
        <x:v>43194.5139003472</x:v>
      </x:c>
      <x:c r="F310" t="s">
        <x:v>82</x:v>
      </x:c>
      <x:c r="G310" s="6">
        <x:v>173.757243164956</x:v>
      </x:c>
      <x:c r="H310" t="s">
        <x:v>83</x:v>
      </x:c>
      <x:c r="I310" s="6">
        <x:v>26.4225250013719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22.78</x:v>
      </x:c>
      <x:c r="R310" s="8">
        <x:v>173875.362487646</x:v>
      </x:c>
      <x:c r="S310" s="12">
        <x:v>294659.372212562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82986</x:v>
      </x:c>
      <x:c r="B311" s="1">
        <x:v>43199.6132944792</x:v>
      </x:c>
      <x:c r="C311" s="6">
        <x:v>5.183359385</x:v>
      </x:c>
      <x:c r="D311" s="14" t="s">
        <x:v>77</x:v>
      </x:c>
      <x:c r="E311" s="15">
        <x:v>43194.5139003472</x:v>
      </x:c>
      <x:c r="F311" t="s">
        <x:v>82</x:v>
      </x:c>
      <x:c r="G311" s="6">
        <x:v>173.829335295653</x:v>
      </x:c>
      <x:c r="H311" t="s">
        <x:v>83</x:v>
      </x:c>
      <x:c r="I311" s="6">
        <x:v>26.4054759143737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22.781</x:v>
      </x:c>
      <x:c r="R311" s="8">
        <x:v>173859.903546536</x:v>
      </x:c>
      <x:c r="S311" s="12">
        <x:v>294652.531541935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82989</x:v>
      </x:c>
      <x:c r="B312" s="1">
        <x:v>43199.6133084144</x:v>
      </x:c>
      <x:c r="C312" s="6">
        <x:v>5.203443845</x:v>
      </x:c>
      <x:c r="D312" s="14" t="s">
        <x:v>77</x:v>
      </x:c>
      <x:c r="E312" s="15">
        <x:v>43194.5139003472</x:v>
      </x:c>
      <x:c r="F312" t="s">
        <x:v>82</x:v>
      </x:c>
      <x:c r="G312" s="6">
        <x:v>173.797909842264</x:v>
      </x:c>
      <x:c r="H312" t="s">
        <x:v>83</x:v>
      </x:c>
      <x:c r="I312" s="6">
        <x:v>26.4058361054572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22.783</x:v>
      </x:c>
      <x:c r="R312" s="8">
        <x:v>173911.597872649</x:v>
      </x:c>
      <x:c r="S312" s="12">
        <x:v>294704.203240023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82996</x:v>
      </x:c>
      <x:c r="B313" s="1">
        <x:v>43199.6133186343</x:v>
      </x:c>
      <x:c r="C313" s="6">
        <x:v>5.21814469333333</x:v>
      </x:c>
      <x:c r="D313" s="14" t="s">
        <x:v>77</x:v>
      </x:c>
      <x:c r="E313" s="15">
        <x:v>43194.5139003472</x:v>
      </x:c>
      <x:c r="F313" t="s">
        <x:v>82</x:v>
      </x:c>
      <x:c r="G313" s="6">
        <x:v>173.759258838064</x:v>
      </x:c>
      <x:c r="H313" t="s">
        <x:v>83</x:v>
      </x:c>
      <x:c r="I313" s="6">
        <x:v>26.4105185930607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22.784</x:v>
      </x:c>
      <x:c r="R313" s="8">
        <x:v>173897.232348474</x:v>
      </x:c>
      <x:c r="S313" s="12">
        <x:v>294683.172264493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82999</x:v>
      </x:c>
      <x:c r="B314" s="1">
        <x:v>43199.6133302431</x:v>
      </x:c>
      <x:c r="C314" s="6">
        <x:v>5.23486224833333</x:v>
      </x:c>
      <x:c r="D314" s="14" t="s">
        <x:v>77</x:v>
      </x:c>
      <x:c r="E314" s="15">
        <x:v>43194.5139003472</x:v>
      </x:c>
      <x:c r="F314" t="s">
        <x:v>82</x:v>
      </x:c>
      <x:c r="G314" s="6">
        <x:v>173.788841310287</x:v>
      </x:c>
      <x:c r="H314" t="s">
        <x:v>83</x:v>
      </x:c>
      <x:c r="I314" s="6">
        <x:v>26.4105185930607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22.782</x:v>
      </x:c>
      <x:c r="R314" s="8">
        <x:v>173913.21906979</x:v>
      </x:c>
      <x:c r="S314" s="12">
        <x:v>294696.858882425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83000</x:v>
      </x:c>
      <x:c r="B315" s="1">
        <x:v>43199.613347419</x:v>
      </x:c>
      <x:c r="C315" s="6">
        <x:v>5.25958032166667</x:v>
      </x:c>
      <x:c r="D315" s="14" t="s">
        <x:v>77</x:v>
      </x:c>
      <x:c r="E315" s="15">
        <x:v>43194.5139003472</x:v>
      </x:c>
      <x:c r="F315" t="s">
        <x:v>82</x:v>
      </x:c>
      <x:c r="G315" s="6">
        <x:v>173.713688688117</x:v>
      </x:c>
      <x:c r="H315" t="s">
        <x:v>83</x:v>
      </x:c>
      <x:c r="I315" s="6">
        <x:v>26.4194633631746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22.784</x:v>
      </x:c>
      <x:c r="R315" s="8">
        <x:v>173895.402669014</x:v>
      </x:c>
      <x:c r="S315" s="12">
        <x:v>294679.473833988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83009</x:v>
      </x:c>
      <x:c r="B316" s="1">
        <x:v>43199.6133751157</x:v>
      </x:c>
      <x:c r="C316" s="6">
        <x:v>5.29949925666667</x:v>
      </x:c>
      <x:c r="D316" s="14" t="s">
        <x:v>77</x:v>
      </x:c>
      <x:c r="E316" s="15">
        <x:v>43194.5139003472</x:v>
      </x:c>
      <x:c r="F316" t="s">
        <x:v>82</x:v>
      </x:c>
      <x:c r="G316" s="6">
        <x:v>173.728000660134</x:v>
      </x:c>
      <x:c r="H316" t="s">
        <x:v>83</x:v>
      </x:c>
      <x:c r="I316" s="6">
        <x:v>26.4108487687154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22.786</x:v>
      </x:c>
      <x:c r="R316" s="8">
        <x:v>173897.738510024</x:v>
      </x:c>
      <x:c r="S316" s="12">
        <x:v>294677.138026029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83010</x:v>
      </x:c>
      <x:c r="B317" s="1">
        <x:v>43199.6133910532</x:v>
      </x:c>
      <x:c r="C317" s="6">
        <x:v>5.32241723166667</x:v>
      </x:c>
      <x:c r="D317" s="14" t="s">
        <x:v>77</x:v>
      </x:c>
      <x:c r="E317" s="15">
        <x:v>43194.5139003472</x:v>
      </x:c>
      <x:c r="F317" t="s">
        <x:v>82</x:v>
      </x:c>
      <x:c r="G317" s="6">
        <x:v>173.728000660134</x:v>
      </x:c>
      <x:c r="H317" t="s">
        <x:v>83</x:v>
      </x:c>
      <x:c r="I317" s="6">
        <x:v>26.4108487687154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22.786</x:v>
      </x:c>
      <x:c r="R317" s="8">
        <x:v>173869.906950399</x:v>
      </x:c>
      <x:c r="S317" s="12">
        <x:v>294667.526620119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83017</x:v>
      </x:c>
      <x:c r="B318" s="1">
        <x:v>43199.613391088</x:v>
      </x:c>
      <x:c r="C318" s="6">
        <x:v>5.32250056</x:v>
      </x:c>
      <x:c r="D318" s="14" t="s">
        <x:v>77</x:v>
      </x:c>
      <x:c r="E318" s="15">
        <x:v>43194.5139003472</x:v>
      </x:c>
      <x:c r="F318" t="s">
        <x:v>82</x:v>
      </x:c>
      <x:c r="G318" s="6">
        <x:v>173.763343309122</x:v>
      </x:c>
      <x:c r="H318" t="s">
        <x:v>83</x:v>
      </x:c>
      <x:c r="I318" s="6">
        <x:v>26.4126197114156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22.783</x:v>
      </x:c>
      <x:c r="R318" s="8">
        <x:v>173869.217018662</x:v>
      </x:c>
      <x:c r="S318" s="12">
        <x:v>294665.897470064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83020</x:v>
      </x:c>
      <x:c r="B319" s="1">
        <x:v>43199.6133928588</x:v>
      </x:c>
      <x:c r="C319" s="6">
        <x:v>5.325017375</x:v>
      </x:c>
      <x:c r="D319" s="14" t="s">
        <x:v>77</x:v>
      </x:c>
      <x:c r="E319" s="15">
        <x:v>43194.5139003472</x:v>
      </x:c>
      <x:c r="F319" t="s">
        <x:v>82</x:v>
      </x:c>
      <x:c r="G319" s="6">
        <x:v>173.746547764431</x:v>
      </x:c>
      <x:c r="H319" t="s">
        <x:v>83</x:v>
      </x:c>
      <x:c r="I319" s="6">
        <x:v>26.404305293619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22.787</x:v>
      </x:c>
      <x:c r="R319" s="8">
        <x:v>173914.470414987</x:v>
      </x:c>
      <x:c r="S319" s="12">
        <x:v>294698.376583783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83024</x:v>
      </x:c>
      <x:c r="B320" s="1">
        <x:v>43199.6133981134</x:v>
      </x:c>
      <x:c r="C320" s="6">
        <x:v>5.33258443166667</x:v>
      </x:c>
      <x:c r="D320" s="14" t="s">
        <x:v>77</x:v>
      </x:c>
      <x:c r="E320" s="15">
        <x:v>43194.5139003472</x:v>
      </x:c>
      <x:c r="F320" t="s">
        <x:v>82</x:v>
      </x:c>
      <x:c r="G320" s="6">
        <x:v>173.763738523292</x:v>
      </x:c>
      <x:c r="H320" t="s">
        <x:v>83</x:v>
      </x:c>
      <x:c r="I320" s="6">
        <x:v>26.4067365833357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22.785</x:v>
      </x:c>
      <x:c r="R320" s="8">
        <x:v>173915.438592205</x:v>
      </x:c>
      <x:c r="S320" s="12">
        <x:v>294697.157994317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83030</x:v>
      </x:c>
      <x:c r="B321" s="1">
        <x:v>43199.6134098032</x:v>
      </x:c>
      <x:c r="C321" s="6">
        <x:v>5.34943540666667</x:v>
      </x:c>
      <x:c r="D321" s="14" t="s">
        <x:v>77</x:v>
      </x:c>
      <x:c r="E321" s="15">
        <x:v>43194.5139003472</x:v>
      </x:c>
      <x:c r="F321" t="s">
        <x:v>82</x:v>
      </x:c>
      <x:c r="G321" s="6">
        <x:v>173.734162198151</x:v>
      </x:c>
      <x:c r="H321" t="s">
        <x:v>83</x:v>
      </x:c>
      <x:c r="I321" s="6">
        <x:v>26.4067365833357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22.787</x:v>
      </x:c>
      <x:c r="R321" s="8">
        <x:v>173872.097412638</x:v>
      </x:c>
      <x:c r="S321" s="12">
        <x:v>294662.409283287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83031</x:v>
      </x:c>
      <x:c r="B322" s="1">
        <x:v>43199.6134216435</x:v>
      </x:c>
      <x:c r="C322" s="6">
        <x:v>5.36646969666667</x:v>
      </x:c>
      <x:c r="D322" s="14" t="s">
        <x:v>77</x:v>
      </x:c>
      <x:c r="E322" s="15">
        <x:v>43194.5139003472</x:v>
      </x:c>
      <x:c r="F322" t="s">
        <x:v>82</x:v>
      </x:c>
      <x:c r="G322" s="6">
        <x:v>173.70949966454</x:v>
      </x:c>
      <x:c r="H322" t="s">
        <x:v>83</x:v>
      </x:c>
      <x:c r="I322" s="6">
        <x:v>26.4144807030571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22.786</x:v>
      </x:c>
      <x:c r="R322" s="8">
        <x:v>173891.944735428</x:v>
      </x:c>
      <x:c r="S322" s="12">
        <x:v>294675.081547786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83040</x:v>
      </x:c>
      <x:c r="B323" s="1">
        <x:v>43199.6134331829</x:v>
      </x:c>
      <x:c r="C323" s="6">
        <x:v>5.38310399333333</x:v>
      </x:c>
      <x:c r="D323" s="14" t="s">
        <x:v>77</x:v>
      </x:c>
      <x:c r="E323" s="15">
        <x:v>43194.5139003472</x:v>
      </x:c>
      <x:c r="F323" t="s">
        <x:v>82</x:v>
      </x:c>
      <x:c r="G323" s="6">
        <x:v>173.724285282968</x:v>
      </x:c>
      <x:c r="H323" t="s">
        <x:v>83</x:v>
      </x:c>
      <x:c r="I323" s="6">
        <x:v>26.4144807030571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22.785</x:v>
      </x:c>
      <x:c r="R323" s="8">
        <x:v>173862.829378238</x:v>
      </x:c>
      <x:c r="S323" s="12">
        <x:v>294652.466307145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83041</x:v>
      </x:c>
      <x:c r="B324" s="1">
        <x:v>43199.6134475347</x:v>
      </x:c>
      <x:c r="C324" s="6">
        <x:v>5.40373850166667</x:v>
      </x:c>
      <x:c r="D324" s="14" t="s">
        <x:v>77</x:v>
      </x:c>
      <x:c r="E324" s="15">
        <x:v>43194.5139003472</x:v>
      </x:c>
      <x:c r="F324" t="s">
        <x:v>82</x:v>
      </x:c>
      <x:c r="G324" s="6">
        <x:v>173.755633323815</x:v>
      </x:c>
      <x:c r="H324" t="s">
        <x:v>83</x:v>
      </x:c>
      <x:c r="I324" s="6">
        <x:v>26.408327428177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22.785</x:v>
      </x:c>
      <x:c r="R324" s="8">
        <x:v>173898.384282631</x:v>
      </x:c>
      <x:c r="S324" s="12">
        <x:v>294687.834785915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83050</x:v>
      </x:c>
      <x:c r="B325" s="1">
        <x:v>43199.6134585995</x:v>
      </x:c>
      <x:c r="C325" s="6">
        <x:v>5.41968934166667</x:v>
      </x:c>
      <x:c r="D325" s="14" t="s">
        <x:v>77</x:v>
      </x:c>
      <x:c r="E325" s="15">
        <x:v>43194.5139003472</x:v>
      </x:c>
      <x:c r="F325" t="s">
        <x:v>82</x:v>
      </x:c>
      <x:c r="G325" s="6">
        <x:v>173.751243352261</x:v>
      </x:c>
      <x:c r="H325" t="s">
        <x:v>83</x:v>
      </x:c>
      <x:c r="I325" s="6">
        <x:v>26.406286344366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22.786</x:v>
      </x:c>
      <x:c r="R325" s="8">
        <x:v>173919.030256606</x:v>
      </x:c>
      <x:c r="S325" s="12">
        <x:v>294709.256920168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83051</x:v>
      </x:c>
      <x:c r="B326" s="1">
        <x:v>43199.6134718403</x:v>
      </x:c>
      <x:c r="C326" s="6">
        <x:v>5.438740455</x:v>
      </x:c>
      <x:c r="D326" s="14" t="s">
        <x:v>77</x:v>
      </x:c>
      <x:c r="E326" s="15">
        <x:v>43194.5139003472</x:v>
      </x:c>
      <x:c r="F326" t="s">
        <x:v>82</x:v>
      </x:c>
      <x:c r="G326" s="6">
        <x:v>173.727587372267</x:v>
      </x:c>
      <x:c r="H326" t="s">
        <x:v>83</x:v>
      </x:c>
      <x:c r="I326" s="6">
        <x:v>26.4080272687156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22.787</x:v>
      </x:c>
      <x:c r="R326" s="8">
        <x:v>173925.471829613</x:v>
      </x:c>
      <x:c r="S326" s="12">
        <x:v>294715.32735499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83054</x:v>
      </x:c>
      <x:c r="B327" s="1">
        <x:v>43199.6135017014</x:v>
      </x:c>
      <x:c r="C327" s="6">
        <x:v>5.48177621833333</x:v>
      </x:c>
      <x:c r="D327" s="14" t="s">
        <x:v>77</x:v>
      </x:c>
      <x:c r="E327" s="15">
        <x:v>43194.5139003472</x:v>
      </x:c>
      <x:c r="F327" t="s">
        <x:v>82</x:v>
      </x:c>
      <x:c r="G327" s="6">
        <x:v>173.712802112827</x:v>
      </x:c>
      <x:c r="H327" t="s">
        <x:v>83</x:v>
      </x:c>
      <x:c r="I327" s="6">
        <x:v>26.4080272687156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22.788</x:v>
      </x:c>
      <x:c r="R327" s="8">
        <x:v>173909.573393274</x:v>
      </x:c>
      <x:c r="S327" s="12">
        <x:v>294678.593102353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83061</x:v>
      </x:c>
      <x:c r="B328" s="1">
        <x:v>43199.6135072917</x:v>
      </x:c>
      <x:c r="C328" s="6">
        <x:v>5.489826655</x:v>
      </x:c>
      <x:c r="D328" s="14" t="s">
        <x:v>77</x:v>
      </x:c>
      <x:c r="E328" s="15">
        <x:v>43194.5139003472</x:v>
      </x:c>
      <x:c r="F328" t="s">
        <x:v>82</x:v>
      </x:c>
      <x:c r="G328" s="6">
        <x:v>173.633913914051</x:v>
      </x:c>
      <x:c r="H328" t="s">
        <x:v>83</x:v>
      </x:c>
      <x:c r="I328" s="6">
        <x:v>26.4148108791005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22.791</x:v>
      </x:c>
      <x:c r="R328" s="8">
        <x:v>173867.658829854</x:v>
      </x:c>
      <x:c r="S328" s="12">
        <x:v>294664.298305812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83062</x:v>
      </x:c>
      <x:c r="B329" s="1">
        <x:v>43199.6135240393</x:v>
      </x:c>
      <x:c r="C329" s="6">
        <x:v>5.513894715</x:v>
      </x:c>
      <x:c r="D329" s="14" t="s">
        <x:v>77</x:v>
      </x:c>
      <x:c r="E329" s="15">
        <x:v>43194.5139003472</x:v>
      </x:c>
      <x:c r="F329" t="s">
        <x:v>82</x:v>
      </x:c>
      <x:c r="G329" s="6">
        <x:v>173.675393809034</x:v>
      </x:c>
      <x:c r="H329" t="s">
        <x:v>83</x:v>
      </x:c>
      <x:c r="I329" s="6">
        <x:v>26.4124696314898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22.789</x:v>
      </x:c>
      <x:c r="R329" s="8">
        <x:v>173866.157195655</x:v>
      </x:c>
      <x:c r="S329" s="12">
        <x:v>294640.55159695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83069</x:v>
      </x:c>
      <x:c r="B330" s="1">
        <x:v>43199.6135394329</x:v>
      </x:c>
      <x:c r="C330" s="6">
        <x:v>5.53611264333333</x:v>
      </x:c>
      <x:c r="D330" s="14" t="s">
        <x:v>77</x:v>
      </x:c>
      <x:c r="E330" s="15">
        <x:v>43194.5139003472</x:v>
      </x:c>
      <x:c r="F330" t="s">
        <x:v>82</x:v>
      </x:c>
      <x:c r="G330" s="6">
        <x:v>173.616282312579</x:v>
      </x:c>
      <x:c r="H330" t="s">
        <x:v>83</x:v>
      </x:c>
      <x:c r="I330" s="6">
        <x:v>26.4124696314898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22.793</x:v>
      </x:c>
      <x:c r="R330" s="8">
        <x:v>173849.68405889</x:v>
      </x:c>
      <x:c r="S330" s="12">
        <x:v>294635.266578948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83072</x:v>
      </x:c>
      <x:c r="B331" s="1">
        <x:v>43199.6135399653</x:v>
      </x:c>
      <x:c r="C331" s="6">
        <x:v>5.53684599666667</x:v>
      </x:c>
      <x:c r="D331" s="14" t="s">
        <x:v>77</x:v>
      </x:c>
      <x:c r="E331" s="15">
        <x:v>43194.5139003472</x:v>
      </x:c>
      <x:c r="F331" t="s">
        <x:v>82</x:v>
      </x:c>
      <x:c r="G331" s="6">
        <x:v>173.601974258297</x:v>
      </x:c>
      <x:c r="H331" t="s">
        <x:v>83</x:v>
      </x:c>
      <x:c r="I331" s="6">
        <x:v>26.4210842301072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22.791</x:v>
      </x:c>
      <x:c r="R331" s="8">
        <x:v>173911.831889051</x:v>
      </x:c>
      <x:c r="S331" s="12">
        <x:v>294700.728398507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83081</x:v>
      </x:c>
      <x:c r="B332" s="1">
        <x:v>43199.6135399653</x:v>
      </x:c>
      <x:c r="C332" s="6">
        <x:v>5.53687934833333</x:v>
      </x:c>
      <x:c r="D332" s="14" t="s">
        <x:v>77</x:v>
      </x:c>
      <x:c r="E332" s="15">
        <x:v>43194.5139003472</x:v>
      </x:c>
      <x:c r="F332" t="s">
        <x:v>82</x:v>
      </x:c>
      <x:c r="G332" s="6">
        <x:v>173.613435428742</x:v>
      </x:c>
      <x:c r="H332" t="s">
        <x:v>83</x:v>
      </x:c>
      <x:c r="I332" s="6">
        <x:v>26.418833026245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22.791</x:v>
      </x:c>
      <x:c r="R332" s="8">
        <x:v>173918.76387955</x:v>
      </x:c>
      <x:c r="S332" s="12">
        <x:v>294708.847295329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83082</x:v>
      </x:c>
      <x:c r="B333" s="1">
        <x:v>43199.6135483796</x:v>
      </x:c>
      <x:c r="C333" s="6">
        <x:v>5.5489967</x:v>
      </x:c>
      <x:c r="D333" s="14" t="s">
        <x:v>77</x:v>
      </x:c>
      <x:c r="E333" s="15">
        <x:v>43194.5139003472</x:v>
      </x:c>
      <x:c r="F333" t="s">
        <x:v>82</x:v>
      </x:c>
      <x:c r="G333" s="6">
        <x:v>173.67013707609</x:v>
      </x:c>
      <x:c r="H333" t="s">
        <x:v>83</x:v>
      </x:c>
      <x:c r="I333" s="6">
        <x:v>26.4076970933384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22.791</x:v>
      </x:c>
      <x:c r="R333" s="8">
        <x:v>173917.151728813</x:v>
      </x:c>
      <x:c r="S333" s="12">
        <x:v>294694.147489161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83085</x:v>
      </x:c>
      <x:c r="B334" s="1">
        <x:v>43199.6135596412</x:v>
      </x:c>
      <x:c r="C334" s="6">
        <x:v>5.56521431</x:v>
      </x:c>
      <x:c r="D334" s="14" t="s">
        <x:v>77</x:v>
      </x:c>
      <x:c r="E334" s="15">
        <x:v>43194.5139003472</x:v>
      </x:c>
      <x:c r="F334" t="s">
        <x:v>82</x:v>
      </x:c>
      <x:c r="G334" s="6">
        <x:v>173.67013707609</x:v>
      </x:c>
      <x:c r="H334" t="s">
        <x:v>83</x:v>
      </x:c>
      <x:c r="I334" s="6">
        <x:v>26.4076970933384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22.791</x:v>
      </x:c>
      <x:c r="R334" s="8">
        <x:v>173913.133263895</x:v>
      </x:c>
      <x:c r="S334" s="12">
        <x:v>294692.560434377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83092</x:v>
      </x:c>
      <x:c r="B335" s="1">
        <x:v>43199.6135742245</x:v>
      </x:c>
      <x:c r="C335" s="6">
        <x:v>5.58621547333333</x:v>
      </x:c>
      <x:c r="D335" s="14" t="s">
        <x:v>77</x:v>
      </x:c>
      <x:c r="E335" s="15">
        <x:v>43194.5139003472</x:v>
      </x:c>
      <x:c r="F335" t="s">
        <x:v>82</x:v>
      </x:c>
      <x:c r="G335" s="6">
        <x:v>173.745719673266</x:v>
      </x:c>
      <x:c r="H335" t="s">
        <x:v>83</x:v>
      </x:c>
      <x:c r="I335" s="6">
        <x:v>26.3986623069877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22.789</x:v>
      </x:c>
      <x:c r="R335" s="8">
        <x:v>173903.48885066</x:v>
      </x:c>
      <x:c r="S335" s="12">
        <x:v>294685.59593926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83093</x:v>
      </x:c>
      <x:c r="B336" s="1">
        <x:v>43199.6135823727</x:v>
      </x:c>
      <x:c r="C336" s="6">
        <x:v>5.597932785</x:v>
      </x:c>
      <x:c r="D336" s="14" t="s">
        <x:v>77</x:v>
      </x:c>
      <x:c r="E336" s="15">
        <x:v>43194.5139003472</x:v>
      </x:c>
      <x:c r="F336" t="s">
        <x:v>82</x:v>
      </x:c>
      <x:c r="G336" s="6">
        <x:v>173.691536978155</x:v>
      </x:c>
      <x:c r="H336" t="s">
        <x:v>83</x:v>
      </x:c>
      <x:c r="I336" s="6">
        <x:v>26.4034948641051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22.791</x:v>
      </x:c>
      <x:c r="R336" s="8">
        <x:v>173869.611868685</x:v>
      </x:c>
      <x:c r="S336" s="12">
        <x:v>294656.683786641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83099</x:v>
      </x:c>
      <x:c r="B337" s="1">
        <x:v>43199.6135948727</x:v>
      </x:c>
      <x:c r="C337" s="6">
        <x:v>5.615933765</x:v>
      </x:c>
      <x:c r="D337" s="14" t="s">
        <x:v>77</x:v>
      </x:c>
      <x:c r="E337" s="15">
        <x:v>43194.5139003472</x:v>
      </x:c>
      <x:c r="F337" t="s">
        <x:v>82</x:v>
      </x:c>
      <x:c r="G337" s="6">
        <x:v>173.691536978155</x:v>
      </x:c>
      <x:c r="H337" t="s">
        <x:v>83</x:v>
      </x:c>
      <x:c r="I337" s="6">
        <x:v>26.4034948641051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22.791</x:v>
      </x:c>
      <x:c r="R337" s="8">
        <x:v>173860.738196319</x:v>
      </x:c>
      <x:c r="S337" s="12">
        <x:v>294645.660846725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83103</x:v>
      </x:c>
      <x:c r="B338" s="1">
        <x:v>43199.613618287</x:v>
      </x:c>
      <x:c r="C338" s="6">
        <x:v>5.64965236166667</x:v>
      </x:c>
      <x:c r="D338" s="14" t="s">
        <x:v>77</x:v>
      </x:c>
      <x:c r="E338" s="15">
        <x:v>43194.5139003472</x:v>
      </x:c>
      <x:c r="F338" t="s">
        <x:v>82</x:v>
      </x:c>
      <x:c r="G338" s="6">
        <x:v>173.675227541761</x:v>
      </x:c>
      <x:c r="H338" t="s">
        <x:v>83</x:v>
      </x:c>
      <x:c r="I338" s="6">
        <x:v>26.4037950231609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22.792</x:v>
      </x:c>
      <x:c r="R338" s="8">
        <x:v>173868.953796522</x:v>
      </x:c>
      <x:c r="S338" s="12">
        <x:v>294648.131657906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83104</x:v>
      </x:c>
      <x:c r="B339" s="1">
        <x:v>43199.6136209144</x:v>
      </x:c>
      <x:c r="C339" s="6">
        <x:v>5.65341928333333</x:v>
      </x:c>
      <x:c r="D339" s="14" t="s">
        <x:v>77</x:v>
      </x:c>
      <x:c r="E339" s="15">
        <x:v>43194.5139003472</x:v>
      </x:c>
      <x:c r="F339" t="s">
        <x:v>82</x:v>
      </x:c>
      <x:c r="G339" s="6">
        <x:v>173.675227541761</x:v>
      </x:c>
      <x:c r="H339" t="s">
        <x:v>83</x:v>
      </x:c>
      <x:c r="I339" s="6">
        <x:v>26.4037950231609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22.792</x:v>
      </x:c>
      <x:c r="R339" s="8">
        <x:v>173858.880504686</x:v>
      </x:c>
      <x:c r="S339" s="12">
        <x:v>294637.294503139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83113</x:v>
      </x:c>
      <x:c r="B340" s="1">
        <x:v>43199.6136362616</x:v>
      </x:c>
      <x:c r="C340" s="6">
        <x:v>5.67552046333333</x:v>
      </x:c>
      <x:c r="D340" s="14" t="s">
        <x:v>77</x:v>
      </x:c>
      <x:c r="E340" s="15">
        <x:v>43194.5139003472</x:v>
      </x:c>
      <x:c r="F340" t="s">
        <x:v>82</x:v>
      </x:c>
      <x:c r="G340" s="6">
        <x:v>173.615164605341</x:v>
      </x:c>
      <x:c r="H340" t="s">
        <x:v>83</x:v>
      </x:c>
      <x:c r="I340" s="6">
        <x:v>26.4155912953343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22.792</x:v>
      </x:c>
      <x:c r="R340" s="8">
        <x:v>173879.060834456</x:v>
      </x:c>
      <x:c r="S340" s="12">
        <x:v>294656.387877105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83114</x:v>
      </x:c>
      <x:c r="B341" s="1">
        <x:v>43199.6136847222</x:v>
      </x:c>
      <x:c r="C341" s="6">
        <x:v>5.74532445166667</x:v>
      </x:c>
      <x:c r="D341" s="14" t="s">
        <x:v>77</x:v>
      </x:c>
      <x:c r="E341" s="15">
        <x:v>43194.5139003472</x:v>
      </x:c>
      <x:c r="F341" t="s">
        <x:v>82</x:v>
      </x:c>
      <x:c r="G341" s="6">
        <x:v>173.610177806924</x:v>
      </x:c>
      <x:c r="H341" t="s">
        <x:v>83</x:v>
      </x:c>
      <x:c r="I341" s="6">
        <x:v>26.4223749210028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22.79</x:v>
      </x:c>
      <x:c r="R341" s="8">
        <x:v>173859.265577655</x:v>
      </x:c>
      <x:c r="S341" s="12">
        <x:v>294643.294330744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83123</x:v>
      </x:c>
      <x:c r="B342" s="1">
        <x:v>43199.6136847569</x:v>
      </x:c>
      <x:c r="C342" s="6">
        <x:v>5.74535775833333</x:v>
      </x:c>
      <x:c r="D342" s="14" t="s">
        <x:v>77</x:v>
      </x:c>
      <x:c r="E342" s="15">
        <x:v>43194.5139003472</x:v>
      </x:c>
      <x:c r="F342" t="s">
        <x:v>82</x:v>
      </x:c>
      <x:c r="G342" s="6">
        <x:v>173.691368472458</x:v>
      </x:c>
      <x:c r="H342" t="s">
        <x:v>83</x:v>
      </x:c>
      <x:c r="I342" s="6">
        <x:v>26.3948202789643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22.794</x:v>
      </x:c>
      <x:c r="R342" s="8">
        <x:v>173880.215009753</x:v>
      </x:c>
      <x:c r="S342" s="12">
        <x:v>294662.901748769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83124</x:v>
      </x:c>
      <x:c r="B343" s="1">
        <x:v>43199.613684838</x:v>
      </x:c>
      <x:c r="C343" s="6">
        <x:v>5.74545781333333</x:v>
      </x:c>
      <x:c r="D343" s="14" t="s">
        <x:v>77</x:v>
      </x:c>
      <x:c r="E343" s="15">
        <x:v>43194.5139003472</x:v>
      </x:c>
      <x:c r="F343" t="s">
        <x:v>82</x:v>
      </x:c>
      <x:c r="G343" s="6">
        <x:v>173.72093311864</x:v>
      </x:c>
      <x:c r="H343" t="s">
        <x:v>83</x:v>
      </x:c>
      <x:c r="I343" s="6">
        <x:v>26.3948202789643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22.792</x:v>
      </x:c>
      <x:c r="R343" s="8">
        <x:v>173872.323082122</x:v>
      </x:c>
      <x:c r="S343" s="12">
        <x:v>294652.824583025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83125</x:v>
      </x:c>
      <x:c r="B344" s="1">
        <x:v>43199.6136855671</x:v>
      </x:c>
      <x:c r="C344" s="6">
        <x:v>5.74652451333333</x:v>
      </x:c>
      <x:c r="D344" s="14" t="s">
        <x:v>77</x:v>
      </x:c>
      <x:c r="E344" s="15">
        <x:v>43194.5139003472</x:v>
      </x:c>
      <x:c r="F344" t="s">
        <x:v>82</x:v>
      </x:c>
      <x:c r="G344" s="6">
        <x:v>173.656674073475</x:v>
      </x:c>
      <x:c r="H344" t="s">
        <x:v>83</x:v>
      </x:c>
      <x:c r="I344" s="6">
        <x:v>26.4016338785527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22.794</x:v>
      </x:c>
      <x:c r="R344" s="8">
        <x:v>173857.55092999</x:v>
      </x:c>
      <x:c r="S344" s="12">
        <x:v>294650.650415439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83134</x:v>
      </x:c>
      <x:c r="B345" s="1">
        <x:v>43199.6137653935</x:v>
      </x:c>
      <x:c r="C345" s="6">
        <x:v>5.86148096</x:v>
      </x:c>
      <x:c r="D345" s="14" t="s">
        <x:v>77</x:v>
      </x:c>
      <x:c r="E345" s="15">
        <x:v>43194.5139003472</x:v>
      </x:c>
      <x:c r="F345" t="s">
        <x:v>82</x:v>
      </x:c>
      <x:c r="G345" s="6">
        <x:v>173.684337533402</x:v>
      </x:c>
      <x:c r="H345" t="s">
        <x:v>83</x:v>
      </x:c>
      <x:c r="I345" s="6">
        <x:v>26.3962010072792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22.794</x:v>
      </x:c>
      <x:c r="R345" s="8">
        <x:v>173887.277216313</x:v>
      </x:c>
      <x:c r="S345" s="12">
        <x:v>294681.422440881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83136</x:v>
      </x:c>
      <x:c r="B346" s="1">
        <x:v>43199.6137654282</x:v>
      </x:c>
      <x:c r="C346" s="6">
        <x:v>5.86153098333333</x:v>
      </x:c>
      <x:c r="D346" s="14" t="s">
        <x:v>77</x:v>
      </x:c>
      <x:c r="E346" s="15">
        <x:v>43194.5139003472</x:v>
      </x:c>
      <x:c r="F346" t="s">
        <x:v>82</x:v>
      </x:c>
      <x:c r="G346" s="6">
        <x:v>173.684337533402</x:v>
      </x:c>
      <x:c r="H346" t="s">
        <x:v>83</x:v>
      </x:c>
      <x:c r="I346" s="6">
        <x:v>26.3962010072792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22.794</x:v>
      </x:c>
      <x:c r="R346" s="8">
        <x:v>173883.05572263</x:v>
      </x:c>
      <x:c r="S346" s="12">
        <x:v>294662.668679558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83144</x:v>
      </x:c>
      <x:c r="B347" s="1">
        <x:v>43199.6137660532</x:v>
      </x:c>
      <x:c r="C347" s="6">
        <x:v>5.86239774333333</x:v>
      </x:c>
      <x:c r="D347" s="14" t="s">
        <x:v>77</x:v>
      </x:c>
      <x:c r="E347" s="15">
        <x:v>43194.5139003472</x:v>
      </x:c>
      <x:c r="F347" t="s">
        <x:v>82</x:v>
      </x:c>
      <x:c r="G347" s="6">
        <x:v>173.667418515514</x:v>
      </x:c>
      <x:c r="H347" t="s">
        <x:v>83</x:v>
      </x:c>
      <x:c r="I347" s="6">
        <x:v>26.3966212290529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22.795</x:v>
      </x:c>
      <x:c r="R347" s="8">
        <x:v>173841.745311139</x:v>
      </x:c>
      <x:c r="S347" s="12">
        <x:v>294628.393195538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83145</x:v>
      </x:c>
      <x:c r="B348" s="1">
        <x:v>43199.6137802894</x:v>
      </x:c>
      <x:c r="C348" s="6">
        <x:v>5.88293223</x:v>
      </x:c>
      <x:c r="D348" s="14" t="s">
        <x:v>77</x:v>
      </x:c>
      <x:c r="E348" s="15">
        <x:v>43194.5139003472</x:v>
      </x:c>
      <x:c r="F348" t="s">
        <x:v>82</x:v>
      </x:c>
      <x:c r="G348" s="6">
        <x:v>173.65264087704</x:v>
      </x:c>
      <x:c r="H348" t="s">
        <x:v>83</x:v>
      </x:c>
      <x:c r="I348" s="6">
        <x:v>26.3966212290529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22.796</x:v>
      </x:c>
      <x:c r="R348" s="8">
        <x:v>173840.915447972</x:v>
      </x:c>
      <x:c r="S348" s="12">
        <x:v>294621.651610895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83146</x:v>
      </x:c>
      <x:c r="B349" s="1">
        <x:v>43199.613791169</x:v>
      </x:c>
      <x:c r="C349" s="6">
        <x:v>5.89859979166667</x:v>
      </x:c>
      <x:c r="D349" s="14" t="s">
        <x:v>77</x:v>
      </x:c>
      <x:c r="E349" s="15">
        <x:v>43194.5139003472</x:v>
      </x:c>
      <x:c r="F349" t="s">
        <x:v>82</x:v>
      </x:c>
      <x:c r="G349" s="6">
        <x:v>173.596305091485</x:v>
      </x:c>
      <x:c r="H349" t="s">
        <x:v>83</x:v>
      </x:c>
      <x:c r="I349" s="6">
        <x:v>26.4047855482381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22.797</x:v>
      </x:c>
      <x:c r="R349" s="8">
        <x:v>173802.665313292</x:v>
      </x:c>
      <x:c r="S349" s="12">
        <x:v>294597.817836221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83155</x:v>
      </x:c>
      <x:c r="B350" s="1">
        <x:v>43199.6138023495</x:v>
      </x:c>
      <x:c r="C350" s="6">
        <x:v>5.91470062833333</x:v>
      </x:c>
      <x:c r="D350" s="14" t="s">
        <x:v>77</x:v>
      </x:c>
      <x:c r="E350" s="15">
        <x:v>43194.5139003472</x:v>
      </x:c>
      <x:c r="F350" t="s">
        <x:v>82</x:v>
      </x:c>
      <x:c r="G350" s="6">
        <x:v>173.611077661648</x:v>
      </x:c>
      <x:c r="H350" t="s">
        <x:v>83</x:v>
      </x:c>
      <x:c r="I350" s="6">
        <x:v>26.4047855482381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22.796</x:v>
      </x:c>
      <x:c r="R350" s="8">
        <x:v>173798.156937209</x:v>
      </x:c>
      <x:c r="S350" s="12">
        <x:v>294587.614109955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83156</x:v>
      </x:c>
      <x:c r="B351" s="1">
        <x:v>43199.6138142014</x:v>
      </x:c>
      <x:c r="C351" s="6">
        <x:v>5.931734965</x:v>
      </x:c>
      <x:c r="D351" s="14" t="s">
        <x:v>77</x:v>
      </x:c>
      <x:c r="E351" s="15">
        <x:v>43194.5139003472</x:v>
      </x:c>
      <x:c r="F351" t="s">
        <x:v>82</x:v>
      </x:c>
      <x:c r="G351" s="6">
        <x:v>173.512847205097</x:v>
      </x:c>
      <x:c r="H351" t="s">
        <x:v>83</x:v>
      </x:c>
      <x:c r="I351" s="6">
        <x:v>26.4153811832539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22.799</x:v>
      </x:c>
      <x:c r="R351" s="8">
        <x:v>173802.432211926</x:v>
      </x:c>
      <x:c r="S351" s="12">
        <x:v>294611.738827829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83157</x:v>
      </x:c>
      <x:c r="B352" s="1">
        <x:v>43199.6138325579</x:v>
      </x:c>
      <x:c r="C352" s="6">
        <x:v>5.95820313666667</x:v>
      </x:c>
      <x:c r="D352" s="14" t="s">
        <x:v>77</x:v>
      </x:c>
      <x:c r="E352" s="15">
        <x:v>43194.5139003472</x:v>
      </x:c>
      <x:c r="F352" t="s">
        <x:v>82</x:v>
      </x:c>
      <x:c r="G352" s="6">
        <x:v>173.549202963135</x:v>
      </x:c>
      <x:c r="H352" t="s">
        <x:v>83</x:v>
      </x:c>
      <x:c r="I352" s="6">
        <x:v>26.4169420161666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22.796</x:v>
      </x:c>
      <x:c r="R352" s="8">
        <x:v>173793.5244806</x:v>
      </x:c>
      <x:c r="S352" s="12">
        <x:v>294581.596949533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83166</x:v>
      </x:c>
      <x:c r="B353" s="1">
        <x:v>43199.6138534375</x:v>
      </x:c>
      <x:c r="C353" s="6">
        <x:v>5.9882548</x:v>
      </x:c>
      <x:c r="D353" s="14" t="s">
        <x:v>77</x:v>
      </x:c>
      <x:c r="E353" s="15">
        <x:v>43194.5139003472</x:v>
      </x:c>
      <x:c r="F353" t="s">
        <x:v>82</x:v>
      </x:c>
      <x:c r="G353" s="6">
        <x:v>173.504905591369</x:v>
      </x:c>
      <x:c r="H353" t="s">
        <x:v>83</x:v>
      </x:c>
      <x:c r="I353" s="6">
        <x:v>26.4169420161666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22.799</x:v>
      </x:c>
      <x:c r="R353" s="8">
        <x:v>173810.102279089</x:v>
      </x:c>
      <x:c r="S353" s="12">
        <x:v>294594.891971899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83167</x:v>
      </x:c>
      <x:c r="B354" s="1">
        <x:v>43199.6138600347</x:v>
      </x:c>
      <x:c r="C354" s="6">
        <x:v>5.99773869166667</x:v>
      </x:c>
      <x:c r="D354" s="14" t="s">
        <x:v>77</x:v>
      </x:c>
      <x:c r="E354" s="15">
        <x:v>43194.5139003472</x:v>
      </x:c>
      <x:c r="F354" t="s">
        <x:v>82</x:v>
      </x:c>
      <x:c r="G354" s="6">
        <x:v>173.526440117403</x:v>
      </x:c>
      <x:c r="H354" t="s">
        <x:v>83</x:v>
      </x:c>
      <x:c r="I354" s="6">
        <x:v>26.4127097593746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22.799</x:v>
      </x:c>
      <x:c r="R354" s="8">
        <x:v>173818.58951264</x:v>
      </x:c>
      <x:c r="S354" s="12">
        <x:v>294596.097714835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83176</x:v>
      </x:c>
      <x:c r="B355" s="1">
        <x:v>43199.6138780903</x:v>
      </x:c>
      <x:c r="C355" s="6">
        <x:v>6.02377348333333</x:v>
      </x:c>
      <x:c r="D355" s="14" t="s">
        <x:v>77</x:v>
      </x:c>
      <x:c r="E355" s="15">
        <x:v>43194.5139003472</x:v>
      </x:c>
      <x:c r="F355" t="s">
        <x:v>82</x:v>
      </x:c>
      <x:c r="G355" s="6">
        <x:v>173.5241491298</x:v>
      </x:c>
      <x:c r="H355" t="s">
        <x:v>83</x:v>
      </x:c>
      <x:c r="I355" s="6">
        <x:v>26.4131599992052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22.799</x:v>
      </x:c>
      <x:c r="R355" s="8">
        <x:v>173795.627535712</x:v>
      </x:c>
      <x:c r="S355" s="12">
        <x:v>294589.865902118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83177</x:v>
      </x:c>
      <x:c r="B356" s="1">
        <x:v>43199.6138790509</x:v>
      </x:c>
      <x:c r="C356" s="6">
        <x:v>6.02515688333333</x:v>
      </x:c>
      <x:c r="D356" s="14" t="s">
        <x:v>77</x:v>
      </x:c>
      <x:c r="E356" s="15">
        <x:v>43194.5139003472</x:v>
      </x:c>
      <x:c r="F356" t="s">
        <x:v>82</x:v>
      </x:c>
      <x:c r="G356" s="6">
        <x:v>173.538914980116</x:v>
      </x:c>
      <x:c r="H356" t="s">
        <x:v>83</x:v>
      </x:c>
      <x:c r="I356" s="6">
        <x:v>26.4131599992052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22.798</x:v>
      </x:c>
      <x:c r="R356" s="8">
        <x:v>173797.147551557</x:v>
      </x:c>
      <x:c r="S356" s="12">
        <x:v>294580.560226536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83178</x:v>
      </x:c>
      <x:c r="B357" s="1">
        <x:v>43199.6138963773</x:v>
      </x:c>
      <x:c r="C357" s="6">
        <x:v>6.05009161166667</x:v>
      </x:c>
      <x:c r="D357" s="14" t="s">
        <x:v>77</x:v>
      </x:c>
      <x:c r="E357" s="15">
        <x:v>43194.5139003472</x:v>
      </x:c>
      <x:c r="F357" t="s">
        <x:v>82</x:v>
      </x:c>
      <x:c r="G357" s="6">
        <x:v>173.505669198056</x:v>
      </x:c>
      <x:c r="H357" t="s">
        <x:v>83</x:v>
      </x:c>
      <x:c r="I357" s="6">
        <x:v>26.4167919360475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22.799</x:v>
      </x:c>
      <x:c r="R357" s="8">
        <x:v>173773.924878361</x:v>
      </x:c>
      <x:c r="S357" s="12">
        <x:v>294568.692395515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83187</x:v>
      </x:c>
      <x:c r="B358" s="1">
        <x:v>43199.6139081829</x:v>
      </x:c>
      <x:c r="C358" s="6">
        <x:v>6.06709256166667</x:v>
      </x:c>
      <x:c r="D358" s="14" t="s">
        <x:v>77</x:v>
      </x:c>
      <x:c r="E358" s="15">
        <x:v>43194.5139003472</x:v>
      </x:c>
      <x:c r="F358" t="s">
        <x:v>82</x:v>
      </x:c>
      <x:c r="G358" s="6">
        <x:v>173.505669198056</x:v>
      </x:c>
      <x:c r="H358" t="s">
        <x:v>83</x:v>
      </x:c>
      <x:c r="I358" s="6">
        <x:v>26.4167919360475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22.799</x:v>
      </x:c>
      <x:c r="R358" s="8">
        <x:v>173772.440426463</x:v>
      </x:c>
      <x:c r="S358" s="12">
        <x:v>294553.616488629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83188</x:v>
      </x:c>
      <x:c r="B359" s="1">
        <x:v>43199.6139197106</x:v>
      </x:c>
      <x:c r="C359" s="6">
        <x:v>6.08367687</x:v>
      </x:c>
      <x:c r="D359" s="14" t="s">
        <x:v>77</x:v>
      </x:c>
      <x:c r="E359" s="15">
        <x:v>43194.5139003472</x:v>
      </x:c>
      <x:c r="F359" t="s">
        <x:v>82</x:v>
      </x:c>
      <x:c r="G359" s="6">
        <x:v>173.522060812163</x:v>
      </x:c>
      <x:c r="H359" t="s">
        <x:v>83</x:v>
      </x:c>
      <x:c r="I359" s="6">
        <x:v>26.4106686728996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</x:v>
      </x:c>
      <x:c r="R359" s="8">
        <x:v>173794.388250261</x:v>
      </x:c>
      <x:c r="S359" s="12">
        <x:v>294558.30306468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83189</x:v>
      </x:c>
      <x:c r="B360" s="1">
        <x:v>43199.6139300116</x:v>
      </x:c>
      <x:c r="C360" s="6">
        <x:v>6.09851101</x:v>
      </x:c>
      <x:c r="D360" s="14" t="s">
        <x:v>77</x:v>
      </x:c>
      <x:c r="E360" s="15">
        <x:v>43194.5139003472</x:v>
      </x:c>
      <x:c r="F360" t="s">
        <x:v>82</x:v>
      </x:c>
      <x:c r="G360" s="6">
        <x:v>173.507297018277</x:v>
      </x:c>
      <x:c r="H360" t="s">
        <x:v>83</x:v>
      </x:c>
      <x:c r="I360" s="6">
        <x:v>26.4106686728996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22.801</x:v>
      </x:c>
      <x:c r="R360" s="8">
        <x:v>173769.193465004</x:v>
      </x:c>
      <x:c r="S360" s="12">
        <x:v>294555.750746971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83198</x:v>
      </x:c>
      <x:c r="B361" s="1">
        <x:v>43199.6139412384</x:v>
      </x:c>
      <x:c r="C361" s="6">
        <x:v>6.11467859833333</x:v>
      </x:c>
      <x:c r="D361" s="14" t="s">
        <x:v>77</x:v>
      </x:c>
      <x:c r="E361" s="15">
        <x:v>43194.5139003472</x:v>
      </x:c>
      <x:c r="F361" t="s">
        <x:v>82</x:v>
      </x:c>
      <x:c r="G361" s="6">
        <x:v>173.553371449644</x:v>
      </x:c>
      <x:c r="H361" t="s">
        <x:v>83</x:v>
      </x:c>
      <x:c r="I361" s="6">
        <x:v>26.4045154050064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</x:v>
      </x:c>
      <x:c r="R361" s="8">
        <x:v>173793.396054011</x:v>
      </x:c>
      <x:c r="S361" s="12">
        <x:v>294580.405081255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83199</x:v>
      </x:c>
      <x:c r="B362" s="1">
        <x:v>43199.6139529745</x:v>
      </x:c>
      <x:c r="C362" s="6">
        <x:v>6.13157958333333</x:v>
      </x:c>
      <x:c r="D362" s="14" t="s">
        <x:v>77</x:v>
      </x:c>
      <x:c r="E362" s="15">
        <x:v>43194.5139003472</x:v>
      </x:c>
      <x:c r="F362" t="s">
        <x:v>82</x:v>
      </x:c>
      <x:c r="G362" s="6">
        <x:v>173.492890592547</x:v>
      </x:c>
      <x:c r="H362" t="s">
        <x:v>83</x:v>
      </x:c>
      <x:c r="I362" s="6">
        <x:v>26.4076970933384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22.803</x:v>
      </x:c>
      <x:c r="R362" s="8">
        <x:v>173775.089089152</x:v>
      </x:c>
      <x:c r="S362" s="12">
        <x:v>294566.442001132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83200</x:v>
      </x:c>
      <x:c r="B363" s="1">
        <x:v>43199.6139644676</x:v>
      </x:c>
      <x:c r="C363" s="6">
        <x:v>6.14813051833333</x:v>
      </x:c>
      <x:c r="D363" s="14" t="s">
        <x:v>77</x:v>
      </x:c>
      <x:c r="E363" s="15">
        <x:v>43194.5139003472</x:v>
      </x:c>
      <x:c r="F363" t="s">
        <x:v>82</x:v>
      </x:c>
      <x:c r="G363" s="6">
        <x:v>173.537181111235</x:v>
      </x:c>
      <x:c r="H363" t="s">
        <x:v>83</x:v>
      </x:c>
      <x:c r="I363" s="6">
        <x:v>26.4076970933384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</x:v>
      </x:c>
      <x:c r="R363" s="8">
        <x:v>173767.283200975</x:v>
      </x:c>
      <x:c r="S363" s="12">
        <x:v>294547.437474257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83209</x:v>
      </x:c>
      <x:c r="B364" s="1">
        <x:v>43199.6139762731</x:v>
      </x:c>
      <x:c r="C364" s="6">
        <x:v>6.16513150166667</x:v>
      </x:c>
      <x:c r="D364" s="14" t="s">
        <x:v>77</x:v>
      </x:c>
      <x:c r="E364" s="15">
        <x:v>43194.5139003472</x:v>
      </x:c>
      <x:c r="F364" t="s">
        <x:v>82</x:v>
      </x:c>
      <x:c r="G364" s="6">
        <x:v>173.465355480418</x:v>
      </x:c>
      <x:c r="H364" t="s">
        <x:v>83</x:v>
      </x:c>
      <x:c r="I364" s="6">
        <x:v>26.416011519535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22.802</x:v>
      </x:c>
      <x:c r="R364" s="8">
        <x:v>173749.02190914</x:v>
      </x:c>
      <x:c r="S364" s="12">
        <x:v>294527.525331617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83210</x:v>
      </x:c>
      <x:c r="B365" s="1">
        <x:v>43199.613988044</x:v>
      </x:c>
      <x:c r="C365" s="6">
        <x:v>6.18208240666667</x:v>
      </x:c>
      <x:c r="D365" s="14" t="s">
        <x:v>77</x:v>
      </x:c>
      <x:c r="E365" s="15">
        <x:v>43194.5139003472</x:v>
      </x:c>
      <x:c r="F365" t="s">
        <x:v>82</x:v>
      </x:c>
      <x:c r="G365" s="6">
        <x:v>173.494876922724</x:v>
      </x:c>
      <x:c r="H365" t="s">
        <x:v>83</x:v>
      </x:c>
      <x:c r="I365" s="6">
        <x:v>26.416011519535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</x:v>
      </x:c>
      <x:c r="R365" s="8">
        <x:v>173790.876384185</x:v>
      </x:c>
      <x:c r="S365" s="12">
        <x:v>294566.162248603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83212</x:v>
      </x:c>
      <x:c r="B366" s="1">
        <x:v>43199.6139991088</x:v>
      </x:c>
      <x:c r="C366" s="6">
        <x:v>6.19804999666667</x:v>
      </x:c>
      <x:c r="D366" s="14" t="s">
        <x:v>77</x:v>
      </x:c>
      <x:c r="E366" s="15">
        <x:v>43194.5139003472</x:v>
      </x:c>
      <x:c r="F366" t="s">
        <x:v>82</x:v>
      </x:c>
      <x:c r="G366" s="6">
        <x:v>173.445457996933</x:v>
      </x:c>
      <x:c r="H366" t="s">
        <x:v>83</x:v>
      </x:c>
      <x:c r="I366" s="6">
        <x:v>26.4141205110454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22.804</x:v>
      </x:c>
      <x:c r="R366" s="8">
        <x:v>173766.112469948</x:v>
      </x:c>
      <x:c r="S366" s="12">
        <x:v>294547.097740464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83220</x:v>
      </x:c>
      <x:c r="B367" s="1">
        <x:v>43199.6140107292</x:v>
      </x:c>
      <x:c r="C367" s="6">
        <x:v>6.214767575</x:v>
      </x:c>
      <x:c r="D367" s="14" t="s">
        <x:v>77</x:v>
      </x:c>
      <x:c r="E367" s="15">
        <x:v>43194.5139003472</x:v>
      </x:c>
      <x:c r="F367" t="s">
        <x:v>82</x:v>
      </x:c>
      <x:c r="G367" s="6">
        <x:v>173.522721486107</x:v>
      </x:c>
      <x:c r="H367" t="s">
        <x:v>83</x:v>
      </x:c>
      <x:c r="I367" s="6">
        <x:v>26.4076370614548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22.801</x:v>
      </x:c>
      <x:c r="R367" s="8">
        <x:v>173789.101760714</x:v>
      </x:c>
      <x:c r="S367" s="12">
        <x:v>294578.266182448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83221</x:v>
      </x:c>
      <x:c r="B368" s="1">
        <x:v>43199.6140228356</x:v>
      </x:c>
      <x:c r="C368" s="6">
        <x:v>6.23218529333333</x:v>
      </x:c>
      <x:c r="D368" s="14" t="s">
        <x:v>77</x:v>
      </x:c>
      <x:c r="E368" s="15">
        <x:v>43194.5139003472</x:v>
      </x:c>
      <x:c r="F368" t="s">
        <x:v>82</x:v>
      </x:c>
      <x:c r="G368" s="6">
        <x:v>173.537486580442</x:v>
      </x:c>
      <x:c r="H368" t="s">
        <x:v>83</x:v>
      </x:c>
      <x:c r="I368" s="6">
        <x:v>26.4076370614548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</x:v>
      </x:c>
      <x:c r="R368" s="8">
        <x:v>173765.249728394</x:v>
      </x:c>
      <x:c r="S368" s="12">
        <x:v>294547.537286027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83224</x:v>
      </x:c>
      <x:c r="B369" s="1">
        <x:v>43199.614033912</x:v>
      </x:c>
      <x:c r="C369" s="6">
        <x:v>6.24813616666667</x:v>
      </x:c>
      <x:c r="D369" s="14" t="s">
        <x:v>77</x:v>
      </x:c>
      <x:c r="E369" s="15">
        <x:v>43194.5139003472</x:v>
      </x:c>
      <x:c r="F369" t="s">
        <x:v>82</x:v>
      </x:c>
      <x:c r="G369" s="6">
        <x:v>173.529800267265</x:v>
      </x:c>
      <x:c r="H369" t="s">
        <x:v>83</x:v>
      </x:c>
      <x:c r="I369" s="6">
        <x:v>26.4120494077329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22.799</x:v>
      </x:c>
      <x:c r="R369" s="8">
        <x:v>173822.236026886</x:v>
      </x:c>
      <x:c r="S369" s="12">
        <x:v>294581.289460645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83237</x:v>
      </x:c>
      <x:c r="B370" s="1">
        <x:v>43199.6140457986</x:v>
      </x:c>
      <x:c r="C370" s="6">
        <x:v>6.26525380833333</x:v>
      </x:c>
      <x:c r="D370" s="14" t="s">
        <x:v>77</x:v>
      </x:c>
      <x:c r="E370" s="15">
        <x:v>43194.5139003472</x:v>
      </x:c>
      <x:c r="F370" t="s">
        <x:v>82</x:v>
      </x:c>
      <x:c r="G370" s="6">
        <x:v>173.54583239578</x:v>
      </x:c>
      <x:c r="H370" t="s">
        <x:v>83</x:v>
      </x:c>
      <x:c r="I370" s="6">
        <x:v>26.4001931162534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22.802</x:v>
      </x:c>
      <x:c r="R370" s="8">
        <x:v>173806.793686286</x:v>
      </x:c>
      <x:c r="S370" s="12">
        <x:v>294586.203978786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83247</x:v>
      </x:c>
      <x:c r="B371" s="1">
        <x:v>43199.6140569444</x:v>
      </x:c>
      <x:c r="C371" s="6">
        <x:v>6.281304715</x:v>
      </x:c>
      <x:c r="D371" s="14" t="s">
        <x:v>77</x:v>
      </x:c>
      <x:c r="E371" s="15">
        <x:v>43194.5139003472</x:v>
      </x:c>
      <x:c r="F371" t="s">
        <x:v>82</x:v>
      </x:c>
      <x:c r="G371" s="6">
        <x:v>173.558057706566</x:v>
      </x:c>
      <x:c r="H371" t="s">
        <x:v>83</x:v>
      </x:c>
      <x:c r="I371" s="6">
        <x:v>26.4064964558779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22.799</x:v>
      </x:c>
      <x:c r="R371" s="8">
        <x:v>174072.549832129</x:v>
      </x:c>
      <x:c r="S371" s="12">
        <x:v>294814.069451418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83255</x:v>
      </x:c>
      <x:c r="B372" s="1">
        <x:v>43199.614068831</x:v>
      </x:c>
      <x:c r="C372" s="6">
        <x:v>6.298422345</x:v>
      </x:c>
      <x:c r="D372" s="14" t="s">
        <x:v>77</x:v>
      </x:c>
      <x:c r="E372" s="15">
        <x:v>43194.5139003472</x:v>
      </x:c>
      <x:c r="F372" t="s">
        <x:v>82</x:v>
      </x:c>
      <x:c r="G372" s="6">
        <x:v>173.543290560218</x:v>
      </x:c>
      <x:c r="H372" t="s">
        <x:v>83</x:v>
      </x:c>
      <x:c r="I372" s="6">
        <x:v>26.4064964558779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</x:v>
      </x:c>
      <x:c r="R372" s="8">
        <x:v>173987.453634909</x:v>
      </x:c>
      <x:c r="S372" s="12">
        <x:v>294751.18391892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83258</x:v>
      </x:c>
      <x:c r="B373" s="1">
        <x:v>43199.6140803588</x:v>
      </x:c>
      <x:c r="C373" s="6">
        <x:v>6.31503996</x:v>
      </x:c>
      <x:c r="D373" s="14" t="s">
        <x:v>77</x:v>
      </x:c>
      <x:c r="E373" s="15">
        <x:v>43194.5139003472</x:v>
      </x:c>
      <x:c r="F373" t="s">
        <x:v>82</x:v>
      </x:c>
      <x:c r="G373" s="6">
        <x:v>173.44947668619</x:v>
      </x:c>
      <x:c r="H373" t="s">
        <x:v>83</x:v>
      </x:c>
      <x:c r="I373" s="6">
        <x:v>26.4191331866728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22.802</x:v>
      </x:c>
      <x:c r="R373" s="8">
        <x:v>173988.894374015</x:v>
      </x:c>
      <x:c r="S373" s="12">
        <x:v>294734.16551606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83267</x:v>
      </x:c>
      <x:c r="B374" s="1">
        <x:v>43199.6140918634</x:v>
      </x:c>
      <x:c r="C374" s="6">
        <x:v>6.3315742</x:v>
      </x:c>
      <x:c r="D374" s="14" t="s">
        <x:v>77</x:v>
      </x:c>
      <x:c r="E374" s="15">
        <x:v>43194.5139003472</x:v>
      </x:c>
      <x:c r="F374" t="s">
        <x:v>82</x:v>
      </x:c>
      <x:c r="G374" s="6">
        <x:v>173.483118230089</x:v>
      </x:c>
      <x:c r="H374" t="s">
        <x:v>83</x:v>
      </x:c>
      <x:c r="I374" s="6">
        <x:v>26.409618114169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22.803</x:v>
      </x:c>
      <x:c r="R374" s="8">
        <x:v>173946.112998842</x:v>
      </x:c>
      <x:c r="S374" s="12">
        <x:v>294706.957478735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83268</x:v>
      </x:c>
      <x:c r="B375" s="1">
        <x:v>43199.6141036227</x:v>
      </x:c>
      <x:c r="C375" s="6">
        <x:v>6.34852517333333</x:v>
      </x:c>
      <x:c r="D375" s="14" t="s">
        <x:v>77</x:v>
      </x:c>
      <x:c r="E375" s="15">
        <x:v>43194.5139003472</x:v>
      </x:c>
      <x:c r="F375" t="s">
        <x:v>82</x:v>
      </x:c>
      <x:c r="G375" s="6">
        <x:v>173.483118230089</x:v>
      </x:c>
      <x:c r="H375" t="s">
        <x:v>83</x:v>
      </x:c>
      <x:c r="I375" s="6">
        <x:v>26.409618114169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22.803</x:v>
      </x:c>
      <x:c r="R375" s="8">
        <x:v>173917.208374817</x:v>
      </x:c>
      <x:c r="S375" s="12">
        <x:v>294688.020987432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83278</x:v>
      </x:c>
      <x:c r="B376" s="1">
        <x:v>43199.6141149306</x:v>
      </x:c>
      <x:c r="C376" s="6">
        <x:v>6.36482607666667</x:v>
      </x:c>
      <x:c r="D376" s="14" t="s">
        <x:v>77</x:v>
      </x:c>
      <x:c r="E376" s="15">
        <x:v>43194.5139003472</x:v>
      </x:c>
      <x:c r="F376" t="s">
        <x:v>82</x:v>
      </x:c>
      <x:c r="G376" s="6">
        <x:v>173.501288995751</x:v>
      </x:c>
      <x:c r="H376" t="s">
        <x:v>83</x:v>
      </x:c>
      <x:c r="I376" s="6">
        <x:v>26.4060462169405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22.803</x:v>
      </x:c>
      <x:c r="R376" s="8">
        <x:v>173947.823513795</x:v>
      </x:c>
      <x:c r="S376" s="12">
        <x:v>294703.29214599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83280</x:v>
      </x:c>
      <x:c r="B377" s="1">
        <x:v>43199.6141265857</x:v>
      </x:c>
      <x:c r="C377" s="6">
        <x:v>6.38161038333333</x:v>
      </x:c>
      <x:c r="D377" s="14" t="s">
        <x:v>77</x:v>
      </x:c>
      <x:c r="E377" s="15">
        <x:v>43194.5139003472</x:v>
      </x:c>
      <x:c r="F377" t="s">
        <x:v>82</x:v>
      </x:c>
      <x:c r="G377" s="6">
        <x:v>173.475331128907</x:v>
      </x:c>
      <x:c r="H377" t="s">
        <x:v>83</x:v>
      </x:c>
      <x:c r="I377" s="6">
        <x:v>26.4111489284292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22.803</x:v>
      </x:c>
      <x:c r="R377" s="8">
        <x:v>173931.030336288</x:v>
      </x:c>
      <x:c r="S377" s="12">
        <x:v>294697.827947302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83289</x:v>
      </x:c>
      <x:c r="B378" s="1">
        <x:v>43199.6141382755</x:v>
      </x:c>
      <x:c r="C378" s="6">
        <x:v>6.39839464166667</x:v>
      </x:c>
      <x:c r="D378" s="14" t="s">
        <x:v>77</x:v>
      </x:c>
      <x:c r="E378" s="15">
        <x:v>43194.5139003472</x:v>
      </x:c>
      <x:c r="F378" t="s">
        <x:v>82</x:v>
      </x:c>
      <x:c r="G378" s="6">
        <x:v>173.524909172035</x:v>
      </x:c>
      <x:c r="H378" t="s">
        <x:v>83</x:v>
      </x:c>
      <x:c r="I378" s="6">
        <x:v>26.404305293619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22.802</x:v>
      </x:c>
      <x:c r="R378" s="8">
        <x:v>173909.921700364</x:v>
      </x:c>
      <x:c r="S378" s="12">
        <x:v>294660.111102241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83292</x:v>
      </x:c>
      <x:c r="B379" s="1">
        <x:v>43199.6141493866</x:v>
      </x:c>
      <x:c r="C379" s="6">
        <x:v>6.41439556166667</x:v>
      </x:c>
      <x:c r="D379" s="14" t="s">
        <x:v>77</x:v>
      </x:c>
      <x:c r="E379" s="15">
        <x:v>43194.5139003472</x:v>
      </x:c>
      <x:c r="F379" t="s">
        <x:v>82</x:v>
      </x:c>
      <x:c r="G379" s="6">
        <x:v>173.515698763949</x:v>
      </x:c>
      <x:c r="H379" t="s">
        <x:v>83</x:v>
      </x:c>
      <x:c r="I379" s="6">
        <x:v>26.4177224328955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22.798</x:v>
      </x:c>
      <x:c r="R379" s="8">
        <x:v>173948.231877771</x:v>
      </x:c>
      <x:c r="S379" s="12">
        <x:v>294685.501558817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83302</x:v>
      </x:c>
      <x:c r="B380" s="1">
        <x:v>43199.6141610764</x:v>
      </x:c>
      <x:c r="C380" s="6">
        <x:v>6.43127984333333</x:v>
      </x:c>
      <x:c r="D380" s="14" t="s">
        <x:v>77</x:v>
      </x:c>
      <x:c r="E380" s="15">
        <x:v>43194.5139003472</x:v>
      </x:c>
      <x:c r="F380" t="s">
        <x:v>82</x:v>
      </x:c>
      <x:c r="G380" s="6">
        <x:v>173.488360164513</x:v>
      </x:c>
      <x:c r="H380" t="s">
        <x:v>83</x:v>
      </x:c>
      <x:c r="I380" s="6">
        <x:v>26.4056860258343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22.804</x:v>
      </x:c>
      <x:c r="R380" s="8">
        <x:v>173909.527432743</x:v>
      </x:c>
      <x:c r="S380" s="12">
        <x:v>294670.34578322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83310</x:v>
      </x:c>
      <x:c r="B381" s="1">
        <x:v>43199.6141727662</x:v>
      </x:c>
      <x:c r="C381" s="6">
        <x:v>6.44809747833333</x:v>
      </x:c>
      <x:c r="D381" s="14" t="s">
        <x:v>77</x:v>
      </x:c>
      <x:c r="E381" s="15">
        <x:v>43194.5139003472</x:v>
      </x:c>
      <x:c r="F381" t="s">
        <x:v>82</x:v>
      </x:c>
      <x:c r="G381" s="6">
        <x:v>173.517884215421</x:v>
      </x:c>
      <x:c r="H381" t="s">
        <x:v>83</x:v>
      </x:c>
      <x:c r="I381" s="6">
        <x:v>26.4056860258343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22.802</x:v>
      </x:c>
      <x:c r="R381" s="8">
        <x:v>173915.27367093</x:v>
      </x:c>
      <x:c r="S381" s="12">
        <x:v>294668.907448734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83315</x:v>
      </x:c>
      <x:c r="B382" s="1">
        <x:v>43199.6141845255</x:v>
      </x:c>
      <x:c r="C382" s="6">
        <x:v>6.46501507666667</x:v>
      </x:c>
      <x:c r="D382" s="14" t="s">
        <x:v>77</x:v>
      </x:c>
      <x:c r="E382" s="15">
        <x:v>43194.5139003472</x:v>
      </x:c>
      <x:c r="F382" t="s">
        <x:v>82</x:v>
      </x:c>
      <x:c r="G382" s="6">
        <x:v>173.459910269354</x:v>
      </x:c>
      <x:c r="H382" t="s">
        <x:v>83</x:v>
      </x:c>
      <x:c r="I382" s="6">
        <x:v>26.4141805430449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22.803</x:v>
      </x:c>
      <x:c r="R382" s="8">
        <x:v>174022.625680738</x:v>
      </x:c>
      <x:c r="S382" s="12">
        <x:v>294758.737905546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83324</x:v>
      </x:c>
      <x:c r="B383" s="1">
        <x:v>43199.6141962153</x:v>
      </x:c>
      <x:c r="C383" s="6">
        <x:v>6.48184934666667</x:v>
      </x:c>
      <x:c r="D383" s="14" t="s">
        <x:v>77</x:v>
      </x:c>
      <x:c r="E383" s="15">
        <x:v>43194.5139003472</x:v>
      </x:c>
      <x:c r="F383" t="s">
        <x:v>82</x:v>
      </x:c>
      <x:c r="G383" s="6">
        <x:v>173.459910269354</x:v>
      </x:c>
      <x:c r="H383" t="s">
        <x:v>83</x:v>
      </x:c>
      <x:c r="I383" s="6">
        <x:v>26.4141805430449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22.803</x:v>
      </x:c>
      <x:c r="R383" s="8">
        <x:v>173980.186374122</x:v>
      </x:c>
      <x:c r="S383" s="12">
        <x:v>294710.569405911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83326</x:v>
      </x:c>
      <x:c r="B384" s="1">
        <x:v>43199.6142072917</x:v>
      </x:c>
      <x:c r="C384" s="6">
        <x:v>6.49781693666667</x:v>
      </x:c>
      <x:c r="D384" s="14" t="s">
        <x:v>77</x:v>
      </x:c>
      <x:c r="E384" s="15">
        <x:v>43194.5139003472</x:v>
      </x:c>
      <x:c r="F384" t="s">
        <x:v>82</x:v>
      </x:c>
      <x:c r="G384" s="6">
        <x:v>173.545526935727</x:v>
      </x:c>
      <x:c r="H384" t="s">
        <x:v>83</x:v>
      </x:c>
      <x:c r="I384" s="6">
        <x:v>26.4002531480037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22.802</x:v>
      </x:c>
      <x:c r="R384" s="8">
        <x:v>173952.406194974</x:v>
      </x:c>
      <x:c r="S384" s="12">
        <x:v>294691.683999972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83336</x:v>
      </x:c>
      <x:c r="B385" s="1">
        <x:v>43199.6142196412</x:v>
      </x:c>
      <x:c r="C385" s="6">
        <x:v>6.51560128333333</x:v>
      </x:c>
      <x:c r="D385" s="14" t="s">
        <x:v>77</x:v>
      </x:c>
      <x:c r="E385" s="15">
        <x:v>43194.5139003472</x:v>
      </x:c>
      <x:c r="F385" t="s">
        <x:v>82</x:v>
      </x:c>
      <x:c r="G385" s="6">
        <x:v>173.557641325777</x:v>
      </x:c>
      <x:c r="H385" t="s">
        <x:v>83</x:v>
      </x:c>
      <x:c r="I385" s="6">
        <x:v>26.3949703581015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22.803</x:v>
      </x:c>
      <x:c r="R385" s="8">
        <x:v>173925.359519656</x:v>
      </x:c>
      <x:c r="S385" s="12">
        <x:v>294688.645723487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83338</x:v>
      </x:c>
      <x:c r="B386" s="1">
        <x:v>43199.6142309028</x:v>
      </x:c>
      <x:c r="C386" s="6">
        <x:v>6.53180221166667</x:v>
      </x:c>
      <x:c r="D386" s="14" t="s">
        <x:v>77</x:v>
      </x:c>
      <x:c r="E386" s="15">
        <x:v>43194.5139003472</x:v>
      </x:c>
      <x:c r="F386" t="s">
        <x:v>82</x:v>
      </x:c>
      <x:c r="G386" s="6">
        <x:v>173.54287548543</x:v>
      </x:c>
      <x:c r="H386" t="s">
        <x:v>83</x:v>
      </x:c>
      <x:c r="I386" s="6">
        <x:v>26.3949703581015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22.804</x:v>
      </x:c>
      <x:c r="R386" s="8">
        <x:v>173883.899747945</x:v>
      </x:c>
      <x:c r="S386" s="12">
        <x:v>294642.270217032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83348</x:v>
      </x:c>
      <x:c r="B387" s="1">
        <x:v>43199.6142422801</x:v>
      </x:c>
      <x:c r="C387" s="6">
        <x:v>6.548169785</x:v>
      </x:c>
      <x:c r="D387" s="14" t="s">
        <x:v>77</x:v>
      </x:c>
      <x:c r="E387" s="15">
        <x:v>43194.5139003472</x:v>
      </x:c>
      <x:c r="F387" t="s">
        <x:v>82</x:v>
      </x:c>
      <x:c r="G387" s="6">
        <x:v>173.516353071314</x:v>
      </x:c>
      <x:c r="H387" t="s">
        <x:v>83</x:v>
      </x:c>
      <x:c r="I387" s="6">
        <x:v>26.397281577661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22.805</x:v>
      </x:c>
      <x:c r="R387" s="8">
        <x:v>173869.91442878</x:v>
      </x:c>
      <x:c r="S387" s="12">
        <x:v>294630.017723148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83350</x:v>
      </x:c>
      <x:c r="B388" s="1">
        <x:v>43199.614253669</x:v>
      </x:c>
      <x:c r="C388" s="6">
        <x:v>6.56457072166667</x:v>
      </x:c>
      <x:c r="D388" s="14" t="s">
        <x:v>77</x:v>
      </x:c>
      <x:c r="E388" s="15">
        <x:v>43194.5139003472</x:v>
      </x:c>
      <x:c r="F388" t="s">
        <x:v>82</x:v>
      </x:c>
      <x:c r="G388" s="6">
        <x:v>173.537224932431</x:v>
      </x:c>
      <x:c r="H388" t="s">
        <x:v>83</x:v>
      </x:c>
      <x:c r="I388" s="6">
        <x:v>26.396080943925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22.804</x:v>
      </x:c>
      <x:c r="R388" s="8">
        <x:v>173892.790147038</x:v>
      </x:c>
      <x:c r="S388" s="12">
        <x:v>294634.137035538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83355</x:v>
      </x:c>
      <x:c r="B389" s="1">
        <x:v>43199.6142651968</x:v>
      </x:c>
      <x:c r="C389" s="6">
        <x:v>6.58118829</x:v>
      </x:c>
      <x:c r="D389" s="14" t="s">
        <x:v>77</x:v>
      </x:c>
      <x:c r="E389" s="15">
        <x:v>43194.5139003472</x:v>
      </x:c>
      <x:c r="F389" t="s">
        <x:v>82</x:v>
      </x:c>
      <x:c r="G389" s="6">
        <x:v>173.465101352689</x:v>
      </x:c>
      <x:c r="H389" t="s">
        <x:v>83</x:v>
      </x:c>
      <x:c r="I389" s="6">
        <x:v>26.4131599992052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22.803</x:v>
      </x:c>
      <x:c r="R389" s="8">
        <x:v>173924.99346529</x:v>
      </x:c>
      <x:c r="S389" s="12">
        <x:v>294653.846523674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83361</x:v>
      </x:c>
      <x:c r="B390" s="1">
        <x:v>43199.6142768866</x:v>
      </x:c>
      <x:c r="C390" s="6">
        <x:v>6.59802265166667</x:v>
      </x:c>
      <x:c r="D390" s="14" t="s">
        <x:v>77</x:v>
      </x:c>
      <x:c r="E390" s="15">
        <x:v>43194.5139003472</x:v>
      </x:c>
      <x:c r="F390" t="s">
        <x:v>82</x:v>
      </x:c>
      <x:c r="G390" s="6">
        <x:v>173.454871959176</x:v>
      </x:c>
      <x:c r="H390" t="s">
        <x:v>83</x:v>
      </x:c>
      <x:c r="I390" s="6">
        <x:v>26.4151710711863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22.803</x:v>
      </x:c>
      <x:c r="R390" s="8">
        <x:v>173938.114708109</x:v>
      </x:c>
      <x:c r="S390" s="12">
        <x:v>294683.06858241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83372</x:v>
      </x:c>
      <x:c r="B391" s="1">
        <x:v>43199.6142886227</x:v>
      </x:c>
      <x:c r="C391" s="6">
        <x:v>6.61494017</x:v>
      </x:c>
      <x:c r="D391" s="14" t="s">
        <x:v>77</x:v>
      </x:c>
      <x:c r="E391" s="15">
        <x:v>43194.5139003472</x:v>
      </x:c>
      <x:c r="F391" t="s">
        <x:v>82</x:v>
      </x:c>
      <x:c r="G391" s="6">
        <x:v>173.395852618338</x:v>
      </x:c>
      <x:c r="H391" t="s">
        <x:v>83</x:v>
      </x:c>
      <x:c r="I391" s="6">
        <x:v>26.4151710711863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22.807</x:v>
      </x:c>
      <x:c r="R391" s="8">
        <x:v>173912.226783469</x:v>
      </x:c>
      <x:c r="S391" s="12">
        <x:v>294649.382135575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83375</x:v>
      </x:c>
      <x:c r="B392" s="1">
        <x:v>43199.6143001157</x:v>
      </x:c>
      <x:c r="C392" s="6">
        <x:v>6.63145782</x:v>
      </x:c>
      <x:c r="D392" s="14" t="s">
        <x:v>77</x:v>
      </x:c>
      <x:c r="E392" s="15">
        <x:v>43194.5139003472</x:v>
      </x:c>
      <x:c r="F392" t="s">
        <x:v>82</x:v>
      </x:c>
      <x:c r="G392" s="6">
        <x:v>173.506838879075</x:v>
      </x:c>
      <x:c r="H392" t="s">
        <x:v>83</x:v>
      </x:c>
      <x:c r="I392" s="6">
        <x:v>26.4107587208064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22.801</x:v>
      </x:c>
      <x:c r="R392" s="8">
        <x:v>174002.811891131</x:v>
      </x:c>
      <x:c r="S392" s="12">
        <x:v>294714.773265341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83385</x:v>
      </x:c>
      <x:c r="B393" s="1">
        <x:v>43199.6143114583</x:v>
      </x:c>
      <x:c r="C393" s="6">
        <x:v>6.64780872333333</x:v>
      </x:c>
      <x:c r="D393" s="14" t="s">
        <x:v>77</x:v>
      </x:c>
      <x:c r="E393" s="15">
        <x:v>43194.5139003472</x:v>
      </x:c>
      <x:c r="F393" t="s">
        <x:v>82</x:v>
      </x:c>
      <x:c r="G393" s="6">
        <x:v>173.505919933861</x:v>
      </x:c>
      <x:c r="H393" t="s">
        <x:v>83</x:v>
      </x:c>
      <x:c r="I393" s="6">
        <x:v>26.4022341963605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22.804</x:v>
      </x:c>
      <x:c r="R393" s="8">
        <x:v>174000.689623282</x:v>
      </x:c>
      <x:c r="S393" s="12">
        <x:v>294723.743496609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83394</x:v>
      </x:c>
      <x:c r="B394" s="1">
        <x:v>43199.6143230324</x:v>
      </x:c>
      <x:c r="C394" s="6">
        <x:v>6.66445969</x:v>
      </x:c>
      <x:c r="D394" s="14" t="s">
        <x:v>77</x:v>
      </x:c>
      <x:c r="E394" s="15">
        <x:v>43194.5139003472</x:v>
      </x:c>
      <x:c r="F394" t="s">
        <x:v>82</x:v>
      </x:c>
      <x:c r="G394" s="6">
        <x:v>173.433956330478</x:v>
      </x:c>
      <x:c r="H394" t="s">
        <x:v>83</x:v>
      </x:c>
      <x:c r="I394" s="6">
        <x:v>26.4192832668964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22.803</x:v>
      </x:c>
      <x:c r="R394" s="8">
        <x:v>174015.16108423</x:v>
      </x:c>
      <x:c r="S394" s="12">
        <x:v>294739.177048794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83405</x:v>
      </x:c>
      <x:c r="B395" s="1">
        <x:v>43199.6143352199</x:v>
      </x:c>
      <x:c r="C395" s="6">
        <x:v>6.68201065333333</x:v>
      </x:c>
      <x:c r="D395" s="14" t="s">
        <x:v>77</x:v>
      </x:c>
      <x:c r="E395" s="15">
        <x:v>43194.5139003472</x:v>
      </x:c>
      <x:c r="F395" t="s">
        <x:v>82</x:v>
      </x:c>
      <x:c r="G395" s="6">
        <x:v>173.404447063854</x:v>
      </x:c>
      <x:c r="H395" t="s">
        <x:v>83</x:v>
      </x:c>
      <x:c r="I395" s="6">
        <x:v>26.4192832668964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22.805</x:v>
      </x:c>
      <x:c r="R395" s="8">
        <x:v>173986.868252919</x:v>
      </x:c>
      <x:c r="S395" s="12">
        <x:v>294713.383380347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83406</x:v>
      </x:c>
      <x:c r="B396" s="1">
        <x:v>43199.6143463773</x:v>
      </x:c>
      <x:c r="C396" s="6">
        <x:v>6.69809489</x:v>
      </x:c>
      <x:c r="D396" s="14" t="s">
        <x:v>77</x:v>
      </x:c>
      <x:c r="E396" s="15">
        <x:v>43194.5139003472</x:v>
      </x:c>
      <x:c r="F396" t="s">
        <x:v>82</x:v>
      </x:c>
      <x:c r="G396" s="6">
        <x:v>173.438130186042</x:v>
      </x:c>
      <x:c r="H396" t="s">
        <x:v>83</x:v>
      </x:c>
      <x:c r="I396" s="6">
        <x:v>26.4155612793215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22.804</x:v>
      </x:c>
      <x:c r="R396" s="8">
        <x:v>173936.521017193</x:v>
      </x:c>
      <x:c r="S396" s="12">
        <x:v>294673.752813651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83412</x:v>
      </x:c>
      <x:c r="B397" s="1">
        <x:v>43199.6143583333</x:v>
      </x:c>
      <x:c r="C397" s="6">
        <x:v>6.715312565</x:v>
      </x:c>
      <x:c r="D397" s="14" t="s">
        <x:v>77</x:v>
      </x:c>
      <x:c r="E397" s="15">
        <x:v>43194.5139003472</x:v>
      </x:c>
      <x:c r="F397" t="s">
        <x:v>82</x:v>
      </x:c>
      <x:c r="G397" s="6">
        <x:v>173.425768399969</x:v>
      </x:c>
      <x:c r="H397" t="s">
        <x:v>83</x:v>
      </x:c>
      <x:c r="I397" s="6">
        <x:v>26.4092879386349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22.807</x:v>
      </x:c>
      <x:c r="R397" s="8">
        <x:v>173931.383807983</x:v>
      </x:c>
      <x:c r="S397" s="12">
        <x:v>294682.083033223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83411</x:v>
      </x:c>
      <x:c r="B398" s="1">
        <x:v>43199.6143695255</x:v>
      </x:c>
      <x:c r="C398" s="6">
        <x:v>6.73139678833333</x:v>
      </x:c>
      <x:c r="D398" s="14" t="s">
        <x:v>77</x:v>
      </x:c>
      <x:c r="E398" s="15">
        <x:v>43194.5139003472</x:v>
      </x:c>
      <x:c r="F398" t="s">
        <x:v>82</x:v>
      </x:c>
      <x:c r="G398" s="6">
        <x:v>173.455279992129</x:v>
      </x:c>
      <x:c r="H398" t="s">
        <x:v>83</x:v>
      </x:c>
      <x:c r="I398" s="6">
        <x:v>26.4092879386349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22.805</x:v>
      </x:c>
      <x:c r="R398" s="8">
        <x:v>173896.240878212</x:v>
      </x:c>
      <x:c r="S398" s="12">
        <x:v>294639.552786653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83419</x:v>
      </x:c>
      <x:c r="B399" s="1">
        <x:v>43199.6143814468</x:v>
      </x:c>
      <x:c r="C399" s="6">
        <x:v>6.74856443</x:v>
      </x:c>
      <x:c r="D399" s="14" t="s">
        <x:v>77</x:v>
      </x:c>
      <x:c r="E399" s="15">
        <x:v>43194.5139003472</x:v>
      </x:c>
      <x:c r="F399" t="s">
        <x:v>82</x:v>
      </x:c>
      <x:c r="G399" s="6">
        <x:v>173.436453401459</x:v>
      </x:c>
      <x:c r="H399" t="s">
        <x:v>83</x:v>
      </x:c>
      <x:c r="I399" s="6">
        <x:v>26.407186822365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22.807</x:v>
      </x:c>
      <x:c r="R399" s="8">
        <x:v>173862.602484071</x:v>
      </x:c>
      <x:c r="S399" s="12">
        <x:v>294602.878439606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83425</x:v>
      </x:c>
      <x:c r="B400" s="1">
        <x:v>43199.6143925926</x:v>
      </x:c>
      <x:c r="C400" s="6">
        <x:v>6.76466537</x:v>
      </x:c>
      <x:c r="D400" s="14" t="s">
        <x:v>77</x:v>
      </x:c>
      <x:c r="E400" s="15">
        <x:v>43194.5139003472</x:v>
      </x:c>
      <x:c r="F400" t="s">
        <x:v>82</x:v>
      </x:c>
      <x:c r="G400" s="6">
        <x:v>173.438386285152</x:v>
      </x:c>
      <x:c r="H400" t="s">
        <x:v>83</x:v>
      </x:c>
      <x:c r="I400" s="6">
        <x:v>26.4097081620466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22.806</x:v>
      </x:c>
      <x:c r="R400" s="8">
        <x:v>173987.323713768</x:v>
      </x:c>
      <x:c r="S400" s="12">
        <x:v>294708.143446358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83432</x:v>
      </x:c>
      <x:c r="B401" s="1">
        <x:v>43199.6144042477</x:v>
      </x:c>
      <x:c r="C401" s="6">
        <x:v>6.78141630166667</x:v>
      </x:c>
      <x:c r="D401" s="14" t="s">
        <x:v>77</x:v>
      </x:c>
      <x:c r="E401" s="15">
        <x:v>43194.5139003472</x:v>
      </x:c>
      <x:c r="F401" t="s">
        <x:v>82</x:v>
      </x:c>
      <x:c r="G401" s="6">
        <x:v>173.412641684438</x:v>
      </x:c>
      <x:c r="H401" t="s">
        <x:v>83</x:v>
      </x:c>
      <x:c r="I401" s="6">
        <x:v>26.4118693118521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22.807</x:v>
      </x:c>
      <x:c r="R401" s="8">
        <x:v>173991.549458304</x:v>
      </x:c>
      <x:c r="S401" s="12">
        <x:v>294698.323112866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83440</x:v>
      </x:c>
      <x:c r="B402" s="1">
        <x:v>43199.6144159722</x:v>
      </x:c>
      <x:c r="C402" s="6">
        <x:v>6.79831721833333</x:v>
      </x:c>
      <x:c r="D402" s="14" t="s">
        <x:v>77</x:v>
      </x:c>
      <x:c r="E402" s="15">
        <x:v>43194.5139003472</x:v>
      </x:c>
      <x:c r="F402" t="s">
        <x:v>82</x:v>
      </x:c>
      <x:c r="G402" s="6">
        <x:v>173.397889336396</x:v>
      </x:c>
      <x:c r="H402" t="s">
        <x:v>83</x:v>
      </x:c>
      <x:c r="I402" s="6">
        <x:v>26.4118693118521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22.808</x:v>
      </x:c>
      <x:c r="R402" s="8">
        <x:v>173940.518727863</x:v>
      </x:c>
      <x:c r="S402" s="12">
        <x:v>294652.245145054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83443</x:v>
      </x:c>
      <x:c r="B403" s="1">
        <x:v>43199.6144272338</x:v>
      </x:c>
      <x:c r="C403" s="6">
        <x:v>6.8145181</x:v>
      </x:c>
      <x:c r="D403" s="14" t="s">
        <x:v>77</x:v>
      </x:c>
      <x:c r="E403" s="15">
        <x:v>43194.5139003472</x:v>
      </x:c>
      <x:c r="F403" t="s">
        <x:v>82</x:v>
      </x:c>
      <x:c r="G403" s="6">
        <x:v>173.396263051691</x:v>
      </x:c>
      <x:c r="H403" t="s">
        <x:v>83</x:v>
      </x:c>
      <x:c r="I403" s="6">
        <x:v>26.4092879386349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22.809</x:v>
      </x:c>
      <x:c r="R403" s="8">
        <x:v>173906.724679382</x:v>
      </x:c>
      <x:c r="S403" s="12">
        <x:v>294631.085335576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83452</x:v>
      </x:c>
      <x:c r="B404" s="1">
        <x:v>43199.6144392014</x:v>
      </x:c>
      <x:c r="C404" s="6">
        <x:v>6.831735785</x:v>
      </x:c>
      <x:c r="D404" s="14" t="s">
        <x:v>77</x:v>
      </x:c>
      <x:c r="E404" s="15">
        <x:v>43194.5139003472</x:v>
      </x:c>
      <x:c r="F404" t="s">
        <x:v>82</x:v>
      </x:c>
      <x:c r="G404" s="6">
        <x:v>173.425768399969</x:v>
      </x:c>
      <x:c r="H404" t="s">
        <x:v>83</x:v>
      </x:c>
      <x:c r="I404" s="6">
        <x:v>26.4092879386349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22.807</x:v>
      </x:c>
      <x:c r="R404" s="8">
        <x:v>173873.310116768</x:v>
      </x:c>
      <x:c r="S404" s="12">
        <x:v>294607.391846602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83454</x:v>
      </x:c>
      <x:c r="B405" s="1">
        <x:v>43199.6144503472</x:v>
      </x:c>
      <x:c r="C405" s="6">
        <x:v>6.84780335166667</x:v>
      </x:c>
      <x:c r="D405" s="14" t="s">
        <x:v>77</x:v>
      </x:c>
      <x:c r="E405" s="15">
        <x:v>43194.5139003472</x:v>
      </x:c>
      <x:c r="F405" t="s">
        <x:v>82</x:v>
      </x:c>
      <x:c r="G405" s="6">
        <x:v>173.421292921207</x:v>
      </x:c>
      <x:c r="H405" t="s">
        <x:v>83</x:v>
      </x:c>
      <x:c r="I405" s="6">
        <x:v>26.4043653254425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22.809</x:v>
      </x:c>
      <x:c r="R405" s="8">
        <x:v>173873.567544319</x:v>
      </x:c>
      <x:c r="S405" s="12">
        <x:v>294598.061636989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83464</x:v>
      </x:c>
      <x:c r="B406" s="1">
        <x:v>43199.614461956</x:v>
      </x:c>
      <x:c r="C406" s="6">
        <x:v>6.86450428166667</x:v>
      </x:c>
      <x:c r="D406" s="14" t="s">
        <x:v>77</x:v>
      </x:c>
      <x:c r="E406" s="15">
        <x:v>43194.5139003472</x:v>
      </x:c>
      <x:c r="F406" t="s">
        <x:v>82</x:v>
      </x:c>
      <x:c r="G406" s="6">
        <x:v>173.423633925439</x:v>
      </x:c>
      <x:c r="H406" t="s">
        <x:v>83</x:v>
      </x:c>
      <x:c r="I406" s="6">
        <x:v>26.4010035449714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22.81</x:v>
      </x:c>
      <x:c r="R406" s="8">
        <x:v>173899.779968705</x:v>
      </x:c>
      <x:c r="S406" s="12">
        <x:v>294612.925240808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83466</x:v>
      </x:c>
      <x:c r="B407" s="1">
        <x:v>43199.6144734954</x:v>
      </x:c>
      <x:c r="C407" s="6">
        <x:v>6.88113856833333</x:v>
      </x:c>
      <x:c r="D407" s="14" t="s">
        <x:v>77</x:v>
      </x:c>
      <x:c r="E407" s="15">
        <x:v>43194.5139003472</x:v>
      </x:c>
      <x:c r="F407" t="s">
        <x:v>82</x:v>
      </x:c>
      <x:c r="G407" s="6">
        <x:v>173.438387809288</x:v>
      </x:c>
      <x:c r="H407" t="s">
        <x:v>83</x:v>
      </x:c>
      <x:c r="I407" s="6">
        <x:v>26.4010035449714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22.809</x:v>
      </x:c>
      <x:c r="R407" s="8">
        <x:v>173870.804216336</x:v>
      </x:c>
      <x:c r="S407" s="12">
        <x:v>294597.569574518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83471</x:v>
      </x:c>
      <x:c r="B408" s="1">
        <x:v>43199.6144855324</x:v>
      </x:c>
      <x:c r="C408" s="6">
        <x:v>6.89847285333333</x:v>
      </x:c>
      <x:c r="D408" s="14" t="s">
        <x:v>77</x:v>
      </x:c>
      <x:c r="E408" s="15">
        <x:v>43194.5139003472</x:v>
      </x:c>
      <x:c r="F408" t="s">
        <x:v>82</x:v>
      </x:c>
      <x:c r="G408" s="6">
        <x:v>173.42185167934</x:v>
      </x:c>
      <x:c r="H408" t="s">
        <x:v>83</x:v>
      </x:c>
      <x:c r="I408" s="6">
        <x:v>26.4071568064278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22.808</x:v>
      </x:c>
      <x:c r="R408" s="8">
        <x:v>173847.128444774</x:v>
      </x:c>
      <x:c r="S408" s="12">
        <x:v>294587.201719061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83478</x:v>
      </x:c>
      <x:c r="B409" s="1">
        <x:v>43199.6144970718</x:v>
      </x:c>
      <x:c r="C409" s="6">
        <x:v>6.915057115</x:v>
      </x:c>
      <x:c r="D409" s="14" t="s">
        <x:v>77</x:v>
      </x:c>
      <x:c r="E409" s="15">
        <x:v>43194.5139003472</x:v>
      </x:c>
      <x:c r="F409" t="s">
        <x:v>82</x:v>
      </x:c>
      <x:c r="G409" s="6">
        <x:v>173.392347625564</x:v>
      </x:c>
      <x:c r="H409" t="s">
        <x:v>83</x:v>
      </x:c>
      <x:c r="I409" s="6">
        <x:v>26.4071568064278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22.81</x:v>
      </x:c>
      <x:c r="R409" s="8">
        <x:v>173856.879255891</x:v>
      </x:c>
      <x:c r="S409" s="12">
        <x:v>294579.327402752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83480</x:v>
      </x:c>
      <x:c r="B410" s="1">
        <x:v>43199.6145084491</x:v>
      </x:c>
      <x:c r="C410" s="6">
        <x:v>6.93149139166667</x:v>
      </x:c>
      <x:c r="D410" s="14" t="s">
        <x:v>77</x:v>
      </x:c>
      <x:c r="E410" s="15">
        <x:v>43194.5139003472</x:v>
      </x:c>
      <x:c r="F410" t="s">
        <x:v>82</x:v>
      </x:c>
      <x:c r="G410" s="6">
        <x:v>173.408829717124</x:v>
      </x:c>
      <x:c r="H410" t="s">
        <x:v>83</x:v>
      </x:c>
      <x:c r="I410" s="6">
        <x:v>26.4039150867916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22.81</x:v>
      </x:c>
      <x:c r="R410" s="8">
        <x:v>173839.368250913</x:v>
      </x:c>
      <x:c r="S410" s="12">
        <x:v>294555.858050103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83488</x:v>
      </x:c>
      <x:c r="B411" s="1">
        <x:v>43199.6145205671</x:v>
      </x:c>
      <x:c r="C411" s="6">
        <x:v>6.94890908666667</x:v>
      </x:c>
      <x:c r="D411" s="14" t="s">
        <x:v>77</x:v>
      </x:c>
      <x:c r="E411" s="15">
        <x:v>43194.5139003472</x:v>
      </x:c>
      <x:c r="F411" t="s">
        <x:v>82</x:v>
      </x:c>
      <x:c r="G411" s="6">
        <x:v>173.367725693648</x:v>
      </x:c>
      <x:c r="H411" t="s">
        <x:v>83</x:v>
      </x:c>
      <x:c r="I411" s="6">
        <x:v>26.4149009271187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22.809</x:v>
      </x:c>
      <x:c r="R411" s="8">
        <x:v>173841.228572826</x:v>
      </x:c>
      <x:c r="S411" s="12">
        <x:v>294564.125704864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83492</x:v>
      </x:c>
      <x:c r="B412" s="1">
        <x:v>43199.6145316782</x:v>
      </x:c>
      <x:c r="C412" s="6">
        <x:v>6.96494327666667</x:v>
      </x:c>
      <x:c r="D412" s="14" t="s">
        <x:v>77</x:v>
      </x:c>
      <x:c r="E412" s="15">
        <x:v>43194.5139003472</x:v>
      </x:c>
      <x:c r="F412" t="s">
        <x:v>82</x:v>
      </x:c>
      <x:c r="G412" s="6">
        <x:v>173.338231397842</x:v>
      </x:c>
      <x:c r="H412" t="s">
        <x:v>83</x:v>
      </x:c>
      <x:c r="I412" s="6">
        <x:v>26.4149009271187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22.811</x:v>
      </x:c>
      <x:c r="R412" s="8">
        <x:v>173836.968951582</x:v>
      </x:c>
      <x:c r="S412" s="12">
        <x:v>294540.076093483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83496</x:v>
      </x:c>
      <x:c r="B413" s="1">
        <x:v>43199.6145558218</x:v>
      </x:c>
      <x:c r="C413" s="6">
        <x:v>6.99971197333333</x:v>
      </x:c>
      <x:c r="D413" s="14" t="s">
        <x:v>77</x:v>
      </x:c>
      <x:c r="E413" s="15">
        <x:v>43194.5139003472</x:v>
      </x:c>
      <x:c r="F413" t="s">
        <x:v>82</x:v>
      </x:c>
      <x:c r="G413" s="6">
        <x:v>173.372151078004</x:v>
      </x:c>
      <x:c r="H413" t="s">
        <x:v>83</x:v>
      </x:c>
      <x:c r="I413" s="6">
        <x:v>26.4140304630491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22.809</x:v>
      </x:c>
      <x:c r="R413" s="8">
        <x:v>173874.240761109</x:v>
      </x:c>
      <x:c r="S413" s="12">
        <x:v>294586.508614346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83504</x:v>
      </x:c>
      <x:c r="B414" s="1">
        <x:v>43199.6145558681</x:v>
      </x:c>
      <x:c r="C414" s="6">
        <x:v>6.99976192666667</x:v>
      </x:c>
      <x:c r="D414" s="14" t="s">
        <x:v>77</x:v>
      </x:c>
      <x:c r="E414" s="15">
        <x:v>43194.5139003472</x:v>
      </x:c>
      <x:c r="F414" t="s">
        <x:v>82</x:v>
      </x:c>
      <x:c r="G414" s="6">
        <x:v>173.40247197438</x:v>
      </x:c>
      <x:c r="H414" t="s">
        <x:v>83</x:v>
      </x:c>
      <x:c r="I414" s="6">
        <x:v>26.4022642122532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22.811</x:v>
      </x:c>
      <x:c r="R414" s="8">
        <x:v>173875.114377264</x:v>
      </x:c>
      <x:c r="S414" s="12">
        <x:v>294581.181871847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83510</x:v>
      </x:c>
      <x:c r="B415" s="1">
        <x:v>43199.6145663542</x:v>
      </x:c>
      <x:c r="C415" s="6">
        <x:v>7.01486280333333</x:v>
      </x:c>
      <x:c r="D415" s="14" t="s">
        <x:v>77</x:v>
      </x:c>
      <x:c r="E415" s="15">
        <x:v>43194.5139003472</x:v>
      </x:c>
      <x:c r="F415" t="s">
        <x:v>82</x:v>
      </x:c>
      <x:c r="G415" s="6">
        <x:v>173.370021244033</x:v>
      </x:c>
      <x:c r="H415" t="s">
        <x:v>83</x:v>
      </x:c>
      <x:c r="I415" s="6">
        <x:v>26.4057460576828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22.812</x:v>
      </x:c>
      <x:c r="R415" s="8">
        <x:v>173874.507536818</x:v>
      </x:c>
      <x:c r="S415" s="12">
        <x:v>294576.950625205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83516</x:v>
      </x:c>
      <x:c r="B416" s="1">
        <x:v>43199.6145778588</x:v>
      </x:c>
      <x:c r="C416" s="6">
        <x:v>7.03144705333333</x:v>
      </x:c>
      <x:c r="D416" s="14" t="s">
        <x:v>77</x:v>
      </x:c>
      <x:c r="E416" s="15">
        <x:v>43194.5139003472</x:v>
      </x:c>
      <x:c r="F416" t="s">
        <x:v>82</x:v>
      </x:c>
      <x:c r="G416" s="6">
        <x:v>173.428569257913</x:v>
      </x:c>
      <x:c r="H416" t="s">
        <x:v>83</x:v>
      </x:c>
      <x:c r="I416" s="6">
        <x:v>26.3971314984205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22.811</x:v>
      </x:c>
      <x:c r="R416" s="8">
        <x:v>173897.490941099</x:v>
      </x:c>
      <x:c r="S416" s="12">
        <x:v>294599.776720517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83520</x:v>
      </x:c>
      <x:c r="B417" s="1">
        <x:v>43199.6145893171</x:v>
      </x:c>
      <x:c r="C417" s="6">
        <x:v>7.04789801166667</x:v>
      </x:c>
      <x:c r="D417" s="14" t="s">
        <x:v>77</x:v>
      </x:c>
      <x:c r="E417" s="15">
        <x:v>43194.5139003472</x:v>
      </x:c>
      <x:c r="F417" t="s">
        <x:v>82</x:v>
      </x:c>
      <x:c r="G417" s="6">
        <x:v>173.399929667529</x:v>
      </x:c>
      <x:c r="H417" t="s">
        <x:v>83</x:v>
      </x:c>
      <x:c r="I417" s="6">
        <x:v>26.3998629416474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22.812</x:v>
      </x:c>
      <x:c r="R417" s="8">
        <x:v>173987.43074128</x:v>
      </x:c>
      <x:c r="S417" s="12">
        <x:v>294687.965844701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83533</x:v>
      </x:c>
      <x:c r="B418" s="1">
        <x:v>43199.6146016204</x:v>
      </x:c>
      <x:c r="C418" s="6">
        <x:v>7.06566566666667</x:v>
      </x:c>
      <x:c r="D418" s="14" t="s">
        <x:v>77</x:v>
      </x:c>
      <x:c r="E418" s="15">
        <x:v>43194.5139003472</x:v>
      </x:c>
      <x:c r="F418" t="s">
        <x:v>82</x:v>
      </x:c>
      <x:c r="G418" s="6">
        <x:v>173.42943373113</x:v>
      </x:c>
      <x:c r="H418" t="s">
        <x:v>83</x:v>
      </x:c>
      <x:c r="I418" s="6">
        <x:v>26.3998629416474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22.81</x:v>
      </x:c>
      <x:c r="R418" s="8">
        <x:v>173942.737465988</x:v>
      </x:c>
      <x:c r="S418" s="12">
        <x:v>294650.375696796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83537</x:v>
      </x:c>
      <x:c r="B419" s="1">
        <x:v>43199.614615162</x:v>
      </x:c>
      <x:c r="C419" s="6">
        <x:v>7.08513344333333</x:v>
      </x:c>
      <x:c r="D419" s="14" t="s">
        <x:v>77</x:v>
      </x:c>
      <x:c r="E419" s="15">
        <x:v>43194.5139003472</x:v>
      </x:c>
      <x:c r="F419" t="s">
        <x:v>82</x:v>
      </x:c>
      <x:c r="G419" s="6">
        <x:v>173.383501496887</x:v>
      </x:c>
      <x:c r="H419" t="s">
        <x:v>83</x:v>
      </x:c>
      <x:c r="I419" s="6">
        <x:v>26.4001931162534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22.813</x:v>
      </x:c>
      <x:c r="R419" s="8">
        <x:v>173925.653121067</x:v>
      </x:c>
      <x:c r="S419" s="12">
        <x:v>294614.086437191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83540</x:v>
      </x:c>
      <x:c r="B420" s="1">
        <x:v>43199.6146239931</x:v>
      </x:c>
      <x:c r="C420" s="6">
        <x:v>7.09785080833333</x:v>
      </x:c>
      <x:c r="D420" s="14" t="s">
        <x:v>77</x:v>
      </x:c>
      <x:c r="E420" s="15">
        <x:v>43194.5139003472</x:v>
      </x:c>
      <x:c r="F420" t="s">
        <x:v>82</x:v>
      </x:c>
      <x:c r="G420" s="6">
        <x:v>173.413002156806</x:v>
      </x:c>
      <x:c r="H420" t="s">
        <x:v>83</x:v>
      </x:c>
      <x:c r="I420" s="6">
        <x:v>26.4001931162534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22.811</x:v>
      </x:c>
      <x:c r="R420" s="8">
        <x:v>173903.090786227</x:v>
      </x:c>
      <x:c r="S420" s="12">
        <x:v>294596.003768474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83549</x:v>
      </x:c>
      <x:c r="B421" s="1">
        <x:v>43199.6146355324</x:v>
      </x:c>
      <x:c r="C421" s="6">
        <x:v>7.11445177666667</x:v>
      </x:c>
      <x:c r="D421" s="14" t="s">
        <x:v>77</x:v>
      </x:c>
      <x:c r="E421" s="15">
        <x:v>43194.5139003472</x:v>
      </x:c>
      <x:c r="F421" t="s">
        <x:v>82</x:v>
      </x:c>
      <x:c r="G421" s="6">
        <x:v>173.450242584129</x:v>
      </x:c>
      <x:c r="H421" t="s">
        <x:v>83</x:v>
      </x:c>
      <x:c r="I421" s="6">
        <x:v>26.3928692507916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22.811</x:v>
      </x:c>
      <x:c r="R421" s="8">
        <x:v>173868.909576976</x:v>
      </x:c>
      <x:c r="S421" s="12">
        <x:v>294571.63317195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83552</x:v>
      </x:c>
      <x:c r="B422" s="1">
        <x:v>43199.6146470718</x:v>
      </x:c>
      <x:c r="C422" s="6">
        <x:v>7.13105268666667</x:v>
      </x:c>
      <x:c r="D422" s="14" t="s">
        <x:v>77</x:v>
      </x:c>
      <x:c r="E422" s="15">
        <x:v>43194.5139003472</x:v>
      </x:c>
      <x:c r="F422" t="s">
        <x:v>82</x:v>
      </x:c>
      <x:c r="G422" s="6">
        <x:v>173.364381547429</x:v>
      </x:c>
      <x:c r="H422" t="s">
        <x:v>83</x:v>
      </x:c>
      <x:c r="I422" s="6">
        <x:v>26.3981520373882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22.815</x:v>
      </x:c>
      <x:c r="R422" s="8">
        <x:v>173869.993192967</x:v>
      </x:c>
      <x:c r="S422" s="12">
        <x:v>294573.748299423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83561</x:v>
      </x:c>
      <x:c r="B423" s="1">
        <x:v>43199.6146595255</x:v>
      </x:c>
      <x:c r="C423" s="6">
        <x:v>7.14903700666667</x:v>
      </x:c>
      <x:c r="D423" s="14" t="s">
        <x:v>77</x:v>
      </x:c>
      <x:c r="E423" s="15">
        <x:v>43194.5139003472</x:v>
      </x:c>
      <x:c r="F423" t="s">
        <x:v>82</x:v>
      </x:c>
      <x:c r="G423" s="6">
        <x:v>173.393877716293</x:v>
      </x:c>
      <x:c r="H423" t="s">
        <x:v>83</x:v>
      </x:c>
      <x:c r="I423" s="6">
        <x:v>26.3981520373882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22.813</x:v>
      </x:c>
      <x:c r="R423" s="8">
        <x:v>173880.55446699</x:v>
      </x:c>
      <x:c r="S423" s="12">
        <x:v>294570.407242143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83563</x:v>
      </x:c>
      <x:c r="B424" s="1">
        <x:v>43199.6146710648</x:v>
      </x:c>
      <x:c r="C424" s="6">
        <x:v>7.16565461</x:v>
      </x:c>
      <x:c r="D424" s="14" t="s">
        <x:v>77</x:v>
      </x:c>
      <x:c r="E424" s="15">
        <x:v>43194.5139003472</x:v>
      </x:c>
      <x:c r="F424" t="s">
        <x:v>82</x:v>
      </x:c>
      <x:c r="G424" s="6">
        <x:v>173.323693335117</x:v>
      </x:c>
      <x:c r="H424" t="s">
        <x:v>83</x:v>
      </x:c>
      <x:c r="I424" s="6">
        <x:v>26.4119593597916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22.813</x:v>
      </x:c>
      <x:c r="R424" s="8">
        <x:v>173887.879793286</x:v>
      </x:c>
      <x:c r="S424" s="12">
        <x:v>294573.179498389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83572</x:v>
      </x:c>
      <x:c r="B425" s="1">
        <x:v>43199.6146846412</x:v>
      </x:c>
      <x:c r="C425" s="6">
        <x:v>7.18517243166667</x:v>
      </x:c>
      <x:c r="D425" s="14" t="s">
        <x:v>77</x:v>
      </x:c>
      <x:c r="E425" s="15">
        <x:v>43194.5139003472</x:v>
      </x:c>
      <x:c r="F425" t="s">
        <x:v>82</x:v>
      </x:c>
      <x:c r="G425" s="6">
        <x:v>173.359340458363</x:v>
      </x:c>
      <x:c r="H425" t="s">
        <x:v>83</x:v>
      </x:c>
      <x:c r="I425" s="6">
        <x:v>26.4078471730513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22.812</x:v>
      </x:c>
      <x:c r="R425" s="8">
        <x:v>173907.410917539</x:v>
      </x:c>
      <x:c r="S425" s="12">
        <x:v>294589.107407499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83575</x:v>
      </x:c>
      <x:c r="B426" s="1">
        <x:v>43199.6146938657</x:v>
      </x:c>
      <x:c r="C426" s="6">
        <x:v>7.19848978833333</x:v>
      </x:c>
      <x:c r="D426" s="14" t="s">
        <x:v>77</x:v>
      </x:c>
      <x:c r="E426" s="15">
        <x:v>43194.5139003472</x:v>
      </x:c>
      <x:c r="F426" t="s">
        <x:v>82</x:v>
      </x:c>
      <x:c r="G426" s="6">
        <x:v>173.397182838874</x:v>
      </x:c>
      <x:c r="H426" t="s">
        <x:v>83</x:v>
      </x:c>
      <x:c r="I426" s="6">
        <x:v>26.4004032273838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22.812</x:v>
      </x:c>
      <x:c r="R426" s="8">
        <x:v>173911.252801276</x:v>
      </x:c>
      <x:c r="S426" s="12">
        <x:v>294594.074136867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83581</x:v>
      </x:c>
      <x:c r="B427" s="1">
        <x:v>43199.6147070255</x:v>
      </x:c>
      <x:c r="C427" s="6">
        <x:v>7.21739089166667</x:v>
      </x:c>
      <x:c r="D427" s="14" t="s">
        <x:v>77</x:v>
      </x:c>
      <x:c r="E427" s="15">
        <x:v>43194.5139003472</x:v>
      </x:c>
      <x:c r="F427" t="s">
        <x:v>82</x:v>
      </x:c>
      <x:c r="G427" s="6">
        <x:v>173.351161364684</x:v>
      </x:c>
      <x:c r="H427" t="s">
        <x:v>83</x:v>
      </x:c>
      <x:c r="I427" s="6">
        <x:v>26.3978518788358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22.816</x:v>
      </x:c>
      <x:c r="R427" s="8">
        <x:v>173911.016312131</x:v>
      </x:c>
      <x:c r="S427" s="12">
        <x:v>294600.287427539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83588</x:v>
      </x:c>
      <x:c r="B428" s="1">
        <x:v>43199.6147180903</x:v>
      </x:c>
      <x:c r="C428" s="6">
        <x:v>7.23334176666667</x:v>
      </x:c>
      <x:c r="D428" s="14" t="s">
        <x:v>77</x:v>
      </x:c>
      <x:c r="E428" s="15">
        <x:v>43194.5139003472</x:v>
      </x:c>
      <x:c r="F428" t="s">
        <x:v>82</x:v>
      </x:c>
      <x:c r="G428" s="6">
        <x:v>173.277473039254</x:v>
      </x:c>
      <x:c r="H428" t="s">
        <x:v>83</x:v>
      </x:c>
      <x:c r="I428" s="6">
        <x:v>26.4210542140463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22.813</x:v>
      </x:c>
      <x:c r="R428" s="8">
        <x:v>173947.267210384</x:v>
      </x:c>
      <x:c r="S428" s="12">
        <x:v>294620.710358938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83597</x:v>
      </x:c>
      <x:c r="B429" s="1">
        <x:v>43199.6147297454</x:v>
      </x:c>
      <x:c r="C429" s="6">
        <x:v>7.25014270833333</x:v>
      </x:c>
      <x:c r="D429" s="14" t="s">
        <x:v>77</x:v>
      </x:c>
      <x:c r="E429" s="15">
        <x:v>43194.5139003472</x:v>
      </x:c>
      <x:c r="F429" t="s">
        <x:v>82</x:v>
      </x:c>
      <x:c r="G429" s="6">
        <x:v>173.20861529112</x:v>
      </x:c>
      <x:c r="H429" t="s">
        <x:v>83</x:v>
      </x:c>
      <x:c r="I429" s="6">
        <x:v>26.4230052585976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22.817</x:v>
      </x:c>
      <x:c r="R429" s="8">
        <x:v>173985.316784817</x:v>
      </x:c>
      <x:c r="S429" s="12">
        <x:v>294666.999629552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83602</x:v>
      </x:c>
      <x:c r="B430" s="1">
        <x:v>43199.614744213</x:v>
      </x:c>
      <x:c r="C430" s="6">
        <x:v>7.270961675</x:v>
      </x:c>
      <x:c r="D430" s="14" t="s">
        <x:v>77</x:v>
      </x:c>
      <x:c r="E430" s="15">
        <x:v>43194.5139003472</x:v>
      </x:c>
      <x:c r="F430" t="s">
        <x:v>82</x:v>
      </x:c>
      <x:c r="G430" s="6">
        <x:v>173.297009133207</x:v>
      </x:c>
      <x:c r="H430" t="s">
        <x:v>83</x:v>
      </x:c>
      <x:c r="I430" s="6">
        <x:v>26.4085075238672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22.816</x:v>
      </x:c>
      <x:c r="R430" s="8">
        <x:v>173959.96108505</x:v>
      </x:c>
      <x:c r="S430" s="12">
        <x:v>294625.738367884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83609</x:v>
      </x:c>
      <x:c r="B431" s="1">
        <x:v>43199.6147516551</x:v>
      </x:c>
      <x:c r="C431" s="6">
        <x:v>7.28171123666667</x:v>
      </x:c>
      <x:c r="D431" s="14" t="s">
        <x:v>77</x:v>
      </x:c>
      <x:c r="E431" s="15">
        <x:v>43194.5139003472</x:v>
      </x:c>
      <x:c r="F431" t="s">
        <x:v>82</x:v>
      </x:c>
      <x:c r="G431" s="6">
        <x:v>173.416258608791</x:v>
      </x:c>
      <x:c r="H431" t="s">
        <x:v>83</x:v>
      </x:c>
      <x:c r="I431" s="6">
        <x:v>26.396651244896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22.812</x:v>
      </x:c>
      <x:c r="R431" s="8">
        <x:v>173939.592705074</x:v>
      </x:c>
      <x:c r="S431" s="12">
        <x:v>294622.03480528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83618</x:v>
      </x:c>
      <x:c r="B432" s="1">
        <x:v>43199.6147633102</x:v>
      </x:c>
      <x:c r="C432" s="6">
        <x:v>7.29849551833333</x:v>
      </x:c>
      <x:c r="D432" s="14" t="s">
        <x:v>77</x:v>
      </x:c>
      <x:c r="E432" s="15">
        <x:v>43194.5139003472</x:v>
      </x:c>
      <x:c r="F432" t="s">
        <x:v>82</x:v>
      </x:c>
      <x:c r="G432" s="6">
        <x:v>173.279066617948</x:v>
      </x:c>
      <x:c r="H432" t="s">
        <x:v>83</x:v>
      </x:c>
      <x:c r="I432" s="6">
        <x:v>26.4091378588578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22.817</x:v>
      </x:c>
      <x:c r="R432" s="8">
        <x:v>173955.382179898</x:v>
      </x:c>
      <x:c r="S432" s="12">
        <x:v>294641.857605458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83621</x:v>
      </x:c>
      <x:c r="B433" s="1">
        <x:v>43199.6147743866</x:v>
      </x:c>
      <x:c r="C433" s="6">
        <x:v>7.31442972333333</x:v>
      </x:c>
      <x:c r="D433" s="14" t="s">
        <x:v>77</x:v>
      </x:c>
      <x:c r="E433" s="15">
        <x:v>43194.5139003472</x:v>
      </x:c>
      <x:c r="F433" t="s">
        <x:v>82</x:v>
      </x:c>
      <x:c r="G433" s="6">
        <x:v>173.290090732685</x:v>
      </x:c>
      <x:c r="H433" t="s">
        <x:v>83</x:v>
      </x:c>
      <x:c r="I433" s="6">
        <x:v>26.4127697913486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22.815</x:v>
      </x:c>
      <x:c r="R433" s="8">
        <x:v>173968.762983005</x:v>
      </x:c>
      <x:c r="S433" s="12">
        <x:v>294635.186257537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83630</x:v>
      </x:c>
      <x:c r="B434" s="1">
        <x:v>43199.6147861921</x:v>
      </x:c>
      <x:c r="C434" s="6">
        <x:v>7.331397285</x:v>
      </x:c>
      <x:c r="D434" s="14" t="s">
        <x:v>77</x:v>
      </x:c>
      <x:c r="E434" s="15">
        <x:v>43194.5139003472</x:v>
      </x:c>
      <x:c r="F434" t="s">
        <x:v>82</x:v>
      </x:c>
      <x:c r="G434" s="6">
        <x:v>173.329849477246</x:v>
      </x:c>
      <x:c r="H434" t="s">
        <x:v>83</x:v>
      </x:c>
      <x:c r="I434" s="6">
        <x:v>26.4078471730513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22.814</x:v>
      </x:c>
      <x:c r="R434" s="8">
        <x:v>173963.849833135</x:v>
      </x:c>
      <x:c r="S434" s="12">
        <x:v>294628.310513693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83633</x:v>
      </x:c>
      <x:c r="B435" s="1">
        <x:v>43199.6147977199</x:v>
      </x:c>
      <x:c r="C435" s="6">
        <x:v>7.34804829833333</x:v>
      </x:c>
      <x:c r="D435" s="14" t="s">
        <x:v>77</x:v>
      </x:c>
      <x:c r="E435" s="15">
        <x:v>43194.5139003472</x:v>
      </x:c>
      <x:c r="F435" t="s">
        <x:v>82</x:v>
      </x:c>
      <x:c r="G435" s="6">
        <x:v>173.285514957438</x:v>
      </x:c>
      <x:c r="H435" t="s">
        <x:v>83</x:v>
      </x:c>
      <x:c r="I435" s="6">
        <x:v>26.4136702710866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22.815</x:v>
      </x:c>
      <x:c r="R435" s="8">
        <x:v>173979.968746972</x:v>
      </x:c>
      <x:c r="S435" s="12">
        <x:v>294648.713220066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83643</x:v>
      </x:c>
      <x:c r="B436" s="1">
        <x:v>43199.6148103009</x:v>
      </x:c>
      <x:c r="C436" s="6">
        <x:v>7.36613263</x:v>
      </x:c>
      <x:c r="D436" s="14" t="s">
        <x:v>77</x:v>
      </x:c>
      <x:c r="E436" s="15">
        <x:v>43194.5139003472</x:v>
      </x:c>
      <x:c r="F436" t="s">
        <x:v>82</x:v>
      </x:c>
      <x:c r="G436" s="6">
        <x:v>173.230074820711</x:v>
      </x:c>
      <x:c r="H436" t="s">
        <x:v>83</x:v>
      </x:c>
      <x:c r="I436" s="6">
        <x:v>26.4129799032662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22.819</x:v>
      </x:c>
      <x:c r="R436" s="8">
        <x:v>174092.007073708</x:v>
      </x:c>
      <x:c r="S436" s="12">
        <x:v>294753.630666945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83659</x:v>
      </x:c>
      <x:c r="B437" s="1">
        <x:v>43199.6148300116</x:v>
      </x:c>
      <x:c r="C437" s="6">
        <x:v>7.39453425</x:v>
      </x:c>
      <x:c r="D437" s="14" t="s">
        <x:v>77</x:v>
      </x:c>
      <x:c r="E437" s="15">
        <x:v>43194.5139003472</x:v>
      </x:c>
      <x:c r="F437" t="s">
        <x:v>82</x:v>
      </x:c>
      <x:c r="G437" s="6">
        <x:v>173.259545815837</x:v>
      </x:c>
      <x:c r="H437" t="s">
        <x:v>83</x:v>
      </x:c>
      <x:c r="I437" s="6">
        <x:v>26.4129799032662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22.817</x:v>
      </x:c>
      <x:c r="R437" s="8">
        <x:v>174029.908821139</x:v>
      </x:c>
      <x:c r="S437" s="12">
        <x:v>294700.224232205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83663</x:v>
      </x:c>
      <x:c r="B438" s="1">
        <x:v>43199.6148327546</x:v>
      </x:c>
      <x:c r="C438" s="6">
        <x:v>7.39846778166667</x:v>
      </x:c>
      <x:c r="D438" s="14" t="s">
        <x:v>77</x:v>
      </x:c>
      <x:c r="E438" s="15">
        <x:v>43194.5139003472</x:v>
      </x:c>
      <x:c r="F438" t="s">
        <x:v>82</x:v>
      </x:c>
      <x:c r="G438" s="6">
        <x:v>173.385790334885</x:v>
      </x:c>
      <x:c r="H438" t="s">
        <x:v>83</x:v>
      </x:c>
      <x:c r="I438" s="6">
        <x:v>26.3997428781618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22.813</x:v>
      </x:c>
      <x:c r="R438" s="8">
        <x:v>174054.646657143</x:v>
      </x:c>
      <x:c r="S438" s="12">
        <x:v>294713.17134732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83674</x:v>
      </x:c>
      <x:c r="B439" s="1">
        <x:v>43199.6148438657</x:v>
      </x:c>
      <x:c r="C439" s="6">
        <x:v>7.414451985</x:v>
      </x:c>
      <x:c r="D439" s="14" t="s">
        <x:v>77</x:v>
      </x:c>
      <x:c r="E439" s="15">
        <x:v>43194.5139003472</x:v>
      </x:c>
      <x:c r="F439" t="s">
        <x:v>82</x:v>
      </x:c>
      <x:c r="G439" s="6">
        <x:v>173.37104215213</x:v>
      </x:c>
      <x:c r="H439" t="s">
        <x:v>83</x:v>
      </x:c>
      <x:c r="I439" s="6">
        <x:v>26.3997428781618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22.814</x:v>
      </x:c>
      <x:c r="R439" s="8">
        <x:v>174038.38169983</x:v>
      </x:c>
      <x:c r="S439" s="12">
        <x:v>294700.020188951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83683</x:v>
      </x:c>
      <x:c r="B440" s="1">
        <x:v>43199.6148554745</x:v>
      </x:c>
      <x:c r="C440" s="6">
        <x:v>7.43118630166667</x:v>
      </x:c>
      <x:c r="D440" s="14" t="s">
        <x:v>77</x:v>
      </x:c>
      <x:c r="E440" s="15">
        <x:v>43194.5139003472</x:v>
      </x:c>
      <x:c r="F440" t="s">
        <x:v>82</x:v>
      </x:c>
      <x:c r="G440" s="6">
        <x:v>173.32756965475</x:v>
      </x:c>
      <x:c r="H440" t="s">
        <x:v>83</x:v>
      </x:c>
      <x:c r="I440" s="6">
        <x:v>26.3995927988112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22.817</x:v>
      </x:c>
      <x:c r="R440" s="8">
        <x:v>174057.326709714</x:v>
      </x:c>
      <x:c r="S440" s="12">
        <x:v>294705.34835109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83686</x:v>
      </x:c>
      <x:c r="B441" s="1">
        <x:v>43199.6148670949</x:v>
      </x:c>
      <x:c r="C441" s="6">
        <x:v>7.44793722166667</x:v>
      </x:c>
      <x:c r="D441" s="14" t="s">
        <x:v>77</x:v>
      </x:c>
      <x:c r="E441" s="15">
        <x:v>43194.5139003472</x:v>
      </x:c>
      <x:c r="F441" t="s">
        <x:v>82</x:v>
      </x:c>
      <x:c r="G441" s="6">
        <x:v>173.388540304159</x:v>
      </x:c>
      <x:c r="H441" t="s">
        <x:v>83</x:v>
      </x:c>
      <x:c r="I441" s="6">
        <x:v>26.3904980026932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22.816</x:v>
      </x:c>
      <x:c r="R441" s="8">
        <x:v>174049.781036444</x:v>
      </x:c>
      <x:c r="S441" s="12">
        <x:v>294703.186945521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83693</x:v>
      </x:c>
      <x:c r="B442" s="1">
        <x:v>43199.6148793634</x:v>
      </x:c>
      <x:c r="C442" s="6">
        <x:v>7.46560488833333</x:v>
      </x:c>
      <x:c r="D442" s="14" t="s">
        <x:v>77</x:v>
      </x:c>
      <x:c r="E442" s="15">
        <x:v>43194.5139003472</x:v>
      </x:c>
      <x:c r="F442" t="s">
        <x:v>82</x:v>
      </x:c>
      <x:c r="G442" s="6">
        <x:v>173.25569184158</x:v>
      </x:c>
      <x:c r="H442" t="s">
        <x:v>83</x:v>
      </x:c>
      <x:c r="I442" s="6">
        <x:v>26.4079372208816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22.819</x:v>
      </x:c>
      <x:c r="R442" s="8">
        <x:v>174103.553170762</x:v>
      </x:c>
      <x:c r="S442" s="12">
        <x:v>294737.148671217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83704</x:v>
      </x:c>
      <x:c r="B443" s="1">
        <x:v>43199.614891169</x:v>
      </x:c>
      <x:c r="C443" s="6">
        <x:v>7.482605885</x:v>
      </x:c>
      <x:c r="D443" s="14" t="s">
        <x:v>77</x:v>
      </x:c>
      <x:c r="E443" s="15">
        <x:v>43194.5139003472</x:v>
      </x:c>
      <x:c r="F443" t="s">
        <x:v>82</x:v>
      </x:c>
      <x:c r="G443" s="6">
        <x:v>173.301639285703</x:v>
      </x:c>
      <x:c r="H443" t="s">
        <x:v>83</x:v>
      </x:c>
      <x:c r="I443" s="6">
        <x:v>26.4046955004919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22.817</x:v>
      </x:c>
      <x:c r="R443" s="8">
        <x:v>174063.34989945</x:v>
      </x:c>
      <x:c r="S443" s="12">
        <x:v>294703.633446535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83713</x:v>
      </x:c>
      <x:c r="B444" s="1">
        <x:v>43199.6149036227</x:v>
      </x:c>
      <x:c r="C444" s="6">
        <x:v>7.50052358166667</x:v>
      </x:c>
      <x:c r="D444" s="14" t="s">
        <x:v>77</x:v>
      </x:c>
      <x:c r="E444" s="15">
        <x:v>43194.5139003472</x:v>
      </x:c>
      <x:c r="F444" t="s">
        <x:v>82</x:v>
      </x:c>
      <x:c r="G444" s="6">
        <x:v>173.272161196246</x:v>
      </x:c>
      <x:c r="H444" t="s">
        <x:v>83</x:v>
      </x:c>
      <x:c r="I444" s="6">
        <x:v>26.4046955004919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22.819</x:v>
      </x:c>
      <x:c r="R444" s="8">
        <x:v>173991.338333645</x:v>
      </x:c>
      <x:c r="S444" s="12">
        <x:v>294652.089548882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83719</x:v>
      </x:c>
      <x:c r="B445" s="1">
        <x:v>43199.6149165856</x:v>
      </x:c>
      <x:c r="C445" s="6">
        <x:v>7.519191245</x:v>
      </x:c>
      <x:c r="D445" s="14" t="s">
        <x:v>77</x:v>
      </x:c>
      <x:c r="E445" s="15">
        <x:v>43194.5139003472</x:v>
      </x:c>
      <x:c r="F445" t="s">
        <x:v>82</x:v>
      </x:c>
      <x:c r="G445" s="6">
        <x:v>173.295178822995</x:v>
      </x:c>
      <x:c r="H445" t="s">
        <x:v>83</x:v>
      </x:c>
      <x:c r="I445" s="6">
        <x:v>26.4088677152763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22.816</x:v>
      </x:c>
      <x:c r="R445" s="8">
        <x:v>174006.466081734</x:v>
      </x:c>
      <x:c r="S445" s="12">
        <x:v>294649.618161573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83721</x:v>
      </x:c>
      <x:c r="B446" s="1">
        <x:v>43199.6149285069</x:v>
      </x:c>
      <x:c r="C446" s="6">
        <x:v>7.53634225</x:v>
      </x:c>
      <x:c r="D446" s="14" t="s">
        <x:v>77</x:v>
      </x:c>
      <x:c r="E446" s="15">
        <x:v>43194.5139003472</x:v>
      </x:c>
      <x:c r="F446" t="s">
        <x:v>82</x:v>
      </x:c>
      <x:c r="G446" s="6">
        <x:v>173.318013578065</x:v>
      </x:c>
      <x:c r="H446" t="s">
        <x:v>83</x:v>
      </x:c>
      <x:c r="I446" s="6">
        <x:v>26.3985722594061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22.818</x:v>
      </x:c>
      <x:c r="R446" s="8">
        <x:v>173952.855249624</x:v>
      </x:c>
      <x:c r="S446" s="12">
        <x:v>294598.549779195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83731</x:v>
      </x:c>
      <x:c r="B447" s="1">
        <x:v>43199.6149422801</x:v>
      </x:c>
      <x:c r="C447" s="6">
        <x:v>7.556176645</x:v>
      </x:c>
      <x:c r="D447" s="14" t="s">
        <x:v>77</x:v>
      </x:c>
      <x:c r="E447" s="15">
        <x:v>43194.5139003472</x:v>
      </x:c>
      <x:c r="F447" t="s">
        <x:v>82</x:v>
      </x:c>
      <x:c r="G447" s="6">
        <x:v>173.318013578065</x:v>
      </x:c>
      <x:c r="H447" t="s">
        <x:v>83</x:v>
      </x:c>
      <x:c r="I447" s="6">
        <x:v>26.3985722594061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22.818</x:v>
      </x:c>
      <x:c r="R447" s="8">
        <x:v>173941.282890309</x:v>
      </x:c>
      <x:c r="S447" s="12">
        <x:v>294583.71218761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83733</x:v>
      </x:c>
      <x:c r="B448" s="1">
        <x:v>43199.6149578356</x:v>
      </x:c>
      <x:c r="C448" s="6">
        <x:v>7.578594605</x:v>
      </x:c>
      <x:c r="D448" s="14" t="s">
        <x:v>77</x:v>
      </x:c>
      <x:c r="E448" s="15">
        <x:v>43194.5139003472</x:v>
      </x:c>
      <x:c r="F448" t="s">
        <x:v>82</x:v>
      </x:c>
      <x:c r="G448" s="6">
        <x:v>173.270898290848</x:v>
      </x:c>
      <x:c r="H448" t="s">
        <x:v>83</x:v>
      </x:c>
      <x:c r="I448" s="6">
        <x:v>26.3991425608006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22.821</x:v>
      </x:c>
      <x:c r="R448" s="8">
        <x:v>173920.311589156</x:v>
      </x:c>
      <x:c r="S448" s="12">
        <x:v>294574.990319752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83735</x:v>
      </x:c>
      <x:c r="B449" s="1">
        <x:v>43199.6149614583</x:v>
      </x:c>
      <x:c r="C449" s="6">
        <x:v>7.58379491333333</x:v>
      </x:c>
      <x:c r="D449" s="14" t="s">
        <x:v>77</x:v>
      </x:c>
      <x:c r="E449" s="15">
        <x:v>43194.5139003472</x:v>
      </x:c>
      <x:c r="F449" t="s">
        <x:v>82</x:v>
      </x:c>
      <x:c r="G449" s="6">
        <x:v>173.270898290848</x:v>
      </x:c>
      <x:c r="H449" t="s">
        <x:v>83</x:v>
      </x:c>
      <x:c r="I449" s="6">
        <x:v>26.3991425608006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22.821</x:v>
      </x:c>
      <x:c r="R449" s="8">
        <x:v>173908.987602879</x:v>
      </x:c>
      <x:c r="S449" s="12">
        <x:v>294556.543353309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83744</x:v>
      </x:c>
      <x:c r="B450" s="1">
        <x:v>43199.6149727199</x:v>
      </x:c>
      <x:c r="C450" s="6">
        <x:v>7.60004581666667</x:v>
      </x:c>
      <x:c r="D450" s="14" t="s">
        <x:v>77</x:v>
      </x:c>
      <x:c r="E450" s="15">
        <x:v>43194.5139003472</x:v>
      </x:c>
      <x:c r="F450" t="s">
        <x:v>82</x:v>
      </x:c>
      <x:c r="G450" s="6">
        <x:v>173.316021574023</x:v>
      </x:c>
      <x:c r="H450" t="s">
        <x:v>83</x:v>
      </x:c>
      <x:c r="I450" s="6">
        <x:v>26.4076670773966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22.815</x:v>
      </x:c>
      <x:c r="R450" s="8">
        <x:v>173893.424182823</x:v>
      </x:c>
      <x:c r="S450" s="12">
        <x:v>294544.562952952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83746</x:v>
      </x:c>
      <x:c r="B451" s="1">
        <x:v>43199.6149866088</x:v>
      </x:c>
      <x:c r="C451" s="6">
        <x:v>7.62001362</x:v>
      </x:c>
      <x:c r="D451" s="14" t="s">
        <x:v>77</x:v>
      </x:c>
      <x:c r="E451" s="15">
        <x:v>43194.5139003472</x:v>
      </x:c>
      <x:c r="F451" t="s">
        <x:v>82</x:v>
      </x:c>
      <x:c r="G451" s="6">
        <x:v>173.249398231705</x:v>
      </x:c>
      <x:c r="H451" t="s">
        <x:v>83</x:v>
      </x:c>
      <x:c r="I451" s="6">
        <x:v>26.4033748004895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22.821</x:v>
      </x:c>
      <x:c r="R451" s="8">
        <x:v>173875.381342692</x:v>
      </x:c>
      <x:c r="S451" s="12">
        <x:v>294526.309004857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83750</x:v>
      </x:c>
      <x:c r="B452" s="1">
        <x:v>43199.6149996875</x:v>
      </x:c>
      <x:c r="C452" s="6">
        <x:v>7.63886469</x:v>
      </x:c>
      <x:c r="D452" s="14" t="s">
        <x:v>77</x:v>
      </x:c>
      <x:c r="E452" s="15">
        <x:v>43194.5139003472</x:v>
      </x:c>
      <x:c r="F452" t="s">
        <x:v>82</x:v>
      </x:c>
      <x:c r="G452" s="6">
        <x:v>173.278871218378</x:v>
      </x:c>
      <x:c r="H452" t="s">
        <x:v>83</x:v>
      </x:c>
      <x:c r="I452" s="6">
        <x:v>26.4033748004895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22.819</x:v>
      </x:c>
      <x:c r="R452" s="8">
        <x:v>173883.184071954</x:v>
      </x:c>
      <x:c r="S452" s="12">
        <x:v>294524.225366226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83759</x:v>
      </x:c>
      <x:c r="B453" s="1">
        <x:v>43199.6150099537</x:v>
      </x:c>
      <x:c r="C453" s="6">
        <x:v>7.65363222</x:v>
      </x:c>
      <x:c r="D453" s="14" t="s">
        <x:v>77</x:v>
      </x:c>
      <x:c r="E453" s="15">
        <x:v>43194.5139003472</x:v>
      </x:c>
      <x:c r="F453" t="s">
        <x:v>82</x:v>
      </x:c>
      <x:c r="G453" s="6">
        <x:v>173.278663966044</x:v>
      </x:c>
      <x:c r="H453" t="s">
        <x:v>83</x:v>
      </x:c>
      <x:c r="I453" s="6">
        <x:v>26.4063163602955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22.818</x:v>
      </x:c>
      <x:c r="R453" s="8">
        <x:v>173920.489624477</x:v>
      </x:c>
      <x:c r="S453" s="12">
        <x:v>294554.80193622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83764</x:v>
      </x:c>
      <x:c r="B454" s="1">
        <x:v>43199.6150184375</x:v>
      </x:c>
      <x:c r="C454" s="6">
        <x:v>7.665882865</x:v>
      </x:c>
      <x:c r="D454" s="14" t="s">
        <x:v>77</x:v>
      </x:c>
      <x:c r="E454" s="15">
        <x:v>43194.5139003472</x:v>
      </x:c>
      <x:c r="F454" t="s">
        <x:v>82</x:v>
      </x:c>
      <x:c r="G454" s="6">
        <x:v>173.227290009485</x:v>
      </x:c>
      <x:c r="H454" t="s">
        <x:v>83</x:v>
      </x:c>
      <x:c r="I454" s="6">
        <x:v>26.4077271092801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22.821</x:v>
      </x:c>
      <x:c r="R454" s="8">
        <x:v>173877.783902392</x:v>
      </x:c>
      <x:c r="S454" s="12">
        <x:v>294505.093199667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83770</x:v>
      </x:c>
      <x:c r="B455" s="1">
        <x:v>43199.6150292477</x:v>
      </x:c>
      <x:c r="C455" s="6">
        <x:v>7.68141708666667</x:v>
      </x:c>
      <x:c r="D455" s="14" t="s">
        <x:v>77</x:v>
      </x:c>
      <x:c r="E455" s="15">
        <x:v>43194.5139003472</x:v>
      </x:c>
      <x:c r="F455" t="s">
        <x:v>82</x:v>
      </x:c>
      <x:c r="G455" s="6">
        <x:v>173.227290009485</x:v>
      </x:c>
      <x:c r="H455" t="s">
        <x:v>83</x:v>
      </x:c>
      <x:c r="I455" s="6">
        <x:v>26.4077271092801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22.821</x:v>
      </x:c>
      <x:c r="R455" s="8">
        <x:v>173891.98531761</x:v>
      </x:c>
      <x:c r="S455" s="12">
        <x:v>294532.76813817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83772</x:v>
      </x:c>
      <x:c r="B456" s="1">
        <x:v>43199.6150406597</x:v>
      </x:c>
      <x:c r="C456" s="6">
        <x:v>7.697868045</x:v>
      </x:c>
      <x:c r="D456" s="14" t="s">
        <x:v>77</x:v>
      </x:c>
      <x:c r="E456" s="15">
        <x:v>43194.5139003472</x:v>
      </x:c>
      <x:c r="F456" t="s">
        <x:v>82</x:v>
      </x:c>
      <x:c r="G456" s="6">
        <x:v>173.290156627887</x:v>
      </x:c>
      <x:c r="H456" t="s">
        <x:v>83</x:v>
      </x:c>
      <x:c r="I456" s="6">
        <x:v>26.4011536243843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22.819</x:v>
      </x:c>
      <x:c r="R456" s="8">
        <x:v>173903.859756835</x:v>
      </x:c>
      <x:c r="S456" s="12">
        <x:v>294535.794605925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83782</x:v>
      </x:c>
      <x:c r="B457" s="1">
        <x:v>43199.6150524306</x:v>
      </x:c>
      <x:c r="C457" s="6">
        <x:v>7.714785655</x:v>
      </x:c>
      <x:c r="D457" s="14" t="s">
        <x:v>77</x:v>
      </x:c>
      <x:c r="E457" s="15">
        <x:v>43194.5139003472</x:v>
      </x:c>
      <x:c r="F457" t="s">
        <x:v>82</x:v>
      </x:c>
      <x:c r="G457" s="6">
        <x:v>173.260998505508</x:v>
      </x:c>
      <x:c r="H457" t="s">
        <x:v>83</x:v>
      </x:c>
      <x:c r="I457" s="6">
        <x:v>26.3923889978769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22.824</x:v>
      </x:c>
      <x:c r="R457" s="8">
        <x:v>173869.256236328</x:v>
      </x:c>
      <x:c r="S457" s="12">
        <x:v>294510.977305717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83784</x:v>
      </x:c>
      <x:c r="B458" s="1">
        <x:v>43199.6150638079</x:v>
      </x:c>
      <x:c r="C458" s="6">
        <x:v>7.73118656833333</x:v>
      </x:c>
      <x:c r="D458" s="14" t="s">
        <x:v>77</x:v>
      </x:c>
      <x:c r="E458" s="15">
        <x:v>43194.5139003472</x:v>
      </x:c>
      <x:c r="F458" t="s">
        <x:v>82</x:v>
      </x:c>
      <x:c r="G458" s="6">
        <x:v>173.275734248469</x:v>
      </x:c>
      <x:c r="H458" t="s">
        <x:v>83</x:v>
      </x:c>
      <x:c r="I458" s="6">
        <x:v>26.3923889978769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22.823</x:v>
      </x:c>
      <x:c r="R458" s="8">
        <x:v>173868.945335282</x:v>
      </x:c>
      <x:c r="S458" s="12">
        <x:v>294519.988644003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83794</x:v>
      </x:c>
      <x:c r="B459" s="1">
        <x:v>43199.615075544</x:v>
      </x:c>
      <x:c r="C459" s="6">
        <x:v>7.748087565</x:v>
      </x:c>
      <x:c r="D459" s="14" t="s">
        <x:v>77</x:v>
      </x:c>
      <x:c r="E459" s="15">
        <x:v>43194.5139003472</x:v>
      </x:c>
      <x:c r="F459" t="s">
        <x:v>82</x:v>
      </x:c>
      <x:c r="G459" s="6">
        <x:v>173.25332028673</x:v>
      </x:c>
      <x:c r="H459" t="s">
        <x:v>83</x:v>
      </x:c>
      <x:c r="I459" s="6">
        <x:v>26.3968013241156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22.823</x:v>
      </x:c>
      <x:c r="R459" s="8">
        <x:v>173880.9178157</x:v>
      </x:c>
      <x:c r="S459" s="12">
        <x:v>294520.851943781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83797</x:v>
      </x:c>
      <x:c r="B460" s="1">
        <x:v>43199.6150869213</x:v>
      </x:c>
      <x:c r="C460" s="6">
        <x:v>7.76445510333333</x:v>
      </x:c>
      <x:c r="D460" s="14" t="s">
        <x:v>77</x:v>
      </x:c>
      <x:c r="E460" s="15">
        <x:v>43194.5139003472</x:v>
      </x:c>
      <x:c r="F460" t="s">
        <x:v>82</x:v>
      </x:c>
      <x:c r="G460" s="6">
        <x:v>173.250575846715</x:v>
      </x:c>
      <x:c r="H460" t="s">
        <x:v>83</x:v>
      </x:c>
      <x:c r="I460" s="6">
        <x:v>26.397341609359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22.823</x:v>
      </x:c>
      <x:c r="R460" s="8">
        <x:v>173912.303201587</x:v>
      </x:c>
      <x:c r="S460" s="12">
        <x:v>294556.021115422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83807</x:v>
      </x:c>
      <x:c r="B461" s="1">
        <x:v>43199.6150991551</x:v>
      </x:c>
      <x:c r="C461" s="6">
        <x:v>7.782056135</x:v>
      </x:c>
      <x:c r="D461" s="14" t="s">
        <x:v>77</x:v>
      </x:c>
      <x:c r="E461" s="15">
        <x:v>43194.5139003472</x:v>
      </x:c>
      <x:c r="F461" t="s">
        <x:v>82</x:v>
      </x:c>
      <x:c r="G461" s="6">
        <x:v>173.243604179509</x:v>
      </x:c>
      <x:c r="H461" t="s">
        <x:v>83</x:v>
      </x:c>
      <x:c r="I461" s="6">
        <x:v>26.4045154050064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22.821</x:v>
      </x:c>
      <x:c r="R461" s="8">
        <x:v>173926.777321195</x:v>
      </x:c>
      <x:c r="S461" s="12">
        <x:v>294566.783631412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83813</x:v>
      </x:c>
      <x:c r="B462" s="1">
        <x:v>43199.6151104977</x:v>
      </x:c>
      <x:c r="C462" s="6">
        <x:v>7.79844036666667</x:v>
      </x:c>
      <x:c r="D462" s="14" t="s">
        <x:v>77</x:v>
      </x:c>
      <x:c r="E462" s="15">
        <x:v>43194.5139003472</x:v>
      </x:c>
      <x:c r="F462" t="s">
        <x:v>82</x:v>
      </x:c>
      <x:c r="G462" s="6">
        <x:v>173.231406577177</x:v>
      </x:c>
      <x:c r="H462" t="s">
        <x:v>83</x:v>
      </x:c>
      <x:c r="I462" s="6">
        <x:v>26.4069166789404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22.821</x:v>
      </x:c>
      <x:c r="R462" s="8">
        <x:v>173985.129931312</x:v>
      </x:c>
      <x:c r="S462" s="12">
        <x:v>294612.189831755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83830</x:v>
      </x:c>
      <x:c r="B463" s="1">
        <x:v>43199.6151223032</x:v>
      </x:c>
      <x:c r="C463" s="6">
        <x:v>7.81540798833333</x:v>
      </x:c>
      <x:c r="D463" s="14" t="s">
        <x:v>77</x:v>
      </x:c>
      <x:c r="E463" s="15">
        <x:v>43194.5139003472</x:v>
      </x:c>
      <x:c r="F463" t="s">
        <x:v>82</x:v>
      </x:c>
      <x:c r="G463" s="6">
        <x:v>173.205545038629</x:v>
      </x:c>
      <x:c r="H463" t="s">
        <x:v>83</x:v>
      </x:c>
      <x:c r="I463" s="6">
        <x:v>26.4091078429037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22.822</x:v>
      </x:c>
      <x:c r="R463" s="8">
        <x:v>174034.512423029</x:v>
      </x:c>
      <x:c r="S463" s="12">
        <x:v>294656.85168451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83834</x:v>
      </x:c>
      <x:c r="B464" s="1">
        <x:v>43199.6151331829</x:v>
      </x:c>
      <x:c r="C464" s="6">
        <x:v>7.831092195</x:v>
      </x:c>
      <x:c r="D464" s="14" t="s">
        <x:v>77</x:v>
      </x:c>
      <x:c r="E464" s="15">
        <x:v>43194.5139003472</x:v>
      </x:c>
      <x:c r="F464" t="s">
        <x:v>82</x:v>
      </x:c>
      <x:c r="G464" s="6">
        <x:v>173.192225468556</x:v>
      </x:c>
      <x:c r="H464" t="s">
        <x:v>83</x:v>
      </x:c>
      <x:c r="I464" s="6">
        <x:v>26.4146307830733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22.821</x:v>
      </x:c>
      <x:c r="R464" s="8">
        <x:v>174067.914860298</x:v>
      </x:c>
      <x:c r="S464" s="12">
        <x:v>294672.937579072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83853</x:v>
      </x:c>
      <x:c r="B465" s="1">
        <x:v>43199.6151449421</x:v>
      </x:c>
      <x:c r="C465" s="6">
        <x:v>7.848043135</x:v>
      </x:c>
      <x:c r="D465" s="14" t="s">
        <x:v>77</x:v>
      </x:c>
      <x:c r="E465" s="15">
        <x:v>43194.5139003472</x:v>
      </x:c>
      <x:c r="F465" t="s">
        <x:v>82</x:v>
      </x:c>
      <x:c r="G465" s="6">
        <x:v>173.252460355446</x:v>
      </x:c>
      <x:c r="H465" t="s">
        <x:v>83</x:v>
      </x:c>
      <x:c r="I465" s="6">
        <x:v>26.3940698833794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22.824</x:v>
      </x:c>
      <x:c r="R465" s="8">
        <x:v>174092.730691962</x:v>
      </x:c>
      <x:c r="S465" s="12">
        <x:v>294704.908823823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83857</x:v>
      </x:c>
      <x:c r="B466" s="1">
        <x:v>43199.6151568287</x:v>
      </x:c>
      <x:c r="C466" s="6">
        <x:v>7.86516079833333</x:v>
      </x:c>
      <x:c r="D466" s="14" t="s">
        <x:v>77</x:v>
      </x:c>
      <x:c r="E466" s="15">
        <x:v>43194.5139003472</x:v>
      </x:c>
      <x:c r="F466" t="s">
        <x:v>82</x:v>
      </x:c>
      <x:c r="G466" s="6">
        <x:v>173.239889188517</x:v>
      </x:c>
      <x:c r="H466" t="s">
        <x:v>83</x:v>
      </x:c>
      <x:c r="I466" s="6">
        <x:v>26.4081473324973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22.82</x:v>
      </x:c>
      <x:c r="R466" s="8">
        <x:v>174105.42792471</x:v>
      </x:c>
      <x:c r="S466" s="12">
        <x:v>294706.895899785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83869</x:v>
      </x:c>
      <x:c r="B467" s="1">
        <x:v>43199.6151678241</x:v>
      </x:c>
      <x:c r="C467" s="6">
        <x:v>7.88099499333333</x:v>
      </x:c>
      <x:c r="D467" s="14" t="s">
        <x:v>77</x:v>
      </x:c>
      <x:c r="E467" s="15">
        <x:v>43194.5139003472</x:v>
      </x:c>
      <x:c r="F467" t="s">
        <x:v>82</x:v>
      </x:c>
      <x:c r="G467" s="6">
        <x:v>173.241108999053</x:v>
      </x:c>
      <x:c r="H467" t="s">
        <x:v>83</x:v>
      </x:c>
      <x:c r="I467" s="6">
        <x:v>26.4079072049385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22.82</x:v>
      </x:c>
      <x:c r="R467" s="8">
        <x:v>174108.227789916</x:v>
      </x:c>
      <x:c r="S467" s="12">
        <x:v>294699.537774943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83880</x:v>
      </x:c>
      <x:c r="B468" s="1">
        <x:v>43199.6151795486</x:v>
      </x:c>
      <x:c r="C468" s="6">
        <x:v>7.89784598</x:v>
      </x:c>
      <x:c r="D468" s="14" t="s">
        <x:v>77</x:v>
      </x:c>
      <x:c r="E468" s="15">
        <x:v>43194.5139003472</x:v>
      </x:c>
      <x:c r="F468" t="s">
        <x:v>82</x:v>
      </x:c>
      <x:c r="G468" s="6">
        <x:v>173.24981350717</x:v>
      </x:c>
      <x:c r="H468" t="s">
        <x:v>83</x:v>
      </x:c>
      <x:c r="I468" s="6">
        <x:v>26.3974916886091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22.823</x:v>
      </x:c>
      <x:c r="R468" s="8">
        <x:v>174128.426845765</x:v>
      </x:c>
      <x:c r="S468" s="12">
        <x:v>294730.260221125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83893</x:v>
      </x:c>
      <x:c r="B469" s="1">
        <x:v>43199.615191169</x:v>
      </x:c>
      <x:c r="C469" s="6">
        <x:v>7.91456357</x:v>
      </x:c>
      <x:c r="D469" s="14" t="s">
        <x:v>77</x:v>
      </x:c>
      <x:c r="E469" s="15">
        <x:v>43194.5139003472</x:v>
      </x:c>
      <x:c r="F469" t="s">
        <x:v>82</x:v>
      </x:c>
      <x:c r="G469" s="6">
        <x:v>173.227096767337</x:v>
      </x:c>
      <x:c r="H469" t="s">
        <x:v>83</x:v>
      </x:c>
      <x:c r="I469" s="6">
        <x:v>26.4019640533338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22.823</x:v>
      </x:c>
      <x:c r="R469" s="8">
        <x:v>174130.131746482</x:v>
      </x:c>
      <x:c r="S469" s="12">
        <x:v>294713.153334255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83910</x:v>
      </x:c>
      <x:c r="B470" s="1">
        <x:v>43199.6152029282</x:v>
      </x:c>
      <x:c r="C470" s="6">
        <x:v>7.93153121333333</x:v>
      </x:c>
      <x:c r="D470" s="14" t="s">
        <x:v>77</x:v>
      </x:c>
      <x:c r="E470" s="15">
        <x:v>43194.5139003472</x:v>
      </x:c>
      <x:c r="F470" t="s">
        <x:v>82</x:v>
      </x:c>
      <x:c r="G470" s="6">
        <x:v>173.19858917477</x:v>
      </x:c>
      <x:c r="H470" t="s">
        <x:v>83</x:v>
      </x:c>
      <x:c r="I470" s="6">
        <x:v>26.4075770295726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22.823</x:v>
      </x:c>
      <x:c r="R470" s="8">
        <x:v>174137.355610651</x:v>
      </x:c>
      <x:c r="S470" s="12">
        <x:v>294721.189062231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83913</x:v>
      </x:c>
      <x:c r="B471" s="1">
        <x:v>43199.6152153125</x:v>
      </x:c>
      <x:c r="C471" s="6">
        <x:v>7.94936551333333</x:v>
      </x:c>
      <x:c r="D471" s="14" t="s">
        <x:v>77</x:v>
      </x:c>
      <x:c r="E471" s="15">
        <x:v>43194.5139003472</x:v>
      </x:c>
      <x:c r="F471" t="s">
        <x:v>82</x:v>
      </x:c>
      <x:c r="G471" s="6">
        <x:v>173.164997001255</x:v>
      </x:c>
      <x:c r="H471" t="s">
        <x:v>83</x:v>
      </x:c>
      <x:c r="I471" s="6">
        <x:v>26.4170920962929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22.822</x:v>
      </x:c>
      <x:c r="R471" s="8">
        <x:v>174153.295019497</x:v>
      </x:c>
      <x:c r="S471" s="12">
        <x:v>294727.3080775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83928</x:v>
      </x:c>
      <x:c r="B472" s="1">
        <x:v>43199.6152258102</x:v>
      </x:c>
      <x:c r="C472" s="6">
        <x:v>7.96449972</x:v>
      </x:c>
      <x:c r="D472" s="14" t="s">
        <x:v>77</x:v>
      </x:c>
      <x:c r="E472" s="15">
        <x:v>43194.5139003472</x:v>
      </x:c>
      <x:c r="F472" t="s">
        <x:v>82</x:v>
      </x:c>
      <x:c r="G472" s="6">
        <x:v>173.255857371379</x:v>
      </x:c>
      <x:c r="H472" t="s">
        <x:v>83</x:v>
      </x:c>
      <x:c r="I472" s="6">
        <x:v>26.3992025925318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22.822</x:v>
      </x:c>
      <x:c r="R472" s="8">
        <x:v>174153.874419992</x:v>
      </x:c>
      <x:c r="S472" s="12">
        <x:v>294735.423826289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83938</x:v>
      </x:c>
      <x:c r="B473" s="1">
        <x:v>43199.6152380787</x:v>
      </x:c>
      <x:c r="C473" s="6">
        <x:v>7.98215075</x:v>
      </x:c>
      <x:c r="D473" s="14" t="s">
        <x:v>77</x:v>
      </x:c>
      <x:c r="E473" s="15">
        <x:v>43194.5139003472</x:v>
      </x:c>
      <x:c r="F473" t="s">
        <x:v>82</x:v>
      </x:c>
      <x:c r="G473" s="6">
        <x:v>173.269318639139</x:v>
      </x:c>
      <x:c r="H473" t="s">
        <x:v>83</x:v>
      </x:c>
      <x:c r="I473" s="6">
        <x:v>26.4023542599343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22.82</x:v>
      </x:c>
      <x:c r="R473" s="8">
        <x:v>174165.079123072</x:v>
      </x:c>
      <x:c r="S473" s="12">
        <x:v>294733.544525323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83948</x:v>
      </x:c>
      <x:c r="B474" s="1">
        <x:v>43199.6152491898</x:v>
      </x:c>
      <x:c r="C474" s="6">
        <x:v>7.99815162333333</x:v>
      </x:c>
      <x:c r="D474" s="14" t="s">
        <x:v>77</x:v>
      </x:c>
      <x:c r="E474" s="15">
        <x:v>43194.5139003472</x:v>
      </x:c>
      <x:c r="F474" t="s">
        <x:v>82</x:v>
      </x:c>
      <x:c r="G474" s="6">
        <x:v>173.22627869382</x:v>
      </x:c>
      <x:c r="H474" t="s">
        <x:v>83</x:v>
      </x:c>
      <x:c r="I474" s="6">
        <x:v>26.4050256755741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22.822</x:v>
      </x:c>
      <x:c r="R474" s="8">
        <x:v>174179.377925616</x:v>
      </x:c>
      <x:c r="S474" s="12">
        <x:v>294729.472491363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83962</x:v>
      </x:c>
      <x:c r="B475" s="1">
        <x:v>43199.6152609954</x:v>
      </x:c>
      <x:c r="C475" s="6">
        <x:v>8.01513595</x:v>
      </x:c>
      <x:c r="D475" s="14" t="s">
        <x:v>77</x:v>
      </x:c>
      <x:c r="E475" s="15">
        <x:v>43194.5139003472</x:v>
      </x:c>
      <x:c r="F475" t="s">
        <x:v>82</x:v>
      </x:c>
      <x:c r="G475" s="6">
        <x:v>173.285178312706</x:v>
      </x:c>
      <x:c r="H475" t="s">
        <x:v>83</x:v>
      </x:c>
      <x:c r="I475" s="6">
        <x:v>26.3992326083976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22.82</x:v>
      </x:c>
      <x:c r="R475" s="8">
        <x:v>174170.713790351</x:v>
      </x:c>
      <x:c r="S475" s="12">
        <x:v>294742.547894793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83978</x:v>
      </x:c>
      <x:c r="B476" s="1">
        <x:v>43199.6152721875</x:v>
      </x:c>
      <x:c r="C476" s="6">
        <x:v>8.03127016166667</x:v>
      </x:c>
      <x:c r="D476" s="14" t="s">
        <x:v>77</x:v>
      </x:c>
      <x:c r="E476" s="15">
        <x:v>43194.5139003472</x:v>
      </x:c>
      <x:c r="F476" t="s">
        <x:v>82</x:v>
      </x:c>
      <x:c r="G476" s="6">
        <x:v>173.246556513485</x:v>
      </x:c>
      <x:c r="H476" t="s">
        <x:v>83</x:v>
      </x:c>
      <x:c r="I476" s="6">
        <x:v>26.4010335608536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22.822</x:v>
      </x:c>
      <x:c r="R476" s="8">
        <x:v>174175.267809839</x:v>
      </x:c>
      <x:c r="S476" s="12">
        <x:v>294729.9558913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83990</x:v>
      </x:c>
      <x:c r="B477" s="1">
        <x:v>43199.6152838773</x:v>
      </x:c>
      <x:c r="C477" s="6">
        <x:v>8.04805442166667</x:v>
      </x:c>
      <x:c r="D477" s="14" t="s">
        <x:v>77</x:v>
      </x:c>
      <x:c r="E477" s="15">
        <x:v>43194.5139003472</x:v>
      </x:c>
      <x:c r="F477" t="s">
        <x:v>82</x:v>
      </x:c>
      <x:c r="G477" s="6">
        <x:v>173.215871314491</x:v>
      </x:c>
      <x:c r="H477" t="s">
        <x:v>83</x:v>
      </x:c>
      <x:c r="I477" s="6">
        <x:v>26.4012736879204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22.824</x:v>
      </x:c>
      <x:c r="R477" s="8">
        <x:v>174174.614256751</x:v>
      </x:c>
      <x:c r="S477" s="12">
        <x:v>294726.343343799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83996</x:v>
      </x:c>
      <x:c r="B478" s="1">
        <x:v>43199.6152954514</x:v>
      </x:c>
      <x:c r="C478" s="6">
        <x:v>8.06475537666667</x:v>
      </x:c>
      <x:c r="D478" s="14" t="s">
        <x:v>77</x:v>
      </x:c>
      <x:c r="E478" s="15">
        <x:v>43194.5139003472</x:v>
      </x:c>
      <x:c r="F478" t="s">
        <x:v>82</x:v>
      </x:c>
      <x:c r="G478" s="6">
        <x:v>173.284479798795</x:v>
      </x:c>
      <x:c r="H478" t="s">
        <x:v>83</x:v>
      </x:c>
      <x:c r="I478" s="6">
        <x:v>26.3877665670852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22.824</x:v>
      </x:c>
      <x:c r="R478" s="8">
        <x:v>174183.152323628</x:v>
      </x:c>
      <x:c r="S478" s="12">
        <x:v>294728.017585355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84012</x:v>
      </x:c>
      <x:c r="B479" s="1">
        <x:v>43199.6153077199</x:v>
      </x:c>
      <x:c r="C479" s="6">
        <x:v>8.082389725</x:v>
      </x:c>
      <x:c r="D479" s="14" t="s">
        <x:v>77</x:v>
      </x:c>
      <x:c r="E479" s="15">
        <x:v>43194.5139003472</x:v>
      </x:c>
      <x:c r="F479" t="s">
        <x:v>82</x:v>
      </x:c>
      <x:c r="G479" s="6">
        <x:v>173.258351831898</x:v>
      </x:c>
      <x:c r="H479" t="s">
        <x:v>83</x:v>
      </x:c>
      <x:c r="I479" s="6">
        <x:v>26.3958108013935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22.823</x:v>
      </x:c>
      <x:c r="R479" s="8">
        <x:v>174190.903908667</x:v>
      </x:c>
      <x:c r="S479" s="12">
        <x:v>294740.335733741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84022</x:v>
      </x:c>
      <x:c r="B480" s="1">
        <x:v>43199.6153185532</x:v>
      </x:c>
      <x:c r="C480" s="6">
        <x:v>8.09802396833333</x:v>
      </x:c>
      <x:c r="D480" s="14" t="s">
        <x:v>77</x:v>
      </x:c>
      <x:c r="E480" s="15">
        <x:v>43194.5139003472</x:v>
      </x:c>
      <x:c r="F480" t="s">
        <x:v>82</x:v>
      </x:c>
      <x:c r="G480" s="6">
        <x:v>173.232030868443</x:v>
      </x:c>
      <x:c r="H480" t="s">
        <x:v>83</x:v>
      </x:c>
      <x:c r="I480" s="6">
        <x:v>26.3980920056752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22.824</x:v>
      </x:c>
      <x:c r="R480" s="8">
        <x:v>174189.018528575</x:v>
      </x:c>
      <x:c r="S480" s="12">
        <x:v>294742.337812831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84030</x:v>
      </x:c>
      <x:c r="B481" s="1">
        <x:v>43199.615331169</x:v>
      </x:c>
      <x:c r="C481" s="6">
        <x:v>8.11619166333333</x:v>
      </x:c>
      <x:c r="D481" s="14" t="s">
        <x:v>77</x:v>
      </x:c>
      <x:c r="E481" s="15">
        <x:v>43194.5139003472</x:v>
      </x:c>
      <x:c r="F481" t="s">
        <x:v>82</x:v>
      </x:c>
      <x:c r="G481" s="6">
        <x:v>173.188585185578</x:v>
      </x:c>
      <x:c r="H481" t="s">
        <x:v>83</x:v>
      </x:c>
      <x:c r="I481" s="6">
        <x:v>26.4066465355368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22.824</x:v>
      </x:c>
      <x:c r="R481" s="8">
        <x:v>174197.663889325</x:v>
      </x:c>
      <x:c r="S481" s="12">
        <x:v>294743.003182902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84044</x:v>
      </x:c>
      <x:c r="B482" s="1">
        <x:v>43199.6153425116</x:v>
      </x:c>
      <x:c r="C482" s="6">
        <x:v>8.13252588333333</x:v>
      </x:c>
      <x:c r="D482" s="14" t="s">
        <x:v>77</x:v>
      </x:c>
      <x:c r="E482" s="15">
        <x:v>43194.5139003472</x:v>
      </x:c>
      <x:c r="F482" t="s">
        <x:v>82</x:v>
      </x:c>
      <x:c r="G482" s="6">
        <x:v>173.195348605521</x:v>
      </x:c>
      <x:c r="H482" t="s">
        <x:v>83</x:v>
      </x:c>
      <x:c r="I482" s="6">
        <x:v>26.4024142917233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22.825</x:v>
      </x:c>
      <x:c r="R482" s="8">
        <x:v>174205.477156789</x:v>
      </x:c>
      <x:c r="S482" s="12">
        <x:v>294749.767390769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84056</x:v>
      </x:c>
      <x:c r="B483" s="1">
        <x:v>43199.615353588</x:v>
      </x:c>
      <x:c r="C483" s="6">
        <x:v>8.14846015666667</x:v>
      </x:c>
      <x:c r="D483" s="14" t="s">
        <x:v>77</x:v>
      </x:c>
      <x:c r="E483" s="15">
        <x:v>43194.5139003472</x:v>
      </x:c>
      <x:c r="F483" t="s">
        <x:v>82</x:v>
      </x:c>
      <x:c r="G483" s="6">
        <x:v>173.126576520729</x:v>
      </x:c>
      <x:c r="H483" t="s">
        <x:v>83</x:v>
      </x:c>
      <x:c r="I483" s="6">
        <x:v>26.4101584014747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22.827</x:v>
      </x:c>
      <x:c r="R483" s="8">
        <x:v>174208.409861427</x:v>
      </x:c>
      <x:c r="S483" s="12">
        <x:v>294741.606313943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84068</x:v>
      </x:c>
      <x:c r="B484" s="1">
        <x:v>43199.6153646644</x:v>
      </x:c>
      <x:c r="C484" s="6">
        <x:v>8.16439438333333</x:v>
      </x:c>
      <x:c r="D484" s="14" t="s">
        <x:v>77</x:v>
      </x:c>
      <x:c r="E484" s="15">
        <x:v>43194.5139003472</x:v>
      </x:c>
      <x:c r="F484" t="s">
        <x:v>82</x:v>
      </x:c>
      <x:c r="G484" s="6">
        <x:v>173.1340432605</x:v>
      </x:c>
      <x:c r="H484" t="s">
        <x:v>83</x:v>
      </x:c>
      <x:c r="I484" s="6">
        <x:v>26.408687619567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22.827</x:v>
      </x:c>
      <x:c r="R484" s="8">
        <x:v>174214.802014766</x:v>
      </x:c>
      <x:c r="S484" s="12">
        <x:v>294741.888827388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84079</x:v>
      </x:c>
      <x:c r="B485" s="1">
        <x:v>43199.6153792014</x:v>
      </x:c>
      <x:c r="C485" s="6">
        <x:v>8.18537886333333</x:v>
      </x:c>
      <x:c r="D485" s="14" t="s">
        <x:v>77</x:v>
      </x:c>
      <x:c r="E485" s="15">
        <x:v>43194.5139003472</x:v>
      </x:c>
      <x:c r="F485" t="s">
        <x:v>82</x:v>
      </x:c>
      <x:c r="G485" s="6">
        <x:v>173.112522511355</x:v>
      </x:c>
      <x:c r="H485" t="s">
        <x:v>83</x:v>
      </x:c>
      <x:c r="I485" s="6">
        <x:v>26.407126790491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22.829</x:v>
      </x:c>
      <x:c r="R485" s="8">
        <x:v>174224.818997534</x:v>
      </x:c>
      <x:c r="S485" s="12">
        <x:v>294759.743114462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84091</x:v>
      </x:c>
      <x:c r="B486" s="1">
        <x:v>43199.6153896181</x:v>
      </x:c>
      <x:c r="C486" s="6">
        <x:v>8.20037977666667</x:v>
      </x:c>
      <x:c r="D486" s="14" t="s">
        <x:v>77</x:v>
      </x:c>
      <x:c r="E486" s="15">
        <x:v>43194.5139003472</x:v>
      </x:c>
      <x:c r="F486" t="s">
        <x:v>82</x:v>
      </x:c>
      <x:c r="G486" s="6">
        <x:v>173.131510727867</x:v>
      </x:c>
      <x:c r="H486" t="s">
        <x:v>83</x:v>
      </x:c>
      <x:c r="I486" s="6">
        <x:v>26.406286344366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22.828</x:v>
      </x:c>
      <x:c r="R486" s="8">
        <x:v>174224.169296159</x:v>
      </x:c>
      <x:c r="S486" s="12">
        <x:v>294739.383836846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84095</x:v>
      </x:c>
      <x:c r="B487" s="1">
        <x:v>43199.6154115741</x:v>
      </x:c>
      <x:c r="C487" s="6">
        <x:v>8.23198151833333</x:v>
      </x:c>
      <x:c r="D487" s="14" t="s">
        <x:v>77</x:v>
      </x:c>
      <x:c r="E487" s="15">
        <x:v>43194.5139003472</x:v>
      </x:c>
      <x:c r="F487" t="s">
        <x:v>82</x:v>
      </x:c>
      <x:c r="G487" s="6">
        <x:v>173.172694794142</x:v>
      </x:c>
      <x:c r="H487" t="s">
        <x:v>83</x:v>
      </x:c>
      <x:c r="I487" s="6">
        <x:v>26.4039751186078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22.826</x:v>
      </x:c>
      <x:c r="R487" s="8">
        <x:v>174281.662116105</x:v>
      </x:c>
      <x:c r="S487" s="12">
        <x:v>294788.898490743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84110</x:v>
      </x:c>
      <x:c r="B488" s="1">
        <x:v>43199.6154116898</x:v>
      </x:c>
      <x:c r="C488" s="6">
        <x:v>8.23216485666667</x:v>
      </x:c>
      <x:c r="D488" s="14" t="s">
        <x:v>77</x:v>
      </x:c>
      <x:c r="E488" s="15">
        <x:v>43194.5139003472</x:v>
      </x:c>
      <x:c r="F488" t="s">
        <x:v>82</x:v>
      </x:c>
      <x:c r="G488" s="6">
        <x:v>173.205673400203</x:v>
      </x:c>
      <x:c r="H488" t="s">
        <x:v>83</x:v>
      </x:c>
      <x:c r="I488" s="6">
        <x:v>26.3945801523591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22.827</x:v>
      </x:c>
      <x:c r="R488" s="8">
        <x:v>174203.247393847</x:v>
      </x:c>
      <x:c r="S488" s="12">
        <x:v>294716.492532527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84119</x:v>
      </x:c>
      <x:c r="B489" s="1">
        <x:v>43199.6154229977</x:v>
      </x:c>
      <x:c r="C489" s="6">
        <x:v>8.248449135</x:v>
      </x:c>
      <x:c r="D489" s="14" t="s">
        <x:v>77</x:v>
      </x:c>
      <x:c r="E489" s="15">
        <x:v>43194.5139003472</x:v>
      </x:c>
      <x:c r="F489" t="s">
        <x:v>82</x:v>
      </x:c>
      <x:c r="G489" s="6">
        <x:v>173.172712653558</x:v>
      </x:c>
      <x:c r="H489" t="s">
        <x:v>83</x:v>
      </x:c>
      <x:c r="I489" s="6">
        <x:v>26.3952705163961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22.829</x:v>
      </x:c>
      <x:c r="R489" s="8">
        <x:v>174196.752900073</x:v>
      </x:c>
      <x:c r="S489" s="12">
        <x:v>294715.504949252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84133</x:v>
      </x:c>
      <x:c r="B490" s="1">
        <x:v>43199.6154345718</x:v>
      </x:c>
      <x:c r="C490" s="6">
        <x:v>8.26511668</x:v>
      </x:c>
      <x:c r="D490" s="14" t="s">
        <x:v>77</x:v>
      </x:c>
      <x:c r="E490" s="15">
        <x:v>43194.5139003472</x:v>
      </x:c>
      <x:c r="F490" t="s">
        <x:v>82</x:v>
      </x:c>
      <x:c r="G490" s="6">
        <x:v>173.162750111063</x:v>
      </x:c>
      <x:c r="H490" t="s">
        <x:v>83</x:v>
      </x:c>
      <x:c r="I490" s="6">
        <x:v>26.4001330845049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22.828</x:v>
      </x:c>
      <x:c r="R490" s="8">
        <x:v>174217.2976542</x:v>
      </x:c>
      <x:c r="S490" s="12">
        <x:v>294733.0410157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84145</x:v>
      </x:c>
      <x:c r="B491" s="1">
        <x:v>43199.615446956</x:v>
      </x:c>
      <x:c r="C491" s="6">
        <x:v>8.28290101666667</x:v>
      </x:c>
      <x:c r="D491" s="14" t="s">
        <x:v>77</x:v>
      </x:c>
      <x:c r="E491" s="15">
        <x:v>43194.5139003472</x:v>
      </x:c>
      <x:c r="F491" t="s">
        <x:v>82</x:v>
      </x:c>
      <x:c r="G491" s="6">
        <x:v>173.068552699262</x:v>
      </x:c>
      <x:c r="H491" t="s">
        <x:v>83</x:v>
      </x:c>
      <x:c r="I491" s="6">
        <x:v>26.4128898552999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22.83</x:v>
      </x:c>
      <x:c r="R491" s="8">
        <x:v>174241.653907348</x:v>
      </x:c>
      <x:c r="S491" s="12">
        <x:v>294735.129277597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84152</x:v>
      </x:c>
      <x:c r="B492" s="1">
        <x:v>43199.6154579514</x:v>
      </x:c>
      <x:c r="C492" s="6">
        <x:v>8.29873527833333</x:v>
      </x:c>
      <x:c r="D492" s="14" t="s">
        <x:v>77</x:v>
      </x:c>
      <x:c r="E492" s="15">
        <x:v>43194.5139003472</x:v>
      </x:c>
      <x:c r="F492" t="s">
        <x:v>82</x:v>
      </x:c>
      <x:c r="G492" s="6">
        <x:v>173.116999247384</x:v>
      </x:c>
      <x:c r="H492" t="s">
        <x:v>83</x:v>
      </x:c>
      <x:c r="I492" s="6">
        <x:v>26.4033447845864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22.83</x:v>
      </x:c>
      <x:c r="R492" s="8">
        <x:v>174245.628603104</x:v>
      </x:c>
      <x:c r="S492" s="12">
        <x:v>294722.261788266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84160</x:v>
      </x:c>
      <x:c r="B493" s="1">
        <x:v>43199.6154716435</x:v>
      </x:c>
      <x:c r="C493" s="6">
        <x:v>8.31846972166667</x:v>
      </x:c>
      <x:c r="D493" s="14" t="s">
        <x:v>77</x:v>
      </x:c>
      <x:c r="E493" s="15">
        <x:v>43194.5139003472</x:v>
      </x:c>
      <x:c r="F493" t="s">
        <x:v>82</x:v>
      </x:c>
      <x:c r="G493" s="6">
        <x:v>173.154673244376</x:v>
      </x:c>
      <x:c r="H493" t="s">
        <x:v>83</x:v>
      </x:c>
      <x:c r="I493" s="6">
        <x:v>26.4017239262171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22.828</x:v>
      </x:c>
      <x:c r="R493" s="8">
        <x:v>174254.185253241</x:v>
      </x:c>
      <x:c r="S493" s="12">
        <x:v>294741.848574658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84175</x:v>
      </x:c>
      <x:c r="B494" s="1">
        <x:v>43199.6154806366</x:v>
      </x:c>
      <x:c r="C494" s="6">
        <x:v>8.33138714166667</x:v>
      </x:c>
      <x:c r="D494" s="14" t="s">
        <x:v>77</x:v>
      </x:c>
      <x:c r="E494" s="15">
        <x:v>43194.5139003472</x:v>
      </x:c>
      <x:c r="F494" t="s">
        <x:v>82</x:v>
      </x:c>
      <x:c r="G494" s="6">
        <x:v>173.126960638734</x:v>
      </x:c>
      <x:c r="H494" t="s">
        <x:v>83</x:v>
      </x:c>
      <x:c r="I494" s="6">
        <x:v>26.3984822118264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22.831</x:v>
      </x:c>
      <x:c r="R494" s="8">
        <x:v>174243.929324294</x:v>
      </x:c>
      <x:c r="S494" s="12">
        <x:v>294722.2976666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84189</x:v>
      </x:c>
      <x:c r="B495" s="1">
        <x:v>43199.6154920486</x:v>
      </x:c>
      <x:c r="C495" s="6">
        <x:v>8.34783809</x:v>
      </x:c>
      <x:c r="D495" s="14" t="s">
        <x:v>77</x:v>
      </x:c>
      <x:c r="E495" s="15">
        <x:v>43194.5139003472</x:v>
      </x:c>
      <x:c r="F495" t="s">
        <x:v>82</x:v>
      </x:c>
      <x:c r="G495" s="6">
        <x:v>173.116389803368</x:v>
      </x:c>
      <x:c r="H495" t="s">
        <x:v>83</x:v>
      </x:c>
      <x:c r="I495" s="6">
        <x:v>26.4034648482007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22.83</x:v>
      </x:c>
      <x:c r="R495" s="8">
        <x:v>174250.899829428</x:v>
      </x:c>
      <x:c r="S495" s="12">
        <x:v>294741.030030169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84198</x:v>
      </x:c>
      <x:c r="B496" s="1">
        <x:v>43199.6155040162</x:v>
      </x:c>
      <x:c r="C496" s="6">
        <x:v>8.36510564666667</x:v>
      </x:c>
      <x:c r="D496" s="14" t="s">
        <x:v>77</x:v>
      </x:c>
      <x:c r="E496" s="15">
        <x:v>43194.5139003472</x:v>
      </x:c>
      <x:c r="F496" t="s">
        <x:v>82</x:v>
      </x:c>
      <x:c r="G496" s="6">
        <x:v>173.058246366863</x:v>
      </x:c>
      <x:c r="H496" t="s">
        <x:v>83</x:v>
      </x:c>
      <x:c r="I496" s="6">
        <x:v>26.3975217044595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22.836</x:v>
      </x:c>
      <x:c r="R496" s="8">
        <x:v>174260.819350855</x:v>
      </x:c>
      <x:c r="S496" s="12">
        <x:v>294733.307926552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84211</x:v>
      </x:c>
      <x:c r="B497" s="1">
        <x:v>43199.6155151273</x:v>
      </x:c>
      <x:c r="C497" s="6">
        <x:v>8.38105659166667</x:v>
      </x:c>
      <x:c r="D497" s="14" t="s">
        <x:v>77</x:v>
      </x:c>
      <x:c r="E497" s="15">
        <x:v>43194.5139003472</x:v>
      </x:c>
      <x:c r="F497" t="s">
        <x:v>82</x:v>
      </x:c>
      <x:c r="G497" s="6">
        <x:v>173.184407227449</x:v>
      </x:c>
      <x:c r="H497" t="s">
        <x:v>83</x:v>
      </x:c>
      <x:c r="I497" s="6">
        <x:v>26.387166251865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22.831</x:v>
      </x:c>
      <x:c r="R497" s="8">
        <x:v>174270.911485564</x:v>
      </x:c>
      <x:c r="S497" s="12">
        <x:v>294739.893411976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84219</x:v>
      </x:c>
      <x:c r="B498" s="1">
        <x:v>43199.6155270023</x:v>
      </x:c>
      <x:c r="C498" s="6">
        <x:v>8.39820752666667</x:v>
      </x:c>
      <x:c r="D498" s="14" t="s">
        <x:v>77</x:v>
      </x:c>
      <x:c r="E498" s="15">
        <x:v>43194.5139003472</x:v>
      </x:c>
      <x:c r="F498" t="s">
        <x:v>82</x:v>
      </x:c>
      <x:c r="G498" s="6">
        <x:v>173.254409677697</x:v>
      </x:c>
      <x:c r="H498" t="s">
        <x:v>83</x:v>
      </x:c>
      <x:c r="I498" s="6">
        <x:v>26.3791820696415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22.829</x:v>
      </x:c>
      <x:c r="R498" s="8">
        <x:v>174270.96449604</x:v>
      </x:c>
      <x:c r="S498" s="12">
        <x:v>294745.452921452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84231</x:v>
      </x:c>
      <x:c r="B499" s="1">
        <x:v>43199.6155382292</x:v>
      </x:c>
      <x:c r="C499" s="6">
        <x:v>8.41434183166667</x:v>
      </x:c>
      <x:c r="D499" s="14" t="s">
        <x:v>77</x:v>
      </x:c>
      <x:c r="E499" s="15">
        <x:v>43194.5139003472</x:v>
      </x:c>
      <x:c r="F499" t="s">
        <x:v>82</x:v>
      </x:c>
      <x:c r="G499" s="6">
        <x:v>173.134084040838</x:v>
      </x:c>
      <x:c r="H499" t="s">
        <x:v>83</x:v>
      </x:c>
      <x:c r="I499" s="6">
        <x:v>26.3912784132749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22.833</x:v>
      </x:c>
      <x:c r="R499" s="8">
        <x:v>174281.374478129</x:v>
      </x:c>
      <x:c r="S499" s="12">
        <x:v>294738.811771462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84248</x:v>
      </x:c>
      <x:c r="B500" s="1">
        <x:v>43199.6155501157</x:v>
      </x:c>
      <x:c r="C500" s="6">
        <x:v>8.43145945</x:v>
      </x:c>
      <x:c r="D500" s="14" t="s">
        <x:v>77</x:v>
      </x:c>
      <x:c r="E500" s="15">
        <x:v>43194.5139003472</x:v>
      </x:c>
      <x:c r="F500" t="s">
        <x:v>82</x:v>
      </x:c>
      <x:c r="G500" s="6">
        <x:v>172.973366395597</x:v>
      </x:c>
      <x:c r="H500" t="s">
        <x:v>83</x:v>
      </x:c>
      <x:c r="I500" s="6">
        <x:v>26.4171521283447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22.835</x:v>
      </x:c>
      <x:c r="R500" s="8">
        <x:v>174274.846117523</x:v>
      </x:c>
      <x:c r="S500" s="12">
        <x:v>294742.727616407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84256</x:v>
      </x:c>
      <x:c r="B501" s="1">
        <x:v>43199.6155622685</x:v>
      </x:c>
      <x:c r="C501" s="6">
        <x:v>8.448960425</x:v>
      </x:c>
      <x:c r="D501" s="14" t="s">
        <x:v>77</x:v>
      </x:c>
      <x:c r="E501" s="15">
        <x:v>43194.5139003472</x:v>
      </x:c>
      <x:c r="F501" t="s">
        <x:v>82</x:v>
      </x:c>
      <x:c r="G501" s="6">
        <x:v>173.059227557739</x:v>
      </x:c>
      <x:c r="H501" t="s">
        <x:v>83</x:v>
      </x:c>
      <x:c r="I501" s="6">
        <x:v>26.4089277471817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22.832</x:v>
      </x:c>
      <x:c r="R501" s="8">
        <x:v>174293.214356923</x:v>
      </x:c>
      <x:c r="S501" s="12">
        <x:v>294742.708198487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84268</x:v>
      </x:c>
      <x:c r="B502" s="1">
        <x:v>43199.6155731829</x:v>
      </x:c>
      <x:c r="C502" s="6">
        <x:v>8.46467800833333</x:v>
      </x:c>
      <x:c r="D502" s="14" t="s">
        <x:v>77</x:v>
      </x:c>
      <x:c r="E502" s="15">
        <x:v>43194.5139003472</x:v>
      </x:c>
      <x:c r="F502" t="s">
        <x:v>82</x:v>
      </x:c>
      <x:c r="G502" s="6">
        <x:v>173.019504434482</x:v>
      </x:c>
      <x:c r="H502" t="s">
        <x:v>83</x:v>
      </x:c>
      <x:c r="I502" s="6">
        <x:v>26.4080572846601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22.835</x:v>
      </x:c>
      <x:c r="R502" s="8">
        <x:v>174284.112633286</x:v>
      </x:c>
      <x:c r="S502" s="12">
        <x:v>294747.088804125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84277</x:v>
      </x:c>
      <x:c r="B503" s="1">
        <x:v>43199.6155848032</x:v>
      </x:c>
      <x:c r="C503" s="6">
        <x:v>8.48141226833333</x:v>
      </x:c>
      <x:c r="D503" s="14" t="s">
        <x:v>77</x:v>
      </x:c>
      <x:c r="E503" s="15">
        <x:v>43194.5139003472</x:v>
      </x:c>
      <x:c r="F503" t="s">
        <x:v>82</x:v>
      </x:c>
      <x:c r="G503" s="6">
        <x:v>173.04046058292</x:v>
      </x:c>
      <x:c r="H503" t="s">
        <x:v>83</x:v>
      </x:c>
      <x:c r="I503" s="6">
        <x:v>26.4068266311365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22.834</x:v>
      </x:c>
      <x:c r="R503" s="8">
        <x:v>174296.228060768</x:v>
      </x:c>
      <x:c r="S503" s="12">
        <x:v>294732.434204634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84287</x:v>
      </x:c>
      <x:c r="B504" s="1">
        <x:v>43199.6155962616</x:v>
      </x:c>
      <x:c r="C504" s="6">
        <x:v>8.49789656833333</x:v>
      </x:c>
      <x:c r="D504" s="14" t="s">
        <x:v>77</x:v>
      </x:c>
      <x:c r="E504" s="15">
        <x:v>43194.5139003472</x:v>
      </x:c>
      <x:c r="F504" t="s">
        <x:v>82</x:v>
      </x:c>
      <x:c r="G504" s="6">
        <x:v>173.00592088425</x:v>
      </x:c>
      <x:c r="H504" t="s">
        <x:v>83</x:v>
      </x:c>
      <x:c r="I504" s="6">
        <x:v>26.4194333471273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22.832</x:v>
      </x:c>
      <x:c r="R504" s="8">
        <x:v>174284.266139526</x:v>
      </x:c>
      <x:c r="S504" s="12">
        <x:v>294716.658239644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84299</x:v>
      </x:c>
      <x:c r="B505" s="1">
        <x:v>43199.6156078704</x:v>
      </x:c>
      <x:c r="C505" s="6">
        <x:v>8.51464744166667</x:v>
      </x:c>
      <x:c r="D505" s="14" t="s">
        <x:v>77</x:v>
      </x:c>
      <x:c r="E505" s="15">
        <x:v>43194.5139003472</x:v>
      </x:c>
      <x:c r="F505" t="s">
        <x:v>82</x:v>
      </x:c>
      <x:c r="G505" s="6">
        <x:v>173.114793106028</x:v>
      </x:c>
      <x:c r="H505" t="s">
        <x:v>83</x:v>
      </x:c>
      <x:c r="I505" s="6">
        <x:v>26.3921788872485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22.834</x:v>
      </x:c>
      <x:c r="R505" s="8">
        <x:v>174293.126130993</x:v>
      </x:c>
      <x:c r="S505" s="12">
        <x:v>294731.877193262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84309</x:v>
      </x:c>
      <x:c r="B506" s="1">
        <x:v>43199.6156206019</x:v>
      </x:c>
      <x:c r="C506" s="6">
        <x:v>8.53298186</x:v>
      </x:c>
      <x:c r="D506" s="14" t="s">
        <x:v>77</x:v>
      </x:c>
      <x:c r="E506" s="15">
        <x:v>43194.5139003472</x:v>
      </x:c>
      <x:c r="F506" t="s">
        <x:v>82</x:v>
      </x:c>
      <x:c r="G506" s="6">
        <x:v>172.969592741553</x:v>
      </x:c>
      <x:c r="H506" t="s">
        <x:v>83</x:v>
      </x:c>
      <x:c r="I506" s="6">
        <x:v>26.4091978907677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22.838</x:v>
      </x:c>
      <x:c r="R506" s="8">
        <x:v>174313.857596419</x:v>
      </x:c>
      <x:c r="S506" s="12">
        <x:v>294742.356926687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84326</x:v>
      </x:c>
      <x:c r="B507" s="1">
        <x:v>43199.6156320602</x:v>
      </x:c>
      <x:c r="C507" s="6">
        <x:v>8.54946610166667</x:v>
      </x:c>
      <x:c r="D507" s="14" t="s">
        <x:v>77</x:v>
      </x:c>
      <x:c r="E507" s="15">
        <x:v>43194.5139003472</x:v>
      </x:c>
      <x:c r="F507" t="s">
        <x:v>82</x:v>
      </x:c>
      <x:c r="G507" s="6">
        <x:v>173.015208980832</x:v>
      </x:c>
      <x:c r="H507" t="s">
        <x:v>83</x:v>
      </x:c>
      <x:c r="I507" s="6">
        <x:v>26.4031046573714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22.837</x:v>
      </x:c>
      <x:c r="R507" s="8">
        <x:v>174314.312502981</x:v>
      </x:c>
      <x:c r="S507" s="12">
        <x:v>294738.767008418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84332</x:v>
      </x:c>
      <x:c r="B508" s="1">
        <x:v>43199.6156430208</x:v>
      </x:c>
      <x:c r="C508" s="6">
        <x:v>8.565283695</x:v>
      </x:c>
      <x:c r="D508" s="14" t="s">
        <x:v>77</x:v>
      </x:c>
      <x:c r="E508" s="15">
        <x:v>43194.5139003472</x:v>
      </x:c>
      <x:c r="F508" t="s">
        <x:v>82</x:v>
      </x:c>
      <x:c r="G508" s="6">
        <x:v>173.047678364689</x:v>
      </x:c>
      <x:c r="H508" t="s">
        <x:v>83</x:v>
      </x:c>
      <x:c r="I508" s="6">
        <x:v>26.4025043394086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22.835</x:v>
      </x:c>
      <x:c r="R508" s="8">
        <x:v>174309.161802625</x:v>
      </x:c>
      <x:c r="S508" s="12">
        <x:v>294741.206019827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84346</x:v>
      </x:c>
      <x:c r="B509" s="1">
        <x:v>43199.6156582523</x:v>
      </x:c>
      <x:c r="C509" s="6">
        <x:v>8.58716825333333</x:v>
      </x:c>
      <x:c r="D509" s="14" t="s">
        <x:v>77</x:v>
      </x:c>
      <x:c r="E509" s="15">
        <x:v>43194.5139003472</x:v>
      </x:c>
      <x:c r="F509" t="s">
        <x:v>82</x:v>
      </x:c>
      <x:c r="G509" s="6">
        <x:v>173.041671941201</x:v>
      </x:c>
      <x:c r="H509" t="s">
        <x:v>83</x:v>
      </x:c>
      <x:c r="I509" s="6">
        <x:v>26.3920888398402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22.839</x:v>
      </x:c>
      <x:c r="R509" s="8">
        <x:v>174334.472828217</x:v>
      </x:c>
      <x:c r="S509" s="12">
        <x:v>294763.410286686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84352</x:v>
      </x:c>
      <x:c r="B510" s="1">
        <x:v>43199.6156658565</x:v>
      </x:c>
      <x:c r="C510" s="6">
        <x:v>8.59811887333333</x:v>
      </x:c>
      <x:c r="D510" s="14" t="s">
        <x:v>77</x:v>
      </x:c>
      <x:c r="E510" s="15">
        <x:v>43194.5139003472</x:v>
      </x:c>
      <x:c r="F510" t="s">
        <x:v>82</x:v>
      </x:c>
      <x:c r="G510" s="6">
        <x:v>173.031164986732</x:v>
      </x:c>
      <x:c r="H510" t="s">
        <x:v>83</x:v>
      </x:c>
      <x:c r="I510" s="6">
        <x:v>26.3941599308409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22.839</x:v>
      </x:c>
      <x:c r="R510" s="8">
        <x:v>174314.490317271</x:v>
      </x:c>
      <x:c r="S510" s="12">
        <x:v>294752.16943704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84365</x:v>
      </x:c>
      <x:c r="B511" s="1">
        <x:v>43199.6156771181</x:v>
      </x:c>
      <x:c r="C511" s="6">
        <x:v>8.61435308333333</x:v>
      </x:c>
      <x:c r="D511" s="14" t="s">
        <x:v>77</x:v>
      </x:c>
      <x:c r="E511" s="15">
        <x:v>43194.5139003472</x:v>
      </x:c>
      <x:c r="F511" t="s">
        <x:v>82</x:v>
      </x:c>
      <x:c r="G511" s="6">
        <x:v>172.992734497312</x:v>
      </x:c>
      <x:c r="H511" t="s">
        <x:v>83</x:v>
      </x:c>
      <x:c r="I511" s="6">
        <x:v>26.4046354686625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22.838</x:v>
      </x:c>
      <x:c r="R511" s="8">
        <x:v>174315.424126529</x:v>
      </x:c>
      <x:c r="S511" s="12">
        <x:v>294748.928569292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84381</x:v>
      </x:c>
      <x:c r="B512" s="1">
        <x:v>43199.6156891204</x:v>
      </x:c>
      <x:c r="C512" s="6">
        <x:v>8.63162071</x:v>
      </x:c>
      <x:c r="D512" s="14" t="s">
        <x:v>77</x:v>
      </x:c>
      <x:c r="E512" s="15">
        <x:v>43194.5139003472</x:v>
      </x:c>
      <x:c r="F512" t="s">
        <x:v>82</x:v>
      </x:c>
      <x:c r="G512" s="6">
        <x:v>173.02952292776</x:v>
      </x:c>
      <x:c r="H512" t="s">
        <x:v>83</x:v>
      </x:c>
      <x:c r="I512" s="6">
        <x:v>26.4002831638795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22.837</x:v>
      </x:c>
      <x:c r="R512" s="8">
        <x:v>174331.766502022</x:v>
      </x:c>
      <x:c r="S512" s="12">
        <x:v>294752.495535267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84384</x:v>
      </x:c>
      <x:c r="B513" s="1">
        <x:v>43199.6157003125</x:v>
      </x:c>
      <x:c r="C513" s="6">
        <x:v>8.647721675</x:v>
      </x:c>
      <x:c r="D513" s="14" t="s">
        <x:v>77</x:v>
      </x:c>
      <x:c r="E513" s="15">
        <x:v>43194.5139003472</x:v>
      </x:c>
      <x:c r="F513" t="s">
        <x:v>82</x:v>
      </x:c>
      <x:c r="G513" s="6">
        <x:v>173.032535436036</x:v>
      </x:c>
      <x:c r="H513" t="s">
        <x:v>83</x:v>
      </x:c>
      <x:c r="I513" s="6">
        <x:v>26.3938897884641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22.839</x:v>
      </x:c>
      <x:c r="R513" s="8">
        <x:v>174331.207570314</x:v>
      </x:c>
      <x:c r="S513" s="12">
        <x:v>294745.378458242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84398</x:v>
      </x:c>
      <x:c r="B514" s="1">
        <x:v>43199.6157118866</x:v>
      </x:c>
      <x:c r="C514" s="6">
        <x:v>8.66443924166667</x:v>
      </x:c>
      <x:c r="D514" s="14" t="s">
        <x:v>77</x:v>
      </x:c>
      <x:c r="E514" s="15">
        <x:v>43194.5139003472</x:v>
      </x:c>
      <x:c r="F514" t="s">
        <x:v>82</x:v>
      </x:c>
      <x:c r="G514" s="6">
        <x:v>172.980797888794</x:v>
      </x:c>
      <x:c r="H514" t="s">
        <x:v>83</x:v>
      </x:c>
      <x:c r="I514" s="6">
        <x:v>26.3953905797216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22.842</x:v>
      </x:c>
      <x:c r="R514" s="8">
        <x:v>174350.807210513</x:v>
      </x:c>
      <x:c r="S514" s="12">
        <x:v>294761.96163537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84414</x:v>
      </x:c>
      <x:c r="B515" s="1">
        <x:v>43199.6157234606</x:v>
      </x:c>
      <x:c r="C515" s="6">
        <x:v>8.68110693666667</x:v>
      </x:c>
      <x:c r="D515" s="14" t="s">
        <x:v>77</x:v>
      </x:c>
      <x:c r="E515" s="15">
        <x:v>43194.5139003472</x:v>
      </x:c>
      <x:c r="F515" t="s">
        <x:v>82</x:v>
      </x:c>
      <x:c r="G515" s="6">
        <x:v>173.061410101528</x:v>
      </x:c>
      <x:c r="H515" t="s">
        <x:v>83</x:v>
      </x:c>
      <x:c r="I515" s="6">
        <x:v>26.3910983185087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22.838</x:v>
      </x:c>
      <x:c r="R515" s="8">
        <x:v>174342.437035174</x:v>
      </x:c>
      <x:c r="S515" s="12">
        <x:v>294752.563281425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84420</x:v>
      </x:c>
      <x:c r="B516" s="1">
        <x:v>43199.6157350347</x:v>
      </x:c>
      <x:c r="C516" s="6">
        <x:v>8.697774505</x:v>
      </x:c>
      <x:c r="D516" s="14" t="s">
        <x:v>77</x:v>
      </x:c>
      <x:c r="E516" s="15">
        <x:v>43194.5139003472</x:v>
      </x:c>
      <x:c r="F516" t="s">
        <x:v>82</x:v>
      </x:c>
      <x:c r="G516" s="6">
        <x:v>172.993769262454</x:v>
      </x:c>
      <x:c r="H516" t="s">
        <x:v>83</x:v>
      </x:c>
      <x:c r="I516" s="6">
        <x:v>26.3986322911269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22.84</x:v>
      </x:c>
      <x:c r="R516" s="8">
        <x:v>174346.364398182</x:v>
      </x:c>
      <x:c r="S516" s="12">
        <x:v>294748.76262505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84435</x:v>
      </x:c>
      <x:c r="B517" s="1">
        <x:v>43199.6157471065</x:v>
      </x:c>
      <x:c r="C517" s="6">
        <x:v>8.71512546</x:v>
      </x:c>
      <x:c r="D517" s="14" t="s">
        <x:v>77</x:v>
      </x:c>
      <x:c r="E517" s="15">
        <x:v>43194.5139003472</x:v>
      </x:c>
      <x:c r="F517" t="s">
        <x:v>82</x:v>
      </x:c>
      <x:c r="G517" s="6">
        <x:v>173.113956363535</x:v>
      </x:c>
      <x:c r="H517" t="s">
        <x:v>83</x:v>
      </x:c>
      <x:c r="I517" s="6">
        <x:v>26.3807428857258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22.838</x:v>
      </x:c>
      <x:c r="R517" s="8">
        <x:v>174341.394899868</x:v>
      </x:c>
      <x:c r="S517" s="12">
        <x:v>294750.17128382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84443</x:v>
      </x:c>
      <x:c r="B518" s="1">
        <x:v>43199.6157585648</x:v>
      </x:c>
      <x:c r="C518" s="6">
        <x:v>8.73162641833333</x:v>
      </x:c>
      <x:c r="D518" s="14" t="s">
        <x:v>77</x:v>
      </x:c>
      <x:c r="E518" s="15">
        <x:v>43194.5139003472</x:v>
      </x:c>
      <x:c r="F518" t="s">
        <x:v>82</x:v>
      </x:c>
      <x:c r="G518" s="6">
        <x:v>173.050586537916</x:v>
      </x:c>
      <x:c r="H518" t="s">
        <x:v>83</x:v>
      </x:c>
      <x:c r="I518" s="6">
        <x:v>26.3787318343675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22.843</x:v>
      </x:c>
      <x:c r="R518" s="8">
        <x:v>174345.713282837</x:v>
      </x:c>
      <x:c r="S518" s="12">
        <x:v>294748.364459359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84461</x:v>
      </x:c>
      <x:c r="B519" s="1">
        <x:v>43199.6157698727</x:v>
      </x:c>
      <x:c r="C519" s="6">
        <x:v>8.74794398</x:v>
      </x:c>
      <x:c r="D519" s="14" t="s">
        <x:v>77</x:v>
      </x:c>
      <x:c r="E519" s="15">
        <x:v>43194.5139003472</x:v>
      </x:c>
      <x:c r="F519" t="s">
        <x:v>82</x:v>
      </x:c>
      <x:c r="G519" s="6">
        <x:v>172.972029513681</x:v>
      </x:c>
      <x:c r="H519" t="s">
        <x:v>83</x:v>
      </x:c>
      <x:c r="I519" s="6">
        <x:v>26.394219962483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22.843</x:v>
      </x:c>
      <x:c r="R519" s="8">
        <x:v>174304.987576966</x:v>
      </x:c>
      <x:c r="S519" s="12">
        <x:v>294746.674631567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84466</x:v>
      </x:c>
      <x:c r="B520" s="1">
        <x:v>43199.6157818287</x:v>
      </x:c>
      <x:c r="C520" s="6">
        <x:v>8.765161585</x:v>
      </x:c>
      <x:c r="D520" s="14" t="s">
        <x:v>77</x:v>
      </x:c>
      <x:c r="E520" s="15">
        <x:v>43194.5139003472</x:v>
      </x:c>
      <x:c r="F520" t="s">
        <x:v>82</x:v>
      </x:c>
      <x:c r="G520" s="6">
        <x:v>172.950444261081</x:v>
      </x:c>
      <x:c r="H520" t="s">
        <x:v>83</x:v>
      </x:c>
      <x:c r="I520" s="6">
        <x:v>26.4042752777077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22.841</x:v>
      </x:c>
      <x:c r="R520" s="8">
        <x:v>174315.212674789</x:v>
      </x:c>
      <x:c r="S520" s="12">
        <x:v>294739.55930898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84484</x:v>
      </x:c>
      <x:c r="B521" s="1">
        <x:v>43199.6157933681</x:v>
      </x:c>
      <x:c r="C521" s="6">
        <x:v>8.78174587</x:v>
      </x:c>
      <x:c r="D521" s="14" t="s">
        <x:v>77</x:v>
      </x:c>
      <x:c r="E521" s="15">
        <x:v>43194.5139003472</x:v>
      </x:c>
      <x:c r="F521" t="s">
        <x:v>82</x:v>
      </x:c>
      <x:c r="G521" s="6">
        <x:v>172.990480384154</x:v>
      </x:c>
      <x:c r="H521" t="s">
        <x:v>83</x:v>
      </x:c>
      <x:c r="I521" s="6">
        <x:v>26.3963811023186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22.841</x:v>
      </x:c>
      <x:c r="R521" s="8">
        <x:v>174303.483596529</x:v>
      </x:c>
      <x:c r="S521" s="12">
        <x:v>294739.963098964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84491</x:v>
      </x:c>
      <x:c r="B522" s="1">
        <x:v>43199.6158046296</x:v>
      </x:c>
      <x:c r="C522" s="6">
        <x:v>8.79796343333333</x:v>
      </x:c>
      <x:c r="D522" s="14" t="s">
        <x:v>77</x:v>
      </x:c>
      <x:c r="E522" s="15">
        <x:v>43194.5139003472</x:v>
      </x:c>
      <x:c r="F522" t="s">
        <x:v>82</x:v>
      </x:c>
      <x:c r="G522" s="6">
        <x:v>172.982745501556</x:v>
      </x:c>
      <x:c r="H522" t="s">
        <x:v>83</x:v>
      </x:c>
      <x:c r="I522" s="6">
        <x:v>26.3892073240518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22.844</x:v>
      </x:c>
      <x:c r="R522" s="8">
        <x:v>174287.763237173</x:v>
      </x:c>
      <x:c r="S522" s="12">
        <x:v>294745.142985169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84497</x:v>
      </x:c>
      <x:c r="B523" s="1">
        <x:v>43199.6158165509</x:v>
      </x:c>
      <x:c r="C523" s="6">
        <x:v>8.81514775666667</x:v>
      </x:c>
      <x:c r="D523" s="14" t="s">
        <x:v>77</x:v>
      </x:c>
      <x:c r="E523" s="15">
        <x:v>43194.5139003472</x:v>
      </x:c>
      <x:c r="F523" t="s">
        <x:v>82</x:v>
      </x:c>
      <x:c r="G523" s="6">
        <x:v>173.007677613548</x:v>
      </x:c>
      <x:c r="H523" t="s">
        <x:v>83</x:v>
      </x:c>
      <x:c r="I523" s="6">
        <x:v>26.3784917089129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22.846</x:v>
      </x:c>
      <x:c r="R523" s="8">
        <x:v>174275.063778538</x:v>
      </x:c>
      <x:c r="S523" s="12">
        <x:v>294741.073842585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84514</x:v>
      </x:c>
      <x:c r="B524" s="1">
        <x:v>43199.6158278125</x:v>
      </x:c>
      <x:c r="C524" s="6">
        <x:v>8.831348695</x:v>
      </x:c>
      <x:c r="D524" s="14" t="s">
        <x:v>77</x:v>
      </x:c>
      <x:c r="E524" s="15">
        <x:v>43194.5139003472</x:v>
      </x:c>
      <x:c r="F524" t="s">
        <x:v>82</x:v>
      </x:c>
      <x:c r="G524" s="6">
        <x:v>172.897210356747</x:v>
      </x:c>
      <x:c r="H524" t="s">
        <x:v>83</x:v>
      </x:c>
      <x:c r="I524" s="6">
        <x:v>26.4060762328677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22.844</x:v>
      </x:c>
      <x:c r="R524" s="8">
        <x:v>174270.494046554</x:v>
      </x:c>
      <x:c r="S524" s="12">
        <x:v>294747.603747802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84517</x:v>
      </x:c>
      <x:c r="B525" s="1">
        <x:v>43199.6158393171</x:v>
      </x:c>
      <x:c r="C525" s="6">
        <x:v>8.84793291166667</x:v>
      </x:c>
      <x:c r="D525" s="14" t="s">
        <x:v>77</x:v>
      </x:c>
      <x:c r="E525" s="15">
        <x:v>43194.5139003472</x:v>
      </x:c>
      <x:c r="F525" t="s">
        <x:v>82</x:v>
      </x:c>
      <x:c r="G525" s="6">
        <x:v>172.968802024406</x:v>
      </x:c>
      <x:c r="H525" t="s">
        <x:v>83</x:v>
      </x:c>
      <x:c r="I525" s="6">
        <x:v>26.4035548959137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22.84</x:v>
      </x:c>
      <x:c r="R525" s="8">
        <x:v>174226.710304221</x:v>
      </x:c>
      <x:c r="S525" s="12">
        <x:v>294740.365849162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84527</x:v>
      </x:c>
      <x:c r="B526" s="1">
        <x:v>43199.6158516551</x:v>
      </x:c>
      <x:c r="C526" s="6">
        <x:v>8.86566727166667</x:v>
      </x:c>
      <x:c r="D526" s="14" t="s">
        <x:v>77</x:v>
      </x:c>
      <x:c r="E526" s="15">
        <x:v>43194.5139003472</x:v>
      </x:c>
      <x:c r="F526" t="s">
        <x:v>82</x:v>
      </x:c>
      <x:c r="G526" s="6">
        <x:v>172.917117931846</x:v>
      </x:c>
      <x:c r="H526" t="s">
        <x:v>83</x:v>
      </x:c>
      <x:c r="I526" s="6">
        <x:v>26.3963510864778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22.846</x:v>
      </x:c>
      <x:c r="R526" s="8">
        <x:v>174248.109695357</x:v>
      </x:c>
      <x:c r="S526" s="12">
        <x:v>294753.544060266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84542</x:v>
      </x:c>
      <x:c r="B527" s="1">
        <x:v>43199.615865081</x:v>
      </x:c>
      <x:c r="C527" s="6">
        <x:v>8.88501838</x:v>
      </x:c>
      <x:c r="D527" s="14" t="s">
        <x:v>77</x:v>
      </x:c>
      <x:c r="E527" s="15">
        <x:v>43194.5139003472</x:v>
      </x:c>
      <x:c r="F527" t="s">
        <x:v>82</x:v>
      </x:c>
      <x:c r="G527" s="6">
        <x:v>172.910906347409</x:v>
      </x:c>
      <x:c r="H527" t="s">
        <x:v>83</x:v>
      </x:c>
      <x:c r="I527" s="6">
        <x:v>26.4033748004895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22.844</x:v>
      </x:c>
      <x:c r="R527" s="8">
        <x:v>174249.385598056</x:v>
      </x:c>
      <x:c r="S527" s="12">
        <x:v>294744.039373452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84554</x:v>
      </x:c>
      <x:c r="B528" s="1">
        <x:v>43199.6158748495</x:v>
      </x:c>
      <x:c r="C528" s="6">
        <x:v>8.89905253333333</x:v>
      </x:c>
      <x:c r="D528" s="14" t="s">
        <x:v>77</x:v>
      </x:c>
      <x:c r="E528" s="15">
        <x:v>43194.5139003472</x:v>
      </x:c>
      <x:c r="F528" t="s">
        <x:v>82</x:v>
      </x:c>
      <x:c r="G528" s="6">
        <x:v>172.930295882434</x:v>
      </x:c>
      <x:c r="H528" t="s">
        <x:v>83</x:v>
      </x:c>
      <x:c r="I528" s="6">
        <x:v>26.396651244896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22.845</x:v>
      </x:c>
      <x:c r="R528" s="8">
        <x:v>174235.368031172</x:v>
      </x:c>
      <x:c r="S528" s="12">
        <x:v>294733.294475802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84565</x:v>
      </x:c>
      <x:c r="B529" s="1">
        <x:v>43199.6158885764</x:v>
      </x:c>
      <x:c r="C529" s="6">
        <x:v>8.91883698666667</x:v>
      </x:c>
      <x:c r="D529" s="14" t="s">
        <x:v>77</x:v>
      </x:c>
      <x:c r="E529" s="15">
        <x:v>43194.5139003472</x:v>
      </x:c>
      <x:c r="F529" t="s">
        <x:v>82</x:v>
      </x:c>
      <x:c r="G529" s="6">
        <x:v>172.847253994425</x:v>
      </x:c>
      <x:c r="H529" t="s">
        <x:v>83</x:v>
      </x:c>
      <x:c r="I529" s="6">
        <x:v>26.4043353095308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22.848</x:v>
      </x:c>
      <x:c r="R529" s="8">
        <x:v>174263.837656766</x:v>
      </x:c>
      <x:c r="S529" s="12">
        <x:v>294756.645541633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84576</x:v>
      </x:c>
      <x:c r="B530" s="1">
        <x:v>43199.6159006597</x:v>
      </x:c>
      <x:c r="C530" s="6">
        <x:v>8.93622250833333</x:v>
      </x:c>
      <x:c r="D530" s="14" t="s">
        <x:v>77</x:v>
      </x:c>
      <x:c r="E530" s="15">
        <x:v>43194.5139003472</x:v>
      </x:c>
      <x:c r="F530" t="s">
        <x:v>82</x:v>
      </x:c>
      <x:c r="G530" s="6">
        <x:v>172.872634207644</x:v>
      </x:c>
      <x:c r="H530" t="s">
        <x:v>83</x:v>
      </x:c>
      <x:c r="I530" s="6">
        <x:v>26.3935295986621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22.85</x:v>
      </x:c>
      <x:c r="R530" s="8">
        <x:v>174226.032714812</x:v>
      </x:c>
      <x:c r="S530" s="12">
        <x:v>294741.717117664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84580</x:v>
      </x:c>
      <x:c r="B531" s="1">
        <x:v>43199.6159120023</x:v>
      </x:c>
      <x:c r="C531" s="6">
        <x:v>8.95258890166667</x:v>
      </x:c>
      <x:c r="D531" s="14" t="s">
        <x:v>77</x:v>
      </x:c>
      <x:c r="E531" s="15">
        <x:v>43194.5139003472</x:v>
      </x:c>
      <x:c r="F531" t="s">
        <x:v>82</x:v>
      </x:c>
      <x:c r="G531" s="6">
        <x:v>172.915962493722</x:v>
      </x:c>
      <x:c r="H531" t="s">
        <x:v>83</x:v>
      </x:c>
      <x:c r="I531" s="6">
        <x:v>26.3936796777416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22.847</x:v>
      </x:c>
      <x:c r="R531" s="8">
        <x:v>174181.08923487</x:v>
      </x:c>
      <x:c r="S531" s="12">
        <x:v>294739.375006599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84595</x:v>
      </x:c>
      <x:c r="B532" s="1">
        <x:v>43199.6159221412</x:v>
      </x:c>
      <x:c r="C532" s="6">
        <x:v>8.96720637666667</x:v>
      </x:c>
      <x:c r="D532" s="14" t="s">
        <x:v>77</x:v>
      </x:c>
      <x:c r="E532" s="15">
        <x:v>43194.5139003472</x:v>
      </x:c>
      <x:c r="F532" t="s">
        <x:v>82</x:v>
      </x:c>
      <x:c r="G532" s="6">
        <x:v>172.837734176454</x:v>
      </x:c>
      <x:c r="H532" t="s">
        <x:v>83</x:v>
      </x:c>
      <x:c r="I532" s="6">
        <x:v>26.4033147686837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22.849</x:v>
      </x:c>
      <x:c r="R532" s="8">
        <x:v>174208.28860459</x:v>
      </x:c>
      <x:c r="S532" s="12">
        <x:v>294738.66635362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84601</x:v>
      </x:c>
      <x:c r="B533" s="1">
        <x:v>43199.6159323727</x:v>
      </x:c>
      <x:c r="C533" s="6">
        <x:v>8.98189052</x:v>
      </x:c>
      <x:c r="D533" s="14" t="s">
        <x:v>77</x:v>
      </x:c>
      <x:c r="E533" s="15">
        <x:v>43194.5139003472</x:v>
      </x:c>
      <x:c r="F533" t="s">
        <x:v>82</x:v>
      </x:c>
      <x:c r="G533" s="6">
        <x:v>172.935136659533</x:v>
      </x:c>
      <x:c r="H533" t="s">
        <x:v>83</x:v>
      </x:c>
      <x:c r="I533" s="6">
        <x:v>26.3898976869846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22.847</x:v>
      </x:c>
      <x:c r="R533" s="8">
        <x:v>174428.152975754</x:v>
      </x:c>
      <x:c r="S533" s="12">
        <x:v>294760.571643151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84614</x:v>
      </x:c>
      <x:c r="B534" s="1">
        <x:v>43199.6159476042</x:v>
      </x:c>
      <x:c r="C534" s="6">
        <x:v>9.003859595</x:v>
      </x:c>
      <x:c r="D534" s="14" t="s">
        <x:v>77</x:v>
      </x:c>
      <x:c r="E534" s="15">
        <x:v>43194.5139003472</x:v>
      </x:c>
      <x:c r="F534" t="s">
        <x:v>82</x:v>
      </x:c>
      <x:c r="G534" s="6">
        <x:v>172.904764276126</x:v>
      </x:c>
      <x:c r="H534" t="s">
        <x:v>83</x:v>
      </x:c>
      <x:c r="I534" s="6">
        <x:v>26.3929893140312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22.848</x:v>
      </x:c>
      <x:c r="R534" s="8">
        <x:v>174390.249330158</x:v>
      </x:c>
      <x:c r="S534" s="12">
        <x:v>294732.23225526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84626</x:v>
      </x:c>
      <x:c r="B535" s="1">
        <x:v>43199.6159553241</x:v>
      </x:c>
      <x:c r="C535" s="6">
        <x:v>9.01499239833333</x:v>
      </x:c>
      <x:c r="D535" s="14" t="s">
        <x:v>77</x:v>
      </x:c>
      <x:c r="E535" s="15">
        <x:v>43194.5139003472</x:v>
      </x:c>
      <x:c r="F535" t="s">
        <x:v>82</x:v>
      </x:c>
      <x:c r="G535" s="6">
        <x:v>172.947615811771</x:v>
      </x:c>
      <x:c r="H535" t="s">
        <x:v>83</x:v>
      </x:c>
      <x:c r="I535" s="6">
        <x:v>26.3874363937007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22.847</x:v>
      </x:c>
      <x:c r="R535" s="8">
        <x:v>174383.088608463</x:v>
      </x:c>
      <x:c r="S535" s="12">
        <x:v>294706.81010492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84627</x:v>
      </x:c>
      <x:c r="B536" s="1">
        <x:v>43199.6159670949</x:v>
      </x:c>
      <x:c r="C536" s="6">
        <x:v>9.03194340666667</x:v>
      </x:c>
      <x:c r="D536" s="14" t="s">
        <x:v>77</x:v>
      </x:c>
      <x:c r="E536" s="15">
        <x:v>43194.5139003472</x:v>
      </x:c>
      <x:c r="F536" t="s">
        <x:v>82</x:v>
      </x:c>
      <x:c r="G536" s="6">
        <x:v>172.874066100628</x:v>
      </x:c>
      <x:c r="H536" t="s">
        <x:v>83</x:v>
      </x:c>
      <x:c r="I536" s="6">
        <x:v>26.3903479237556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22.851</x:v>
      </x:c>
      <x:c r="R536" s="8">
        <x:v>174409.788425086</x:v>
      </x:c>
      <x:c r="S536" s="12">
        <x:v>294720.302999767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84641</x:v>
      </x:c>
      <x:c r="B537" s="1">
        <x:v>43199.6159785532</x:v>
      </x:c>
      <x:c r="C537" s="6">
        <x:v>9.048444295</x:v>
      </x:c>
      <x:c r="D537" s="14" t="s">
        <x:v>77</x:v>
      </x:c>
      <x:c r="E537" s="15">
        <x:v>43194.5139003472</x:v>
      </x:c>
      <x:c r="F537" t="s">
        <x:v>82</x:v>
      </x:c>
      <x:c r="G537" s="6">
        <x:v>173.014552348012</x:v>
      </x:c>
      <x:c r="H537" t="s">
        <x:v>83</x:v>
      </x:c>
      <x:c r="I537" s="6">
        <x:v>26.3684364709084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22.849</x:v>
      </x:c>
      <x:c r="R537" s="8">
        <x:v>174415.665846705</x:v>
      </x:c>
      <x:c r="S537" s="12">
        <x:v>294737.001895485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84655</x:v>
      </x:c>
      <x:c r="B538" s="1">
        <x:v>43199.6159899653</x:v>
      </x:c>
      <x:c r="C538" s="6">
        <x:v>9.06486186666667</x:v>
      </x:c>
      <x:c r="D538" s="14" t="s">
        <x:v>77</x:v>
      </x:c>
      <x:c r="E538" s="15">
        <x:v>43194.5139003472</x:v>
      </x:c>
      <x:c r="F538" t="s">
        <x:v>82</x:v>
      </x:c>
      <x:c r="G538" s="6">
        <x:v>172.882156142963</x:v>
      </x:c>
      <x:c r="H538" t="s">
        <x:v>83</x:v>
      </x:c>
      <x:c r="I538" s="6">
        <x:v>26.3945501365347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22.849</x:v>
      </x:c>
      <x:c r="R538" s="8">
        <x:v>174417.792361942</x:v>
      </x:c>
      <x:c r="S538" s="12">
        <x:v>294720.757450258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84659</x:v>
      </x:c>
      <x:c r="B539" s="1">
        <x:v>43199.6160012731</x:v>
      </x:c>
      <x:c r="C539" s="6">
        <x:v>9.08112949833333</x:v>
      </x:c>
      <x:c r="D539" s="14" t="s">
        <x:v>77</x:v>
      </x:c>
      <x:c r="E539" s="15">
        <x:v>43194.5139003472</x:v>
      </x:c>
      <x:c r="F539" t="s">
        <x:v>82</x:v>
      </x:c>
      <x:c r="G539" s="6">
        <x:v>172.721706077775</x:v>
      </x:c>
      <x:c r="H539" t="s">
        <x:v>83</x:v>
      </x:c>
      <x:c r="I539" s="6">
        <x:v>26.4059261532348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22.856</x:v>
      </x:c>
      <x:c r="R539" s="8">
        <x:v>174430.553121028</x:v>
      </x:c>
      <x:c r="S539" s="12">
        <x:v>294741.193490441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84675</x:v>
      </x:c>
      <x:c r="B540" s="1">
        <x:v>43199.6160131944</x:v>
      </x:c>
      <x:c r="C540" s="6">
        <x:v>9.098330445</x:v>
      </x:c>
      <x:c r="D540" s="14" t="s">
        <x:v>77</x:v>
      </x:c>
      <x:c r="E540" s="15">
        <x:v>43194.5139003472</x:v>
      </x:c>
      <x:c r="F540" t="s">
        <x:v>82</x:v>
      </x:c>
      <x:c r="G540" s="6">
        <x:v>172.811548375663</x:v>
      </x:c>
      <x:c r="H540" t="s">
        <x:v>83</x:v>
      </x:c>
      <x:c r="I540" s="6">
        <x:v>26.4026844347864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22.851</x:v>
      </x:c>
      <x:c r="R540" s="8">
        <x:v>174438.185620501</x:v>
      </x:c>
      <x:c r="S540" s="12">
        <x:v>294738.912736666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84685</x:v>
      </x:c>
      <x:c r="B541" s="1">
        <x:v>43199.6160246181</x:v>
      </x:c>
      <x:c r="C541" s="6">
        <x:v>9.11474799333333</x:v>
      </x:c>
      <x:c r="D541" s="14" t="s">
        <x:v>77</x:v>
      </x:c>
      <x:c r="E541" s="15">
        <x:v>43194.5139003472</x:v>
      </x:c>
      <x:c r="F541" t="s">
        <x:v>82</x:v>
      </x:c>
      <x:c r="G541" s="6">
        <x:v>172.834186573817</x:v>
      </x:c>
      <x:c r="H541" t="s">
        <x:v>83</x:v>
      </x:c>
      <x:c r="I541" s="6">
        <x:v>26.3924190136827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22.853</x:v>
      </x:c>
      <x:c r="R541" s="8">
        <x:v>174447.23422423</x:v>
      </x:c>
      <x:c r="S541" s="12">
        <x:v>294732.019834968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84690</x:v>
      </x:c>
      <x:c r="B542" s="1">
        <x:v>43199.6160363773</x:v>
      </x:c>
      <x:c r="C542" s="6">
        <x:v>9.131715615</x:v>
      </x:c>
      <x:c r="D542" s="14" t="s">
        <x:v>77</x:v>
      </x:c>
      <x:c r="E542" s="15">
        <x:v>43194.5139003472</x:v>
      </x:c>
      <x:c r="F542" t="s">
        <x:v>82</x:v>
      </x:c>
      <x:c r="G542" s="6">
        <x:v>172.829039721088</x:v>
      </x:c>
      <x:c r="H542" t="s">
        <x:v>83</x:v>
      </x:c>
      <x:c r="I542" s="6">
        <x:v>26.3992326083976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22.851</x:v>
      </x:c>
      <x:c r="R542" s="8">
        <x:v>174443.878397417</x:v>
      </x:c>
      <x:c r="S542" s="12">
        <x:v>294742.2030932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84704</x:v>
      </x:c>
      <x:c r="B543" s="1">
        <x:v>43199.6160484606</x:v>
      </x:c>
      <x:c r="C543" s="6">
        <x:v>9.14909999166667</x:v>
      </x:c>
      <x:c r="D543" s="14" t="s">
        <x:v>77</x:v>
      </x:c>
      <x:c r="E543" s="15">
        <x:v>43194.5139003472</x:v>
      </x:c>
      <x:c r="F543" t="s">
        <x:v>82</x:v>
      </x:c>
      <x:c r="G543" s="6">
        <x:v>172.831144645774</x:v>
      </x:c>
      <x:c r="H543" t="s">
        <x:v>83</x:v>
      </x:c>
      <x:c r="I543" s="6">
        <x:v>26.393019329842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22.853</x:v>
      </x:c>
      <x:c r="R543" s="8">
        <x:v>174466.014044078</x:v>
      </x:c>
      <x:c r="S543" s="12">
        <x:v>294742.96805659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84711</x:v>
      </x:c>
      <x:c r="B544" s="1">
        <x:v>43199.6160602662</x:v>
      </x:c>
      <x:c r="C544" s="6">
        <x:v>9.16605095333333</x:v>
      </x:c>
      <x:c r="D544" s="14" t="s">
        <x:v>77</x:v>
      </x:c>
      <x:c r="E544" s="15">
        <x:v>43194.5139003472</x:v>
      </x:c>
      <x:c r="F544" t="s">
        <x:v>82</x:v>
      </x:c>
      <x:c r="G544" s="6">
        <x:v>172.738210717063</x:v>
      </x:c>
      <x:c r="H544" t="s">
        <x:v>83</x:v>
      </x:c>
      <x:c r="I544" s="6">
        <x:v>26.4055659621408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22.855</x:v>
      </x:c>
      <x:c r="R544" s="8">
        <x:v>174440.743259747</x:v>
      </x:c>
      <x:c r="S544" s="12">
        <x:v>294727.2950718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84726</x:v>
      </x:c>
      <x:c r="B545" s="1">
        <x:v>43199.616072419</x:v>
      </x:c>
      <x:c r="C545" s="6">
        <x:v>9.18355188333333</x:v>
      </x:c>
      <x:c r="D545" s="14" t="s">
        <x:v>77</x:v>
      </x:c>
      <x:c r="E545" s="15">
        <x:v>43194.5139003472</x:v>
      </x:c>
      <x:c r="F545" t="s">
        <x:v>82</x:v>
      </x:c>
      <x:c r="G545" s="6">
        <x:v>172.807898149807</x:v>
      </x:c>
      <x:c r="H545" t="s">
        <x:v>83</x:v>
      </x:c>
      <x:c r="I545" s="6">
        <x:v>26.4034048163926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22.851</x:v>
      </x:c>
      <x:c r="R545" s="8">
        <x:v>174443.264592866</x:v>
      </x:c>
      <x:c r="S545" s="12">
        <x:v>294744.088588354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84732</x:v>
      </x:c>
      <x:c r="B546" s="1">
        <x:v>43199.6160884259</x:v>
      </x:c>
      <x:c r="C546" s="6">
        <x:v>9.20665322</x:v>
      </x:c>
      <x:c r="D546" s="14" t="s">
        <x:v>77</x:v>
      </x:c>
      <x:c r="E546" s="15">
        <x:v>43194.5139003472</x:v>
      </x:c>
      <x:c r="F546" t="s">
        <x:v>82</x:v>
      </x:c>
      <x:c r="G546" s="6">
        <x:v>172.823628123742</x:v>
      </x:c>
      <x:c r="H546" t="s">
        <x:v>83</x:v>
      </x:c>
      <x:c r="I546" s="6">
        <x:v>26.3974016410584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22.852</x:v>
      </x:c>
      <x:c r="R546" s="8">
        <x:v>174489.852828761</x:v>
      </x:c>
      <x:c r="S546" s="12">
        <x:v>294765.973559043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84739</x:v>
      </x:c>
      <x:c r="B547" s="1">
        <x:v>43199.6161058218</x:v>
      </x:c>
      <x:c r="C547" s="6">
        <x:v>9.23170461666667</x:v>
      </x:c>
      <x:c r="D547" s="14" t="s">
        <x:v>77</x:v>
      </x:c>
      <x:c r="E547" s="15">
        <x:v>43194.5139003472</x:v>
      </x:c>
      <x:c r="F547" t="s">
        <x:v>82</x:v>
      </x:c>
      <x:c r="G547" s="6">
        <x:v>172.725050550616</x:v>
      </x:c>
      <x:c r="H547" t="s">
        <x:v>83</x:v>
      </x:c>
      <x:c r="I547" s="6">
        <x:v>26.4052658029264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22.856</x:v>
      </x:c>
      <x:c r="R547" s="8">
        <x:v>174503.641347696</x:v>
      </x:c>
      <x:c r="S547" s="12">
        <x:v>294766.384001514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84750</x:v>
      </x:c>
      <x:c r="B548" s="1">
        <x:v>43199.6161169329</x:v>
      </x:c>
      <x:c r="C548" s="6">
        <x:v>9.24768882</x:v>
      </x:c>
      <x:c r="D548" s="14" t="s">
        <x:v>77</x:v>
      </x:c>
      <x:c r="E548" s="15">
        <x:v>43194.5139003472</x:v>
      </x:c>
      <x:c r="F548" t="s">
        <x:v>82</x:v>
      </x:c>
      <x:c r="G548" s="6">
        <x:v>172.744444198067</x:v>
      </x:c>
      <x:c r="H548" t="s">
        <x:v>83</x:v>
      </x:c>
      <x:c r="I548" s="6">
        <x:v>26.4043353095308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22.855</x:v>
      </x:c>
      <x:c r="R548" s="8">
        <x:v>174495.867159993</x:v>
      </x:c>
      <x:c r="S548" s="12">
        <x:v>294749.523879671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84765</x:v>
      </x:c>
      <x:c r="B549" s="1">
        <x:v>43199.6161289699</x:v>
      </x:c>
      <x:c r="C549" s="6">
        <x:v>9.26503987833333</x:v>
      </x:c>
      <x:c r="D549" s="14" t="s">
        <x:v>77</x:v>
      </x:c>
      <x:c r="E549" s="15">
        <x:v>43194.5139003472</x:v>
      </x:c>
      <x:c r="F549" t="s">
        <x:v>82</x:v>
      </x:c>
      <x:c r="G549" s="6">
        <x:v>172.696167822873</x:v>
      </x:c>
      <x:c r="H549" t="s">
        <x:v>83</x:v>
      </x:c>
      <x:c r="I549" s="6">
        <x:v>26.4109688325975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22.856</x:v>
      </x:c>
      <x:c r="R549" s="8">
        <x:v>174505.061425467</x:v>
      </x:c>
      <x:c r="S549" s="12">
        <x:v>294756.652876165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84768</x:v>
      </x:c>
      <x:c r="B550" s="1">
        <x:v>43199.6161401968</x:v>
      </x:c>
      <x:c r="C550" s="6">
        <x:v>9.281207385</x:v>
      </x:c>
      <x:c r="D550" s="14" t="s">
        <x:v>77</x:v>
      </x:c>
      <x:c r="E550" s="15">
        <x:v>43194.5139003472</x:v>
      </x:c>
      <x:c r="F550" t="s">
        <x:v>82</x:v>
      </x:c>
      <x:c r="G550" s="6">
        <x:v>172.723226287604</x:v>
      </x:c>
      <x:c r="H550" t="s">
        <x:v>83</x:v>
      </x:c>
      <x:c r="I550" s="6">
        <x:v>26.4056259939875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22.856</x:v>
      </x:c>
      <x:c r="R550" s="8">
        <x:v>174493.879037772</x:v>
      </x:c>
      <x:c r="S550" s="12">
        <x:v>294739.760221185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84779</x:v>
      </x:c>
      <x:c r="B551" s="1">
        <x:v>43199.616153125</x:v>
      </x:c>
      <x:c r="C551" s="6">
        <x:v>9.299808495</x:v>
      </x:c>
      <x:c r="D551" s="14" t="s">
        <x:v>77</x:v>
      </x:c>
      <x:c r="E551" s="15">
        <x:v>43194.5139003472</x:v>
      </x:c>
      <x:c r="F551" t="s">
        <x:v>82</x:v>
      </x:c>
      <x:c r="G551" s="6">
        <x:v>172.761907734574</x:v>
      </x:c>
      <x:c r="H551" t="s">
        <x:v>83</x:v>
      </x:c>
      <x:c r="I551" s="6">
        <x:v>26.3950904214162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22.857</x:v>
      </x:c>
      <x:c r="R551" s="8">
        <x:v>174510.882200192</x:v>
      </x:c>
      <x:c r="S551" s="12">
        <x:v>294734.347345885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84793</x:v>
      </x:c>
      <x:c r="B552" s="1">
        <x:v>43199.6161633102</x:v>
      </x:c>
      <x:c r="C552" s="6">
        <x:v>9.31449264833333</x:v>
      </x:c>
      <x:c r="D552" s="14" t="s">
        <x:v>77</x:v>
      </x:c>
      <x:c r="E552" s="15">
        <x:v>43194.5139003472</x:v>
      </x:c>
      <x:c r="F552" t="s">
        <x:v>82</x:v>
      </x:c>
      <x:c r="G552" s="6">
        <x:v>172.751548047061</x:v>
      </x:c>
      <x:c r="H552" t="s">
        <x:v>83</x:v>
      </x:c>
      <x:c r="I552" s="6">
        <x:v>26.3913384448656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22.859</x:v>
      </x:c>
      <x:c r="R552" s="8">
        <x:v>174504.961683233</x:v>
      </x:c>
      <x:c r="S552" s="12">
        <x:v>294734.489083009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84805</x:v>
      </x:c>
      <x:c r="B553" s="1">
        <x:v>43199.6161751157</x:v>
      </x:c>
      <x:c r="C553" s="6">
        <x:v>9.33149359833333</x:v>
      </x:c>
      <x:c r="D553" s="14" t="s">
        <x:v>77</x:v>
      </x:c>
      <x:c r="E553" s="15">
        <x:v>43194.5139003472</x:v>
      </x:c>
      <x:c r="F553" t="s">
        <x:v>82</x:v>
      </x:c>
      <x:c r="G553" s="6">
        <x:v>172.717800929192</x:v>
      </x:c>
      <x:c r="H553" t="s">
        <x:v>83</x:v>
      </x:c>
      <x:c r="I553" s="6">
        <x:v>26.3980019581086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22.859</x:v>
      </x:c>
      <x:c r="R553" s="8">
        <x:v>174506.736591817</x:v>
      </x:c>
      <x:c r="S553" s="12">
        <x:v>294737.241852242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84815</x:v>
      </x:c>
      <x:c r="B554" s="1">
        <x:v>43199.6161883449</x:v>
      </x:c>
      <x:c r="C554" s="6">
        <x:v>9.35052800666667</x:v>
      </x:c>
      <x:c r="D554" s="14" t="s">
        <x:v>77</x:v>
      </x:c>
      <x:c r="E554" s="15">
        <x:v>43194.5139003472</x:v>
      </x:c>
      <x:c r="F554" t="s">
        <x:v>82</x:v>
      </x:c>
      <x:c r="G554" s="6">
        <x:v>172.798983522045</x:v>
      </x:c>
      <x:c r="H554" t="s">
        <x:v>83</x:v>
      </x:c>
      <x:c r="I554" s="6">
        <x:v>26.3819735296888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22.859</x:v>
      </x:c>
      <x:c r="R554" s="8">
        <x:v>174519.357563429</x:v>
      </x:c>
      <x:c r="S554" s="12">
        <x:v>294737.634026681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84822</x:v>
      </x:c>
      <x:c r="B555" s="1">
        <x:v>43199.6161993866</x:v>
      </x:c>
      <x:c r="C555" s="6">
        <x:v>9.36644558666667</x:v>
      </x:c>
      <x:c r="D555" s="14" t="s">
        <x:v>77</x:v>
      </x:c>
      <x:c r="E555" s="15">
        <x:v>43194.5139003472</x:v>
      </x:c>
      <x:c r="F555" t="s">
        <x:v>82</x:v>
      </x:c>
      <x:c r="G555" s="6">
        <x:v>172.800631340359</x:v>
      </x:c>
      <x:c r="H555" t="s">
        <x:v>83</x:v>
      </x:c>
      <x:c r="I555" s="6">
        <x:v>26.3758503300437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22.861</x:v>
      </x:c>
      <x:c r="R555" s="8">
        <x:v>174520.66341386</x:v>
      </x:c>
      <x:c r="S555" s="12">
        <x:v>294752.343484673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84828</x:v>
      </x:c>
      <x:c r="B556" s="1">
        <x:v>43199.6162109954</x:v>
      </x:c>
      <x:c r="C556" s="6">
        <x:v>9.38314653</x:v>
      </x:c>
      <x:c r="D556" s="14" t="s">
        <x:v>77</x:v>
      </x:c>
      <x:c r="E556" s="15">
        <x:v>43194.5139003472</x:v>
      </x:c>
      <x:c r="F556" t="s">
        <x:v>82</x:v>
      </x:c>
      <x:c r="G556" s="6">
        <x:v>172.77584964933</x:v>
      </x:c>
      <x:c r="H556" t="s">
        <x:v>83</x:v>
      </x:c>
      <x:c r="I556" s="6">
        <x:v>26.3807428857258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22.861</x:v>
      </x:c>
      <x:c r="R556" s="8">
        <x:v>174517.670071905</x:v>
      </x:c>
      <x:c r="S556" s="12">
        <x:v>294732.114168759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84837</x:v>
      </x:c>
      <x:c r="B557" s="1">
        <x:v>43199.6162250347</x:v>
      </x:c>
      <x:c r="C557" s="6">
        <x:v>9.40334765833333</x:v>
      </x:c>
      <x:c r="D557" s="14" t="s">
        <x:v>77</x:v>
      </x:c>
      <x:c r="E557" s="15">
        <x:v>43194.5139003472</x:v>
      </x:c>
      <x:c r="F557" t="s">
        <x:v>82</x:v>
      </x:c>
      <x:c r="G557" s="6">
        <x:v>172.631833900175</x:v>
      </x:c>
      <x:c r="H557" t="s">
        <x:v>83</x:v>
      </x:c>
      <x:c r="I557" s="6">
        <x:v>26.406286344366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22.862</x:v>
      </x:c>
      <x:c r="R557" s="8">
        <x:v>174530.67855211</x:v>
      </x:c>
      <x:c r="S557" s="12">
        <x:v>294745.346161263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84855</x:v>
      </x:c>
      <x:c r="B558" s="1">
        <x:v>43199.6162363773</x:v>
      </x:c>
      <x:c r="C558" s="6">
        <x:v>9.41971522</x:v>
      </x:c>
      <x:c r="D558" s="14" t="s">
        <x:v>77</x:v>
      </x:c>
      <x:c r="E558" s="15">
        <x:v>43194.5139003472</x:v>
      </x:c>
      <x:c r="F558" t="s">
        <x:v>82</x:v>
      </x:c>
      <x:c r="G558" s="6">
        <x:v>172.633824089999</x:v>
      </x:c>
      <x:c r="H558" t="s">
        <x:v>83</x:v>
      </x:c>
      <x:c r="I558" s="6">
        <x:v>26.4116892159823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22.86</x:v>
      </x:c>
      <x:c r="R558" s="8">
        <x:v>174530.792765395</x:v>
      </x:c>
      <x:c r="S558" s="12">
        <x:v>294741.332921471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84862</x:v>
      </x:c>
      <x:c r="B559" s="1">
        <x:v>43199.6162443287</x:v>
      </x:c>
      <x:c r="C559" s="6">
        <x:v>9.43116586666667</x:v>
      </x:c>
      <x:c r="D559" s="14" t="s">
        <x:v>77</x:v>
      </x:c>
      <x:c r="E559" s="15">
        <x:v>43194.5139003472</x:v>
      </x:c>
      <x:c r="F559" t="s">
        <x:v>82</x:v>
      </x:c>
      <x:c r="G559" s="6">
        <x:v>172.690070346567</x:v>
      </x:c>
      <x:c r="H559" t="s">
        <x:v>83</x:v>
      </x:c>
      <x:c r="I559" s="6">
        <x:v>26.4063763921554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22.858</x:v>
      </x:c>
      <x:c r="R559" s="8">
        <x:v>174514.730681868</x:v>
      </x:c>
      <x:c r="S559" s="12">
        <x:v>294722.520821698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84868</x:v>
      </x:c>
      <x:c r="B560" s="1">
        <x:v>43199.6162637731</x:v>
      </x:c>
      <x:c r="C560" s="6">
        <x:v>9.45915081</x:v>
      </x:c>
      <x:c r="D560" s="14" t="s">
        <x:v>77</x:v>
      </x:c>
      <x:c r="E560" s="15">
        <x:v>43194.5139003472</x:v>
      </x:c>
      <x:c r="F560" t="s">
        <x:v>82</x:v>
      </x:c>
      <x:c r="G560" s="6">
        <x:v>172.685608384246</x:v>
      </x:c>
      <x:c r="H560" t="s">
        <x:v>83</x:v>
      </x:c>
      <x:c r="I560" s="6">
        <x:v>26.3898676712015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22.864</x:v>
      </x:c>
      <x:c r="R560" s="8">
        <x:v>174568.82847795</x:v>
      </x:c>
      <x:c r="S560" s="12">
        <x:v>294757.577853529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84882</x:v>
      </x:c>
      <x:c r="B561" s="1">
        <x:v>43199.6162675579</x:v>
      </x:c>
      <x:c r="C561" s="6">
        <x:v>9.46456774</x:v>
      </x:c>
      <x:c r="D561" s="14" t="s">
        <x:v>77</x:v>
      </x:c>
      <x:c r="E561" s="15">
        <x:v>43194.5139003472</x:v>
      </x:c>
      <x:c r="F561" t="s">
        <x:v>82</x:v>
      </x:c>
      <x:c r="G561" s="6">
        <x:v>172.640494775186</x:v>
      </x:c>
      <x:c r="H561" t="s">
        <x:v>83</x:v>
      </x:c>
      <x:c r="I561" s="6">
        <x:v>26.404575436834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22.862</x:v>
      </x:c>
      <x:c r="R561" s="8">
        <x:v>174509.484693014</x:v>
      </x:c>
      <x:c r="S561" s="12">
        <x:v>294705.458180582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84892</x:v>
      </x:c>
      <x:c r="B562" s="1">
        <x:v>43199.6162794329</x:v>
      </x:c>
      <x:c r="C562" s="6">
        <x:v>9.48170208666667</x:v>
      </x:c>
      <x:c r="D562" s="14" t="s">
        <x:v>77</x:v>
      </x:c>
      <x:c r="E562" s="15">
        <x:v>43194.5139003472</x:v>
      </x:c>
      <x:c r="F562" t="s">
        <x:v>82</x:v>
      </x:c>
      <x:c r="G562" s="6">
        <x:v>172.628324124315</x:v>
      </x:c>
      <x:c r="H562" t="s">
        <x:v>83</x:v>
      </x:c>
      <x:c r="I562" s="6">
        <x:v>26.4011836402678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22.864</x:v>
      </x:c>
      <x:c r="R562" s="8">
        <x:v>174515.336978902</x:v>
      </x:c>
      <x:c r="S562" s="12">
        <x:v>294715.624651974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84900</x:v>
      </x:c>
      <x:c r="B563" s="1">
        <x:v>43199.6162908218</x:v>
      </x:c>
      <x:c r="C563" s="6">
        <x:v>9.498069705</x:v>
      </x:c>
      <x:c r="D563" s="14" t="s">
        <x:v>77</x:v>
      </x:c>
      <x:c r="E563" s="15">
        <x:v>43194.5139003472</x:v>
      </x:c>
      <x:c r="F563" t="s">
        <x:v>82</x:v>
      </x:c>
      <x:c r="G563" s="6">
        <x:v>172.68265437119</x:v>
      </x:c>
      <x:c r="H563" t="s">
        <x:v>83</x:v>
      </x:c>
      <x:c r="I563" s="6">
        <x:v>26.3933495037754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22.863</x:v>
      </x:c>
      <x:c r="R563" s="8">
        <x:v>174529.541587072</x:v>
      </x:c>
      <x:c r="S563" s="12">
        <x:v>294718.358507289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84912</x:v>
      </x:c>
      <x:c r="B564" s="1">
        <x:v>43199.6163023958</x:v>
      </x:c>
      <x:c r="C564" s="6">
        <x:v>9.51475396666667</x:v>
      </x:c>
      <x:c r="D564" s="14" t="s">
        <x:v>77</x:v>
      </x:c>
      <x:c r="E564" s="15">
        <x:v>43194.5139003472</x:v>
      </x:c>
      <x:c r="F564" t="s">
        <x:v>82</x:v>
      </x:c>
      <x:c r="G564" s="6">
        <x:v>172.639499287124</x:v>
      </x:c>
      <x:c r="H564" t="s">
        <x:v>83</x:v>
      </x:c>
      <x:c r="I564" s="6">
        <x:v>26.4018740056631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22.863</x:v>
      </x:c>
      <x:c r="R564" s="8">
        <x:v>174540.806253445</x:v>
      </x:c>
      <x:c r="S564" s="12">
        <x:v>294736.131008666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84920</x:v>
      </x:c>
      <x:c r="B565" s="1">
        <x:v>43199.6163142361</x:v>
      </x:c>
      <x:c r="C565" s="6">
        <x:v>9.53182156166667</x:v>
      </x:c>
      <x:c r="D565" s="14" t="s">
        <x:v>77</x:v>
      </x:c>
      <x:c r="E565" s="15">
        <x:v>43194.5139003472</x:v>
      </x:c>
      <x:c r="F565" t="s">
        <x:v>82</x:v>
      </x:c>
      <x:c r="G565" s="6">
        <x:v>172.66340484471</x:v>
      </x:c>
      <x:c r="H565" t="s">
        <x:v>83</x:v>
      </x:c>
      <x:c r="I565" s="6">
        <x:v>26.3884569297211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22.866</x:v>
      </x:c>
      <x:c r="R565" s="8">
        <x:v>174541.007971812</x:v>
      </x:c>
      <x:c r="S565" s="12">
        <x:v>294730.8302841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84930</x:v>
      </x:c>
      <x:c r="B566" s="1">
        <x:v>43199.6163254977</x:v>
      </x:c>
      <x:c r="C566" s="6">
        <x:v>9.54800583166667</x:v>
      </x:c>
      <x:c r="D566" s="14" t="s">
        <x:v>77</x:v>
      </x:c>
      <x:c r="E566" s="15">
        <x:v>43194.5139003472</x:v>
      </x:c>
      <x:c r="F566" t="s">
        <x:v>82</x:v>
      </x:c>
      <x:c r="G566" s="6">
        <x:v>172.643737403527</x:v>
      </x:c>
      <x:c r="H566" t="s">
        <x:v>83</x:v>
      </x:c>
      <x:c r="I566" s="6">
        <x:v>26.3952405005653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22.865</x:v>
      </x:c>
      <x:c r="R566" s="8">
        <x:v>174557.406673584</x:v>
      </x:c>
      <x:c r="S566" s="12">
        <x:v>294730.432035786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84940</x:v>
      </x:c>
      <x:c r="B567" s="1">
        <x:v>43199.6163420486</x:v>
      </x:c>
      <x:c r="C567" s="6">
        <x:v>9.57184050833333</x:v>
      </x:c>
      <x:c r="D567" s="14" t="s">
        <x:v>77</x:v>
      </x:c>
      <x:c r="E567" s="15">
        <x:v>43194.5139003472</x:v>
      </x:c>
      <x:c r="F567" t="s">
        <x:v>82</x:v>
      </x:c>
      <x:c r="G567" s="6">
        <x:v>172.619512233737</x:v>
      </x:c>
      <x:c r="H567" t="s">
        <x:v>83</x:v>
      </x:c>
      <x:c r="I567" s="6">
        <x:v>26.4029245619713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22.864</x:v>
      </x:c>
      <x:c r="R567" s="8">
        <x:v>174572.019639512</x:v>
      </x:c>
      <x:c r="S567" s="12">
        <x:v>294758.506051545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84950</x:v>
      </x:c>
      <x:c r="B568" s="1">
        <x:v>43199.616349537</x:v>
      </x:c>
      <x:c r="C568" s="6">
        <x:v>9.58262532666667</x:v>
      </x:c>
      <x:c r="D568" s="14" t="s">
        <x:v>77</x:v>
      </x:c>
      <x:c r="E568" s="15">
        <x:v>43194.5139003472</x:v>
      </x:c>
      <x:c r="F568" t="s">
        <x:v>82</x:v>
      </x:c>
      <x:c r="G568" s="6">
        <x:v>172.63227437495</x:v>
      </x:c>
      <x:c r="H568" t="s">
        <x:v>83</x:v>
      </x:c>
      <x:c r="I568" s="6">
        <x:v>26.4004032273838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22.864</x:v>
      </x:c>
      <x:c r="R568" s="8">
        <x:v>174549.040693944</x:v>
      </x:c>
      <x:c r="S568" s="12">
        <x:v>294734.2578164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84963</x:v>
      </x:c>
      <x:c r="B569" s="1">
        <x:v>43199.6163603009</x:v>
      </x:c>
      <x:c r="C569" s="6">
        <x:v>9.59812533</x:v>
      </x:c>
      <x:c r="D569" s="14" t="s">
        <x:v>77</x:v>
      </x:c>
      <x:c r="E569" s="15">
        <x:v>43194.5139003472</x:v>
      </x:c>
      <x:c r="F569" t="s">
        <x:v>82</x:v>
      </x:c>
      <x:c r="G569" s="6">
        <x:v>172.604359515949</x:v>
      </x:c>
      <x:c r="H569" t="s">
        <x:v>83</x:v>
      </x:c>
      <x:c r="I569" s="6">
        <x:v>26.3914284922535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22.869</x:v>
      </x:c>
      <x:c r="R569" s="8">
        <x:v>174549.579062169</x:v>
      </x:c>
      <x:c r="S569" s="12">
        <x:v>294733.612979354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84973</x:v>
      </x:c>
      <x:c r="B570" s="1">
        <x:v>43199.616371956</x:v>
      </x:c>
      <x:c r="C570" s="6">
        <x:v>9.61490966</x:v>
      </x:c>
      <x:c r="D570" s="14" t="s">
        <x:v>77</x:v>
      </x:c>
      <x:c r="E570" s="15">
        <x:v>43194.5139003472</x:v>
      </x:c>
      <x:c r="F570" t="s">
        <x:v>82</x:v>
      </x:c>
      <x:c r="G570" s="6">
        <x:v>172.578317481719</x:v>
      </x:c>
      <x:c r="H570" t="s">
        <x:v>83</x:v>
      </x:c>
      <x:c r="I570" s="6">
        <x:v>26.3994727353361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22.868</x:v>
      </x:c>
      <x:c r="R570" s="8">
        <x:v>174563.735077399</x:v>
      </x:c>
      <x:c r="S570" s="12">
        <x:v>294731.362867723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84981</x:v>
      </x:c>
      <x:c r="B571" s="1">
        <x:v>43199.6163834144</x:v>
      </x:c>
      <x:c r="C571" s="6">
        <x:v>9.63142718333333</x:v>
      </x:c>
      <x:c r="D571" s="14" t="s">
        <x:v>77</x:v>
      </x:c>
      <x:c r="E571" s="15">
        <x:v>43194.5139003472</x:v>
      </x:c>
      <x:c r="F571" t="s">
        <x:v>82</x:v>
      </x:c>
      <x:c r="G571" s="6">
        <x:v>172.539951963254</x:v>
      </x:c>
      <x:c r="H571" t="s">
        <x:v>83</x:v>
      </x:c>
      <x:c r="I571" s="6">
        <x:v>26.3983621483903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22.871</x:v>
      </x:c>
      <x:c r="R571" s="8">
        <x:v>174563.87053187</x:v>
      </x:c>
      <x:c r="S571" s="12">
        <x:v>294734.020626646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84987</x:v>
      </x:c>
      <x:c r="B572" s="1">
        <x:v>43199.6163950231</x:v>
      </x:c>
      <x:c r="C572" s="6">
        <x:v>9.64812815</x:v>
      </x:c>
      <x:c r="D572" s="14" t="s">
        <x:v>77</x:v>
      </x:c>
      <x:c r="E572" s="15">
        <x:v>43194.5139003472</x:v>
      </x:c>
      <x:c r="F572" t="s">
        <x:v>82</x:v>
      </x:c>
      <x:c r="G572" s="6">
        <x:v>172.591904387587</x:v>
      </x:c>
      <x:c r="H572" t="s">
        <x:v>83</x:v>
      </x:c>
      <x:c r="I572" s="6">
        <x:v>26.3938897884641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22.869</x:v>
      </x:c>
      <x:c r="R572" s="8">
        <x:v>174567.702653759</x:v>
      </x:c>
      <x:c r="S572" s="12">
        <x:v>294731.465942961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84998</x:v>
      </x:c>
      <x:c r="B573" s="1">
        <x:v>43199.616406331</x:v>
      </x:c>
      <x:c r="C573" s="6">
        <x:v>9.66439568833333</x:v>
      </x:c>
      <x:c r="D573" s="14" t="s">
        <x:v>77</x:v>
      </x:c>
      <x:c r="E573" s="15">
        <x:v>43194.5139003472</x:v>
      </x:c>
      <x:c r="F573" t="s">
        <x:v>82</x:v>
      </x:c>
      <x:c r="G573" s="6">
        <x:v>172.625118139967</x:v>
      </x:c>
      <x:c r="H573" t="s">
        <x:v>83</x:v>
      </x:c>
      <x:c r="I573" s="6">
        <x:v>26.3960209122492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22.866</x:v>
      </x:c>
      <x:c r="R573" s="8">
        <x:v>174572.146276584</x:v>
      </x:c>
      <x:c r="S573" s="12">
        <x:v>294738.388681899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85012</x:v>
      </x:c>
      <x:c r="B574" s="1">
        <x:v>43199.6164179051</x:v>
      </x:c>
      <x:c r="C574" s="6">
        <x:v>9.68106336</x:v>
      </x:c>
      <x:c r="D574" s="14" t="s">
        <x:v>77</x:v>
      </x:c>
      <x:c r="E574" s="15">
        <x:v>43194.5139003472</x:v>
      </x:c>
      <x:c r="F574" t="s">
        <x:v>82</x:v>
      </x:c>
      <x:c r="G574" s="6">
        <x:v>172.649172331401</x:v>
      </x:c>
      <x:c r="H574" t="s">
        <x:v>83</x:v>
      </x:c>
      <x:c r="I574" s="6">
        <x:v>26.3825738439805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22.869</x:v>
      </x:c>
      <x:c r="R574" s="8">
        <x:v>174564.440078966</x:v>
      </x:c>
      <x:c r="S574" s="12">
        <x:v>294731.268641172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85026</x:v>
      </x:c>
      <x:c r="B575" s="1">
        <x:v>43199.6164298611</x:v>
      </x:c>
      <x:c r="C575" s="6">
        <x:v>9.698314295</x:v>
      </x:c>
      <x:c r="D575" s="14" t="s">
        <x:v>77</x:v>
      </x:c>
      <x:c r="E575" s="15">
        <x:v>43194.5139003472</x:v>
      </x:c>
      <x:c r="F575" t="s">
        <x:v>82</x:v>
      </x:c>
      <x:c r="G575" s="6">
        <x:v>172.642925870764</x:v>
      </x:c>
      <x:c r="H575" t="s">
        <x:v>83</x:v>
      </x:c>
      <x:c r="I575" s="6">
        <x:v>26.378011458055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22.871</x:v>
      </x:c>
      <x:c r="R575" s="8">
        <x:v>174575.149956408</x:v>
      </x:c>
      <x:c r="S575" s="12">
        <x:v>294745.04505314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85029</x:v>
      </x:c>
      <x:c r="B576" s="1">
        <x:v>43199.6164418171</x:v>
      </x:c>
      <x:c r="C576" s="6">
        <x:v>9.71551528666667</x:v>
      </x:c>
      <x:c r="D576" s="14" t="s">
        <x:v>77</x:v>
      </x:c>
      <x:c r="E576" s="15">
        <x:v>43194.5139003472</x:v>
      </x:c>
      <x:c r="F576" t="s">
        <x:v>82</x:v>
      </x:c>
      <x:c r="G576" s="6">
        <x:v>172.519290278185</x:v>
      </x:c>
      <x:c r="H576" t="s">
        <x:v>83</x:v>
      </x:c>
      <x:c r="I576" s="6">
        <x:v>26.396651244896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22.873</x:v>
      </x:c>
      <x:c r="R576" s="8">
        <x:v>174589.689440337</x:v>
      </x:c>
      <x:c r="S576" s="12">
        <x:v>294741.976618921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85042</x:v>
      </x:c>
      <x:c r="B577" s="1">
        <x:v>43199.6164528588</x:v>
      </x:c>
      <x:c r="C577" s="6">
        <x:v>9.73139956166667</x:v>
      </x:c>
      <x:c r="D577" s="14" t="s">
        <x:v>77</x:v>
      </x:c>
      <x:c r="E577" s="15">
        <x:v>43194.5139003472</x:v>
      </x:c>
      <x:c r="F577" t="s">
        <x:v>82</x:v>
      </x:c>
      <x:c r="G577" s="6">
        <x:v>172.537896068551</x:v>
      </x:c>
      <x:c r="H577" t="s">
        <x:v>83</x:v>
      </x:c>
      <x:c r="I577" s="6">
        <x:v>26.3958708330651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22.872</x:v>
      </x:c>
      <x:c r="R577" s="8">
        <x:v>174589.597719603</x:v>
      </x:c>
      <x:c r="S577" s="12">
        <x:v>294728.63233428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85047</x:v>
      </x:c>
      <x:c r="B578" s="1">
        <x:v>43199.6164645833</x:v>
      </x:c>
      <x:c r="C578" s="6">
        <x:v>9.74830047833333</x:v>
      </x:c>
      <x:c r="D578" s="14" t="s">
        <x:v>77</x:v>
      </x:c>
      <x:c r="E578" s="15">
        <x:v>43194.5139003472</x:v>
      </x:c>
      <x:c r="F578" t="s">
        <x:v>82</x:v>
      </x:c>
      <x:c r="G578" s="6">
        <x:v>172.525059855512</x:v>
      </x:c>
      <x:c r="H578" t="s">
        <x:v>83</x:v>
      </x:c>
      <x:c r="I578" s="6">
        <x:v>26.3955106430508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22.873</x:v>
      </x:c>
      <x:c r="R578" s="8">
        <x:v>174584.795559516</x:v>
      </x:c>
      <x:c r="S578" s="12">
        <x:v>294731.598970751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85060</x:v>
      </x:c>
      <x:c r="B579" s="1">
        <x:v>43199.6164762384</x:v>
      </x:c>
      <x:c r="C579" s="6">
        <x:v>9.765051455</x:v>
      </x:c>
      <x:c r="D579" s="14" t="s">
        <x:v>77</x:v>
      </x:c>
      <x:c r="E579" s="15">
        <x:v>43194.5139003472</x:v>
      </x:c>
      <x:c r="F579" t="s">
        <x:v>82</x:v>
      </x:c>
      <x:c r="G579" s="6">
        <x:v>172.460386875739</x:v>
      </x:c>
      <x:c r="H579" t="s">
        <x:v>83</x:v>
      </x:c>
      <x:c r="I579" s="6">
        <x:v>26.4082974122293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22.873</x:v>
      </x:c>
      <x:c r="R579" s="8">
        <x:v>174595.44999807</x:v>
      </x:c>
      <x:c r="S579" s="12">
        <x:v>294734.347940078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85069</x:v>
      </x:c>
      <x:c r="B580" s="1">
        <x:v>43199.6164877662</x:v>
      </x:c>
      <x:c r="C580" s="6">
        <x:v>9.78170238666667</x:v>
      </x:c>
      <x:c r="D580" s="14" t="s">
        <x:v>77</x:v>
      </x:c>
      <x:c r="E580" s="15">
        <x:v>43194.5139003472</x:v>
      </x:c>
      <x:c r="F580" t="s">
        <x:v>82</x:v>
      </x:c>
      <x:c r="G580" s="6">
        <x:v>172.50745798926</x:v>
      </x:c>
      <x:c r="H580" t="s">
        <x:v>83</x:v>
      </x:c>
      <x:c r="I580" s="6">
        <x:v>26.4047855482381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22.871</x:v>
      </x:c>
      <x:c r="R580" s="8">
        <x:v>174604.293449228</x:v>
      </x:c>
      <x:c r="S580" s="12">
        <x:v>294732.161740025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85083</x:v>
      </x:c>
      <x:c r="B581" s="1">
        <x:v>43199.6164991551</x:v>
      </x:c>
      <x:c r="C581" s="6">
        <x:v>9.79808657166667</x:v>
      </x:c>
      <x:c r="D581" s="14" t="s">
        <x:v>77</x:v>
      </x:c>
      <x:c r="E581" s="15">
        <x:v>43194.5139003472</x:v>
      </x:c>
      <x:c r="F581" t="s">
        <x:v>82</x:v>
      </x:c>
      <x:c r="G581" s="6">
        <x:v>172.474736164651</x:v>
      </x:c>
      <x:c r="H581" t="s">
        <x:v>83</x:v>
      </x:c>
      <x:c r="I581" s="6">
        <x:v>26.4083574441242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22.872</x:v>
      </x:c>
      <x:c r="R581" s="8">
        <x:v>174607.744795834</x:v>
      </x:c>
      <x:c r="S581" s="12">
        <x:v>294733.136229848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85088</x:v>
      </x:c>
      <x:c r="B582" s="1">
        <x:v>43199.6165106829</x:v>
      </x:c>
      <x:c r="C582" s="6">
        <x:v>9.81467088166667</x:v>
      </x:c>
      <x:c r="D582" s="14" t="s">
        <x:v>77</x:v>
      </x:c>
      <x:c r="E582" s="15">
        <x:v>43194.5139003472</x:v>
      </x:c>
      <x:c r="F582" t="s">
        <x:v>82</x:v>
      </x:c>
      <x:c r="G582" s="6">
        <x:v>172.510939791464</x:v>
      </x:c>
      <x:c r="H582" t="s">
        <x:v>83</x:v>
      </x:c>
      <x:c r="I582" s="6">
        <x:v>26.3983021166746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22.873</x:v>
      </x:c>
      <x:c r="R582" s="8">
        <x:v>174597.110658337</x:v>
      </x:c>
      <x:c r="S582" s="12">
        <x:v>294722.800484235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85100</x:v>
      </x:c>
      <x:c r="B583" s="1">
        <x:v>43199.6165228009</x:v>
      </x:c>
      <x:c r="C583" s="6">
        <x:v>9.832121915</x:v>
      </x:c>
      <x:c r="D583" s="14" t="s">
        <x:v>77</x:v>
      </x:c>
      <x:c r="E583" s="15">
        <x:v>43194.5139003472</x:v>
      </x:c>
      <x:c r="F583" t="s">
        <x:v>82</x:v>
      </x:c>
      <x:c r="G583" s="6">
        <x:v>172.516172264859</x:v>
      </x:c>
      <x:c r="H583" t="s">
        <x:v>83</x:v>
      </x:c>
      <x:c r="I583" s="6">
        <x:v>26.3943700415934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22.874</x:v>
      </x:c>
      <x:c r="R583" s="8">
        <x:v>174612.248633297</x:v>
      </x:c>
      <x:c r="S583" s="12">
        <x:v>294731.115818252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85112</x:v>
      </x:c>
      <x:c r="B584" s="1">
        <x:v>43199.6165337153</x:v>
      </x:c>
      <x:c r="C584" s="6">
        <x:v>9.84787274666667</x:v>
      </x:c>
      <x:c r="D584" s="14" t="s">
        <x:v>77</x:v>
      </x:c>
      <x:c r="E584" s="15">
        <x:v>43194.5139003472</x:v>
      </x:c>
      <x:c r="F584" t="s">
        <x:v>82</x:v>
      </x:c>
      <x:c r="G584" s="6">
        <x:v>172.488086455361</x:v>
      </x:c>
      <x:c r="H584" t="s">
        <x:v>83</x:v>
      </x:c>
      <x:c r="I584" s="6">
        <x:v>26.3999229733913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22.874</x:v>
      </x:c>
      <x:c r="R584" s="8">
        <x:v>174606.904375028</x:v>
      </x:c>
      <x:c r="S584" s="12">
        <x:v>294730.867518057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85123</x:v>
      </x:c>
      <x:c r="B585" s="1">
        <x:v>43199.6165456019</x:v>
      </x:c>
      <x:c r="C585" s="6">
        <x:v>9.86497373</x:v>
      </x:c>
      <x:c r="D585" s="14" t="s">
        <x:v>77</x:v>
      </x:c>
      <x:c r="E585" s="15">
        <x:v>43194.5139003472</x:v>
      </x:c>
      <x:c r="F585" t="s">
        <x:v>82</x:v>
      </x:c>
      <x:c r="G585" s="6">
        <x:v>172.559306968106</x:v>
      </x:c>
      <x:c r="H585" t="s">
        <x:v>83</x:v>
      </x:c>
      <x:c r="I585" s="6">
        <x:v>26.391638602835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22.872</x:v>
      </x:c>
      <x:c r="R585" s="8">
        <x:v>174607.692896576</x:v>
      </x:c>
      <x:c r="S585" s="12">
        <x:v>294728.363687348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85131</x:v>
      </x:c>
      <x:c r="B586" s="1">
        <x:v>43199.6165568287</x:v>
      </x:c>
      <x:c r="C586" s="6">
        <x:v>9.88112464666667</x:v>
      </x:c>
      <x:c r="D586" s="14" t="s">
        <x:v>77</x:v>
      </x:c>
      <x:c r="E586" s="15">
        <x:v>43194.5139003472</x:v>
      </x:c>
      <x:c r="F586" t="s">
        <x:v>82</x:v>
      </x:c>
      <x:c r="G586" s="6">
        <x:v>172.492792523365</x:v>
      </x:c>
      <x:c r="H586" t="s">
        <x:v>83</x:v>
      </x:c>
      <x:c r="I586" s="6">
        <x:v>26.3989924814769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22.874</x:v>
      </x:c>
      <x:c r="R586" s="8">
        <x:v>174613.099924094</x:v>
      </x:c>
      <x:c r="S586" s="12">
        <x:v>294720.584133391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85144</x:v>
      </x:c>
      <x:c r="B587" s="1">
        <x:v>43199.6165685995</x:v>
      </x:c>
      <x:c r="C587" s="6">
        <x:v>9.89807557333333</x:v>
      </x:c>
      <x:c r="D587" s="14" t="s">
        <x:v>77</x:v>
      </x:c>
      <x:c r="E587" s="15">
        <x:v>43194.5139003472</x:v>
      </x:c>
      <x:c r="F587" t="s">
        <x:v>82</x:v>
      </x:c>
      <x:c r="G587" s="6">
        <x:v>172.536586960312</x:v>
      </x:c>
      <x:c r="H587" t="s">
        <x:v>83</x:v>
      </x:c>
      <x:c r="I587" s="6">
        <x:v>26.3874363937007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22.875</x:v>
      </x:c>
      <x:c r="R587" s="8">
        <x:v>174618.593213884</x:v>
      </x:c>
      <x:c r="S587" s="12">
        <x:v>294721.377524911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85154</x:v>
      </x:c>
      <x:c r="B588" s="1">
        <x:v>43199.6165798958</x:v>
      </x:c>
      <x:c r="C588" s="6">
        <x:v>9.91434320666667</x:v>
      </x:c>
      <x:c r="D588" s="14" t="s">
        <x:v>77</x:v>
      </x:c>
      <x:c r="E588" s="15">
        <x:v>43194.5139003472</x:v>
      </x:c>
      <x:c r="F588" t="s">
        <x:v>82</x:v>
      </x:c>
      <x:c r="G588" s="6">
        <x:v>172.507588999078</x:v>
      </x:c>
      <x:c r="H588" t="s">
        <x:v>83</x:v>
      </x:c>
      <x:c r="I588" s="6">
        <x:v>26.3931694088983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22.875</x:v>
      </x:c>
      <x:c r="R588" s="8">
        <x:v>174627.814888016</x:v>
      </x:c>
      <x:c r="S588" s="12">
        <x:v>294719.966828108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85162</x:v>
      </x:c>
      <x:c r="B589" s="1">
        <x:v>43199.6165920949</x:v>
      </x:c>
      <x:c r="C589" s="6">
        <x:v>9.931910875</x:v>
      </x:c>
      <x:c r="D589" s="14" t="s">
        <x:v>77</x:v>
      </x:c>
      <x:c r="E589" s="15">
        <x:v>43194.5139003472</x:v>
      </x:c>
      <x:c r="F589" t="s">
        <x:v>82</x:v>
      </x:c>
      <x:c r="G589" s="6">
        <x:v>172.482004845812</x:v>
      </x:c>
      <x:c r="H589" t="s">
        <x:v>83</x:v>
      </x:c>
      <x:c r="I589" s="6">
        <x:v>26.3953305480586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22.876</x:v>
      </x:c>
      <x:c r="R589" s="8">
        <x:v>174635.095700947</x:v>
      </x:c>
      <x:c r="S589" s="12">
        <x:v>294738.130359988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85176</x:v>
      </x:c>
      <x:c r="B590" s="1">
        <x:v>43199.6166033565</x:v>
      </x:c>
      <x:c r="C590" s="6">
        <x:v>9.94816173166667</x:v>
      </x:c>
      <x:c r="D590" s="14" t="s">
        <x:v>77</x:v>
      </x:c>
      <x:c r="E590" s="15">
        <x:v>43194.5139003472</x:v>
      </x:c>
      <x:c r="F590" t="s">
        <x:v>82</x:v>
      </x:c>
      <x:c r="G590" s="6">
        <x:v>172.486093188392</x:v>
      </x:c>
      <x:c r="H590" t="s">
        <x:v>83</x:v>
      </x:c>
      <x:c r="I590" s="6">
        <x:v>26.3887270716605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22.878</x:v>
      </x:c>
      <x:c r="R590" s="8">
        <x:v>174637.913231285</x:v>
      </x:c>
      <x:c r="S590" s="12">
        <x:v>294730.923776794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85177</x:v>
      </x:c>
      <x:c r="B591" s="1">
        <x:v>43199.6166149653</x:v>
      </x:c>
      <x:c r="C591" s="6">
        <x:v>9.96486272166667</x:v>
      </x:c>
      <x:c r="D591" s="14" t="s">
        <x:v>77</x:v>
      </x:c>
      <x:c r="E591" s="15">
        <x:v>43194.5139003472</x:v>
      </x:c>
      <x:c r="F591" t="s">
        <x:v>82</x:v>
      </x:c>
      <x:c r="G591" s="6">
        <x:v>172.445193336193</x:v>
      </x:c>
      <x:c r="H591" t="s">
        <x:v>83</x:v>
      </x:c>
      <x:c r="I591" s="6">
        <x:v>26.3997128622909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22.877</x:v>
      </x:c>
      <x:c r="R591" s="8">
        <x:v>174642.201646486</x:v>
      </x:c>
      <x:c r="S591" s="12">
        <x:v>294736.415139888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85195</x:v>
      </x:c>
      <x:c r="B592" s="1">
        <x:v>43199.6166267361</x:v>
      </x:c>
      <x:c r="C592" s="6">
        <x:v>9.981830285</x:v>
      </x:c>
      <x:c r="D592" s="14" t="s">
        <x:v>77</x:v>
      </x:c>
      <x:c r="E592" s="15">
        <x:v>43194.5139003472</x:v>
      </x:c>
      <x:c r="F592" t="s">
        <x:v>82</x:v>
      </x:c>
      <x:c r="G592" s="6">
        <x:v>172.481610350438</x:v>
      </x:c>
      <x:c r="H592" t="s">
        <x:v>83</x:v>
      </x:c>
      <x:c r="I592" s="6">
        <x:v>26.3867160155205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22.879</x:v>
      </x:c>
      <x:c r="R592" s="8">
        <x:v>174631.672470204</x:v>
      </x:c>
      <x:c r="S592" s="12">
        <x:v>294736.834956613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85204</x:v>
      </x:c>
      <x:c r="B593" s="1">
        <x:v>43199.6166381597</x:v>
      </x:c>
      <x:c r="C593" s="6">
        <x:v>9.99828124333333</x:v>
      </x:c>
      <x:c r="D593" s="14" t="s">
        <x:v>77</x:v>
      </x:c>
      <x:c r="E593" s="15">
        <x:v>43194.5139003472</x:v>
      </x:c>
      <x:c r="F593" t="s">
        <x:v>82</x:v>
      </x:c>
      <x:c r="G593" s="6">
        <x:v>172.49602991413</x:v>
      </x:c>
      <x:c r="H593" t="s">
        <x:v>83</x:v>
      </x:c>
      <x:c r="I593" s="6">
        <x:v>26.3838645200717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22.879</x:v>
      </x:c>
      <x:c r="R593" s="8">
        <x:v>174645.790379566</x:v>
      </x:c>
      <x:c r="S593" s="12">
        <x:v>294738.704435343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85211</x:v>
      </x:c>
      <x:c r="B594" s="1">
        <x:v>43199.6166495718</x:v>
      </x:c>
      <x:c r="C594" s="6">
        <x:v>10.0146822133333</x:v>
      </x:c>
      <x:c r="D594" s="14" t="s">
        <x:v>77</x:v>
      </x:c>
      <x:c r="E594" s="15">
        <x:v>43194.5139003472</x:v>
      </x:c>
      <x:c r="F594" t="s">
        <x:v>82</x:v>
      </x:c>
      <x:c r="G594" s="6">
        <x:v>172.511898363462</x:v>
      </x:c>
      <x:c r="H594" t="s">
        <x:v>83</x:v>
      </x:c>
      <x:c r="I594" s="6">
        <x:v>26.3836243942496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22.878</x:v>
      </x:c>
      <x:c r="R594" s="8">
        <x:v>174640.66374493</x:v>
      </x:c>
      <x:c r="S594" s="12">
        <x:v>294725.575550137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85219</x:v>
      </x:c>
      <x:c r="B595" s="1">
        <x:v>43199.6166611458</x:v>
      </x:c>
      <x:c r="C595" s="6">
        <x:v>10.0313830766667</x:v>
      </x:c>
      <x:c r="D595" s="14" t="s">
        <x:v>77</x:v>
      </x:c>
      <x:c r="E595" s="15">
        <x:v>43194.5139003472</x:v>
      </x:c>
      <x:c r="F595" t="s">
        <x:v>82</x:v>
      </x:c>
      <x:c r="G595" s="6">
        <x:v>172.40861359829</x:v>
      </x:c>
      <x:c r="H595" t="s">
        <x:v>83</x:v>
      </x:c>
      <x:c r="I595" s="6">
        <x:v>26.4011536243843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22.879</x:v>
      </x:c>
      <x:c r="R595" s="8">
        <x:v>174649.566397337</x:v>
      </x:c>
      <x:c r="S595" s="12">
        <x:v>294717.739328462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85234</x:v>
      </x:c>
      <x:c r="B596" s="1">
        <x:v>43199.6166730324</x:v>
      </x:c>
      <x:c r="C596" s="6">
        <x:v>10.0484507066667</x:v>
      </x:c>
      <x:c r="D596" s="14" t="s">
        <x:v>77</x:v>
      </x:c>
      <x:c r="E596" s="15">
        <x:v>43194.5139003472</x:v>
      </x:c>
      <x:c r="F596" t="s">
        <x:v>82</x:v>
      </x:c>
      <x:c r="G596" s="6">
        <x:v>172.329793701523</x:v>
      </x:c>
      <x:c r="H596" t="s">
        <x:v>83</x:v>
      </x:c>
      <x:c r="I596" s="6">
        <x:v>26.4080572846601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22.882</x:v>
      </x:c>
      <x:c r="R596" s="8">
        <x:v>174659.759591761</x:v>
      </x:c>
      <x:c r="S596" s="12">
        <x:v>294725.405178487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85239</x:v>
      </x:c>
      <x:c r="B597" s="1">
        <x:v>43199.6166844097</x:v>
      </x:c>
      <x:c r="C597" s="6">
        <x:v>10.0648350416667</x:v>
      </x:c>
      <x:c r="D597" s="14" t="s">
        <x:v>77</x:v>
      </x:c>
      <x:c r="E597" s="15">
        <x:v>43194.5139003472</x:v>
      </x:c>
      <x:c r="F597" t="s">
        <x:v>82</x:v>
      </x:c>
      <x:c r="G597" s="6">
        <x:v>172.383337285802</x:v>
      </x:c>
      <x:c r="H597" t="s">
        <x:v>83</x:v>
      </x:c>
      <x:c r="I597" s="6">
        <x:v>26.391668618634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22.884</x:v>
      </x:c>
      <x:c r="R597" s="8">
        <x:v>174655.099351523</x:v>
      </x:c>
      <x:c r="S597" s="12">
        <x:v>294727.886615312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85252</x:v>
      </x:c>
      <x:c r="B598" s="1">
        <x:v>43199.6166961458</x:v>
      </x:c>
      <x:c r="C598" s="6">
        <x:v>10.0817193116667</x:v>
      </x:c>
      <x:c r="D598" s="14" t="s">
        <x:v>77</x:v>
      </x:c>
      <x:c r="E598" s="15">
        <x:v>43194.5139003472</x:v>
      </x:c>
      <x:c r="F598" t="s">
        <x:v>82</x:v>
      </x:c>
      <x:c r="G598" s="6">
        <x:v>172.389338219678</x:v>
      </x:c>
      <x:c r="H598" t="s">
        <x:v>83</x:v>
      </x:c>
      <x:c r="I598" s="6">
        <x:v>26.3991725766655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22.881</x:v>
      </x:c>
      <x:c r="R598" s="8">
        <x:v>174670.141308297</x:v>
      </x:c>
      <x:c r="S598" s="12">
        <x:v>294731.221791258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85264</x:v>
      </x:c>
      <x:c r="B599" s="1">
        <x:v>43199.6167076736</x:v>
      </x:c>
      <x:c r="C599" s="6">
        <x:v>10.09833688</x:v>
      </x:c>
      <x:c r="D599" s="14" t="s">
        <x:v>77</x:v>
      </x:c>
      <x:c r="E599" s="15">
        <x:v>43194.5139003472</x:v>
      </x:c>
      <x:c r="F599" t="s">
        <x:v>82</x:v>
      </x:c>
      <x:c r="G599" s="6">
        <x:v>172.351940200352</x:v>
      </x:c>
      <x:c r="H599" t="s">
        <x:v>83</x:v>
      </x:c>
      <x:c r="I599" s="6">
        <x:v>26.4036749595357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22.882</x:v>
      </x:c>
      <x:c r="R599" s="8">
        <x:v>174654.786714848</x:v>
      </x:c>
      <x:c r="S599" s="12">
        <x:v>294718.967391122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85268</x:v>
      </x:c>
      <x:c r="B600" s="1">
        <x:v>43199.616719213</x:v>
      </x:c>
      <x:c r="C600" s="6">
        <x:v>10.1149711416667</x:v>
      </x:c>
      <x:c r="D600" s="14" t="s">
        <x:v>77</x:v>
      </x:c>
      <x:c r="E600" s="15">
        <x:v>43194.5139003472</x:v>
      </x:c>
      <x:c r="F600" t="s">
        <x:v>82</x:v>
      </x:c>
      <x:c r="G600" s="6">
        <x:v>172.354137974769</x:v>
      </x:c>
      <x:c r="H600" t="s">
        <x:v>83</x:v>
      </x:c>
      <x:c r="I600" s="6">
        <x:v>26.4003431956312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22.883</x:v>
      </x:c>
      <x:c r="R600" s="8">
        <x:v>174667.59956556</x:v>
      </x:c>
      <x:c r="S600" s="12">
        <x:v>294724.291689439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85284</x:v>
      </x:c>
      <x:c r="B601" s="1">
        <x:v>43199.6167307523</x:v>
      </x:c>
      <x:c r="C601" s="6">
        <x:v>10.131605415</x:v>
      </x:c>
      <x:c r="D601" s="14" t="s">
        <x:v>77</x:v>
      </x:c>
      <x:c r="E601" s="15">
        <x:v>43194.5139003472</x:v>
      </x:c>
      <x:c r="F601" t="s">
        <x:v>82</x:v>
      </x:c>
      <x:c r="G601" s="6">
        <x:v>172.424156416527</x:v>
      </x:c>
      <x:c r="H601" t="s">
        <x:v>83</x:v>
      </x:c>
      <x:c r="I601" s="6">
        <x:v>26.3893874187161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22.882</x:v>
      </x:c>
      <x:c r="R601" s="8">
        <x:v>174678.190974576</x:v>
      </x:c>
      <x:c r="S601" s="12">
        <x:v>294723.73049893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85291</x:v>
      </x:c>
      <x:c r="B602" s="1">
        <x:v>43199.6167419329</x:v>
      </x:c>
      <x:c r="C602" s="6">
        <x:v>10.1476896983333</x:v>
      </x:c>
      <x:c r="D602" s="14" t="s">
        <x:v>77</x:v>
      </x:c>
      <x:c r="E602" s="15">
        <x:v>43194.5139003472</x:v>
      </x:c>
      <x:c r="F602" t="s">
        <x:v>82</x:v>
      </x:c>
      <x:c r="G602" s="6">
        <x:v>172.324557591178</x:v>
      </x:c>
      <x:c r="H602" t="s">
        <x:v>83</x:v>
      </x:c>
      <x:c r="I602" s="6">
        <x:v>26.4004032273838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22.885</x:v>
      </x:c>
      <x:c r="R602" s="8">
        <x:v>174680.834516225</x:v>
      </x:c>
      <x:c r="S602" s="12">
        <x:v>294722.152473536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85305</x:v>
      </x:c>
      <x:c r="B603" s="1">
        <x:v>43199.6167535532</x:v>
      </x:c>
      <x:c r="C603" s="6">
        <x:v>10.1643906516667</x:v>
      </x:c>
      <x:c r="D603" s="14" t="s">
        <x:v>77</x:v>
      </x:c>
      <x:c r="E603" s="15">
        <x:v>43194.5139003472</x:v>
      </x:c>
      <x:c r="F603" t="s">
        <x:v>82</x:v>
      </x:c>
      <x:c r="G603" s="6">
        <x:v>172.400704364691</x:v>
      </x:c>
      <x:c r="H603" t="s">
        <x:v>83</x:v>
      </x:c>
      <x:c r="I603" s="6">
        <x:v>26.385335291106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22.885</x:v>
      </x:c>
      <x:c r="R603" s="8">
        <x:v>174693.850986831</x:v>
      </x:c>
      <x:c r="S603" s="12">
        <x:v>294727.213069594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85310</x:v>
      </x:c>
      <x:c r="B604" s="1">
        <x:v>43199.616765162</x:v>
      </x:c>
      <x:c r="C604" s="6">
        <x:v>10.181141605</x:v>
      </x:c>
      <x:c r="D604" s="14" t="s">
        <x:v>77</x:v>
      </x:c>
      <x:c r="E604" s="15">
        <x:v>43194.5139003472</x:v>
      </x:c>
      <x:c r="F604" t="s">
        <x:v>82</x:v>
      </x:c>
      <x:c r="G604" s="6">
        <x:v>172.317732730052</x:v>
      </x:c>
      <x:c r="H604" t="s">
        <x:v>83</x:v>
      </x:c>
      <x:c r="I604" s="6">
        <x:v>26.4017539421061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22.885</x:v>
      </x:c>
      <x:c r="R604" s="8">
        <x:v>174688.023909734</x:v>
      </x:c>
      <x:c r="S604" s="12">
        <x:v>294722.079762767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85321</x:v>
      </x:c>
      <x:c r="B605" s="1">
        <x:v>43199.6167771181</x:v>
      </x:c>
      <x:c r="C605" s="6">
        <x:v>10.1983592</x:v>
      </x:c>
      <x:c r="D605" s="14" t="s">
        <x:v>77</x:v>
      </x:c>
      <x:c r="E605" s="15">
        <x:v>43194.5139003472</x:v>
      </x:c>
      <x:c r="F605" t="s">
        <x:v>82</x:v>
      </x:c>
      <x:c r="G605" s="6">
        <x:v>172.405941970086</x:v>
      </x:c>
      <x:c r="H605" t="s">
        <x:v>83</x:v>
      </x:c>
      <x:c r="I605" s="6">
        <x:v>26.3871962676235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22.884</x:v>
      </x:c>
      <x:c r="R605" s="8">
        <x:v>174691.234492595</x:v>
      </x:c>
      <x:c r="S605" s="12">
        <x:v>294713.2250585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85328</x:v>
      </x:c>
      <x:c r="B606" s="1">
        <x:v>43199.6167885417</x:v>
      </x:c>
      <x:c r="C606" s="6">
        <x:v>10.2147934766667</x:v>
      </x:c>
      <x:c r="D606" s="14" t="s">
        <x:v>77</x:v>
      </x:c>
      <x:c r="E606" s="15">
        <x:v>43194.5139003472</x:v>
      </x:c>
      <x:c r="F606" t="s">
        <x:v>82</x:v>
      </x:c>
      <x:c r="G606" s="6">
        <x:v>172.402221450203</x:v>
      </x:c>
      <x:c r="H606" t="s">
        <x:v>83</x:v>
      </x:c>
      <x:c r="I606" s="6">
        <x:v>26.3850351337001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22.885</x:v>
      </x:c>
      <x:c r="R606" s="8">
        <x:v>174698.590440697</x:v>
      </x:c>
      <x:c r="S606" s="12">
        <x:v>294727.484252281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85341</x:v>
      </x:c>
      <x:c r="B607" s="1">
        <x:v>43199.6168003125</x:v>
      </x:c>
      <x:c r="C607" s="6">
        <x:v>10.2317277683333</x:v>
      </x:c>
      <x:c r="D607" s="14" t="s">
        <x:v>77</x:v>
      </x:c>
      <x:c r="E607" s="15">
        <x:v>43194.5139003472</x:v>
      </x:c>
      <x:c r="F607" t="s">
        <x:v>82</x:v>
      </x:c>
      <x:c r="G607" s="6">
        <x:v>172.346094946187</x:v>
      </x:c>
      <x:c r="H607" t="s">
        <x:v>83</x:v>
      </x:c>
      <x:c r="I607" s="6">
        <x:v>26.3961409756016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22.885</x:v>
      </x:c>
      <x:c r="R607" s="8">
        <x:v>174703.276114659</x:v>
      </x:c>
      <x:c r="S607" s="12">
        <x:v>294726.908157439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85353</x:v>
      </x:c>
      <x:c r="B608" s="1">
        <x:v>43199.6168115741</x:v>
      </x:c>
      <x:c r="C608" s="6">
        <x:v>10.247962025</x:v>
      </x:c>
      <x:c r="D608" s="14" t="s">
        <x:v>77</x:v>
      </x:c>
      <x:c r="E608" s="15">
        <x:v>43194.5139003472</x:v>
      </x:c>
      <x:c r="F608" t="s">
        <x:v>82</x:v>
      </x:c>
      <x:c r="G608" s="6">
        <x:v>172.402293661703</x:v>
      </x:c>
      <x:c r="H608" t="s">
        <x:v>83</x:v>
      </x:c>
      <x:c r="I608" s="6">
        <x:v>26.3821236082522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22.886</x:v>
      </x:c>
      <x:c r="R608" s="8">
        <x:v>174701.042651082</x:v>
      </x:c>
      <x:c r="S608" s="12">
        <x:v>294717.449853854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85359</x:v>
      </x:c>
      <x:c r="B609" s="1">
        <x:v>43199.6168231482</x:v>
      </x:c>
      <x:c r="C609" s="6">
        <x:v>10.2646296616667</x:v>
      </x:c>
      <x:c r="D609" s="14" t="s">
        <x:v>77</x:v>
      </x:c>
      <x:c r="E609" s="15">
        <x:v>43194.5139003472</x:v>
      </x:c>
      <x:c r="F609" t="s">
        <x:v>82</x:v>
      </x:c>
      <x:c r="G609" s="6">
        <x:v>172.338733108296</x:v>
      </x:c>
      <x:c r="H609" t="s">
        <x:v>83</x:v>
      </x:c>
      <x:c r="I609" s="6">
        <x:v>26.3889071662993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22.888</x:v>
      </x:c>
      <x:c r="R609" s="8">
        <x:v>174701.168634823</x:v>
      </x:c>
      <x:c r="S609" s="12">
        <x:v>294728.941046763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85376</x:v>
      </x:c>
      <x:c r="B610" s="1">
        <x:v>43199.6168349884</x:v>
      </x:c>
      <x:c r="C610" s="6">
        <x:v>10.2816805533333</x:v>
      </x:c>
      <x:c r="D610" s="14" t="s">
        <x:v>77</x:v>
      </x:c>
      <x:c r="E610" s="15">
        <x:v>43194.5139003472</x:v>
      </x:c>
      <x:c r="F610" t="s">
        <x:v>82</x:v>
      </x:c>
      <x:c r="G610" s="6">
        <x:v>172.334482563198</x:v>
      </x:c>
      <x:c r="H610" t="s">
        <x:v>83</x:v>
      </x:c>
      <x:c r="I610" s="6">
        <x:v>26.3839545672595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22.89</x:v>
      </x:c>
      <x:c r="R610" s="8">
        <x:v>174716.36335706</x:v>
      </x:c>
      <x:c r="S610" s="12">
        <x:v>294720.562880218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85386</x:v>
      </x:c>
      <x:c r="B611" s="1">
        <x:v>43199.6168461458</x:v>
      </x:c>
      <x:c r="C611" s="6">
        <x:v>10.297764835</x:v>
      </x:c>
      <x:c r="D611" s="14" t="s">
        <x:v>77</x:v>
      </x:c>
      <x:c r="E611" s="15">
        <x:v>43194.5139003472</x:v>
      </x:c>
      <x:c r="F611" t="s">
        <x:v>82</x:v>
      </x:c>
      <x:c r="G611" s="6">
        <x:v>172.341531839943</x:v>
      </x:c>
      <x:c r="H611" t="s">
        <x:v>83</x:v>
      </x:c>
      <x:c r="I611" s="6">
        <x:v>26.3796623206676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22.891</x:v>
      </x:c>
      <x:c r="R611" s="8">
        <x:v>174712.96833721</x:v>
      </x:c>
      <x:c r="S611" s="12">
        <x:v>294721.313198342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85392</x:v>
      </x:c>
      <x:c r="B612" s="1">
        <x:v>43199.6168578356</x:v>
      </x:c>
      <x:c r="C612" s="6">
        <x:v>10.3145824583333</x:v>
      </x:c>
      <x:c r="D612" s="14" t="s">
        <x:v>77</x:v>
      </x:c>
      <x:c r="E612" s="15">
        <x:v>43194.5139003472</x:v>
      </x:c>
      <x:c r="F612" t="s">
        <x:v>82</x:v>
      </x:c>
      <x:c r="G612" s="6">
        <x:v>172.323715754003</x:v>
      </x:c>
      <x:c r="H612" t="s">
        <x:v>83</x:v>
      </x:c>
      <x:c r="I612" s="6">
        <x:v>26.3860856847391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22.89</x:v>
      </x:c>
      <x:c r="R612" s="8">
        <x:v>174716.143294444</x:v>
      </x:c>
      <x:c r="S612" s="12">
        <x:v>294715.130163291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85399</x:v>
      </x:c>
      <x:c r="B613" s="1">
        <x:v>43199.6168694097</x:v>
      </x:c>
      <x:c r="C613" s="6">
        <x:v>10.3312500716667</x:v>
      </x:c>
      <x:c r="D613" s="14" t="s">
        <x:v>77</x:v>
      </x:c>
      <x:c r="E613" s="15">
        <x:v>43194.5139003472</x:v>
      </x:c>
      <x:c r="F613" t="s">
        <x:v>82</x:v>
      </x:c>
      <x:c r="G613" s="6">
        <x:v>172.356247729146</x:v>
      </x:c>
      <x:c r="H613" t="s">
        <x:v>83</x:v>
      </x:c>
      <x:c r="I613" s="6">
        <x:v>26.3825438282638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22.889</x:v>
      </x:c>
      <x:c r="R613" s="8">
        <x:v>174722.677158838</x:v>
      </x:c>
      <x:c r="S613" s="12">
        <x:v>294729.978897712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85411</x:v>
      </x:c>
      <x:c r="B614" s="1">
        <x:v>43199.61688125</x:v>
      </x:c>
      <x:c r="C614" s="6">
        <x:v>10.3483010316667</x:v>
      </x:c>
      <x:c r="D614" s="14" t="s">
        <x:v>77</x:v>
      </x:c>
      <x:c r="E614" s="15">
        <x:v>43194.5139003472</x:v>
      </x:c>
      <x:c r="F614" t="s">
        <x:v>82</x:v>
      </x:c>
      <x:c r="G614" s="6">
        <x:v>172.226304188302</x:v>
      </x:c>
      <x:c r="H614" t="s">
        <x:v>83</x:v>
      </x:c>
      <x:c r="I614" s="6">
        <x:v>26.4024743235132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22.891</x:v>
      </x:c>
      <x:c r="R614" s="8">
        <x:v>174724.260444992</x:v>
      </x:c>
      <x:c r="S614" s="12">
        <x:v>294725.318391503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85418</x:v>
      </x:c>
      <x:c r="B615" s="1">
        <x:v>43199.6168926273</x:v>
      </x:c>
      <x:c r="C615" s="6">
        <x:v>10.3647019566667</x:v>
      </x:c>
      <x:c r="D615" s="14" t="s">
        <x:v>77</x:v>
      </x:c>
      <x:c r="E615" s="15">
        <x:v>43194.5139003472</x:v>
      </x:c>
      <x:c r="F615" t="s">
        <x:v>82</x:v>
      </x:c>
      <x:c r="G615" s="6">
        <x:v>172.289979416817</x:v>
      </x:c>
      <x:c r="H615" t="s">
        <x:v>83</x:v>
      </x:c>
      <x:c r="I615" s="6">
        <x:v>26.4014537832318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22.887</x:v>
      </x:c>
      <x:c r="R615" s="8">
        <x:v>174732.168301953</x:v>
      </x:c>
      <x:c r="S615" s="12">
        <x:v>294718.015641143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85435</x:v>
      </x:c>
      <x:c r="B616" s="1">
        <x:v>43199.6169045139</x:v>
      </x:c>
      <x:c r="C616" s="6">
        <x:v>10.38178627</x:v>
      </x:c>
      <x:c r="D616" s="14" t="s">
        <x:v>77</x:v>
      </x:c>
      <x:c r="E616" s="15">
        <x:v>43194.5139003472</x:v>
      </x:c>
      <x:c r="F616" t="s">
        <x:v>82</x:v>
      </x:c>
      <x:c r="G616" s="6">
        <x:v>172.307413278464</x:v>
      </x:c>
      <x:c r="H616" t="s">
        <x:v>83</x:v>
      </x:c>
      <x:c r="I616" s="6">
        <x:v>26.3864158579904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22.891</x:v>
      </x:c>
      <x:c r="R616" s="8">
        <x:v>174727.691507028</x:v>
      </x:c>
      <x:c r="S616" s="12">
        <x:v>294713.810857031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85443</x:v>
      </x:c>
      <x:c r="B617" s="1">
        <x:v>43199.616915625</x:v>
      </x:c>
      <x:c r="C617" s="6">
        <x:v>10.3977871666667</x:v>
      </x:c>
      <x:c r="D617" s="14" t="s">
        <x:v>77</x:v>
      </x:c>
      <x:c r="E617" s="15">
        <x:v>43194.5139003472</x:v>
      </x:c>
      <x:c r="F617" t="s">
        <x:v>82</x:v>
      </x:c>
      <x:c r="G617" s="6">
        <x:v>172.288306662969</x:v>
      </x:c>
      <x:c r="H617" t="s">
        <x:v>83</x:v>
      </x:c>
      <x:c r="I617" s="6">
        <x:v>26.3844048032338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22.893</x:v>
      </x:c>
      <x:c r="R617" s="8">
        <x:v>174734.273952923</x:v>
      </x:c>
      <x:c r="S617" s="12">
        <x:v>294702.625572608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85452</x:v>
      </x:c>
      <x:c r="B618" s="1">
        <x:v>43199.6169278935</x:v>
      </x:c>
      <x:c r="C618" s="6">
        <x:v>10.415454845</x:v>
      </x:c>
      <x:c r="D618" s="14" t="s">
        <x:v>77</x:v>
      </x:c>
      <x:c r="E618" s="15">
        <x:v>43194.5139003472</x:v>
      </x:c>
      <x:c r="F618" t="s">
        <x:v>82</x:v>
      </x:c>
      <x:c r="G618" s="6">
        <x:v>172.266855356581</x:v>
      </x:c>
      <x:c r="H618" t="s">
        <x:v>83</x:v>
      </x:c>
      <x:c r="I618" s="6">
        <x:v>26.3915485554412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22.892</x:v>
      </x:c>
      <x:c r="R618" s="8">
        <x:v>174742.474866563</x:v>
      </x:c>
      <x:c r="S618" s="12">
        <x:v>294710.212322732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85462</x:v>
      </x:c>
      <x:c r="B619" s="1">
        <x:v>43199.6169392361</x:v>
      </x:c>
      <x:c r="C619" s="6">
        <x:v>10.4318223833333</x:v>
      </x:c>
      <x:c r="D619" s="14" t="s">
        <x:v>77</x:v>
      </x:c>
      <x:c r="E619" s="15">
        <x:v>43194.5139003472</x:v>
      </x:c>
      <x:c r="F619" t="s">
        <x:v>82</x:v>
      </x:c>
      <x:c r="G619" s="6">
        <x:v>172.221681965186</x:v>
      </x:c>
      <x:c r="H619" t="s">
        <x:v>83</x:v>
      </x:c>
      <x:c r="I619" s="6">
        <x:v>26.4004932750154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22.892</x:v>
      </x:c>
      <x:c r="R619" s="8">
        <x:v>174736.224763914</x:v>
      </x:c>
      <x:c r="S619" s="12">
        <x:v>294715.478315102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85471</x:v>
      </x:c>
      <x:c r="B620" s="1">
        <x:v>43199.6169504282</x:v>
      </x:c>
      <x:c r="C620" s="6">
        <x:v>10.447889995</x:v>
      </x:c>
      <x:c r="D620" s="14" t="s">
        <x:v>77</x:v>
      </x:c>
      <x:c r="E620" s="15">
        <x:v>43194.5139003472</x:v>
      </x:c>
      <x:c r="F620" t="s">
        <x:v>82</x:v>
      </x:c>
      <x:c r="G620" s="6">
        <x:v>172.220089353199</x:v>
      </x:c>
      <x:c r="H620" t="s">
        <x:v>83</x:v>
      </x:c>
      <x:c r="I620" s="6">
        <x:v>26.4037049754415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22.891</x:v>
      </x:c>
      <x:c r="R620" s="8">
        <x:v>174742.972983561</x:v>
      </x:c>
      <x:c r="S620" s="12">
        <x:v>294703.578303066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85485</x:v>
      </x:c>
      <x:c r="B621" s="1">
        <x:v>43199.616961956</x:v>
      </x:c>
      <x:c r="C621" s="6">
        <x:v>10.4645242566667</x:v>
      </x:c>
      <x:c r="D621" s="14" t="s">
        <x:v>77</x:v>
      </x:c>
      <x:c r="E621" s="15">
        <x:v>43194.5139003472</x:v>
      </x:c>
      <x:c r="F621" t="s">
        <x:v>82</x:v>
      </x:c>
      <x:c r="G621" s="6">
        <x:v>172.307254659322</x:v>
      </x:c>
      <x:c r="H621" t="s">
        <x:v>83</x:v>
      </x:c>
      <x:c r="I621" s="6">
        <x:v>26.3748598135021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22.895</x:v>
      </x:c>
      <x:c r="R621" s="8">
        <x:v>174745.8344225</x:v>
      </x:c>
      <x:c r="S621" s="12">
        <x:v>294710.394156075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85493</x:v>
      </x:c>
      <x:c r="B622" s="1">
        <x:v>43199.6169738426</x:v>
      </x:c>
      <x:c r="C622" s="6">
        <x:v>10.4816585566667</x:v>
      </x:c>
      <x:c r="D622" s="14" t="s">
        <x:v>77</x:v>
      </x:c>
      <x:c r="E622" s="15">
        <x:v>43194.5139003472</x:v>
      </x:c>
      <x:c r="F622" t="s">
        <x:v>82</x:v>
      </x:c>
      <x:c r="G622" s="6">
        <x:v>172.282998116911</x:v>
      </x:c>
      <x:c r="H622" t="s">
        <x:v>83</x:v>
      </x:c>
      <x:c r="I622" s="6">
        <x:v>26.3796623206676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22.895</x:v>
      </x:c>
      <x:c r="R622" s="8">
        <x:v>174756.295960236</x:v>
      </x:c>
      <x:c r="S622" s="12">
        <x:v>294714.015760769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85504</x:v>
      </x:c>
      <x:c r="B623" s="1">
        <x:v>43199.6169855671</x:v>
      </x:c>
      <x:c r="C623" s="6">
        <x:v>10.4985428266667</x:v>
      </x:c>
      <x:c r="D623" s="14" t="s">
        <x:v>77</x:v>
      </x:c>
      <x:c r="E623" s="15">
        <x:v>43194.5139003472</x:v>
      </x:c>
      <x:c r="F623" t="s">
        <x:v>82</x:v>
      </x:c>
      <x:c r="G623" s="6">
        <x:v>172.18750912622</x:v>
      </x:c>
      <x:c r="H623" t="s">
        <x:v>83</x:v>
      </x:c>
      <x:c r="I623" s="6">
        <x:v>26.3985722594061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22.895</x:v>
      </x:c>
      <x:c r="R623" s="8">
        <x:v>174753.997995434</x:v>
      </x:c>
      <x:c r="S623" s="12">
        <x:v>294715.243951324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85516</x:v>
      </x:c>
      <x:c r="B624" s="1">
        <x:v>43199.6169978356</x:v>
      </x:c>
      <x:c r="C624" s="6">
        <x:v>10.5161771183333</x:v>
      </x:c>
      <x:c r="D624" s="14" t="s">
        <x:v>77</x:v>
      </x:c>
      <x:c r="E624" s="15">
        <x:v>43194.5139003472</x:v>
      </x:c>
      <x:c r="F624" t="s">
        <x:v>82</x:v>
      </x:c>
      <x:c r="G624" s="6">
        <x:v>172.175312081486</x:v>
      </x:c>
      <x:c r="H624" t="s">
        <x:v>83</x:v>
      </x:c>
      <x:c r="I624" s="6">
        <x:v>26.3980920056752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22.896</x:v>
      </x:c>
      <x:c r="R624" s="8">
        <x:v>174773.61368145</x:v>
      </x:c>
      <x:c r="S624" s="12">
        <x:v>294724.361131245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85525</x:v>
      </x:c>
      <x:c r="B625" s="1">
        <x:v>43199.6170087963</x:v>
      </x:c>
      <x:c r="C625" s="6">
        <x:v>10.531994735</x:v>
      </x:c>
      <x:c r="D625" s="14" t="s">
        <x:v>77</x:v>
      </x:c>
      <x:c r="E625" s="15">
        <x:v>43194.5139003472</x:v>
      </x:c>
      <x:c r="F625" t="s">
        <x:v>82</x:v>
      </x:c>
      <x:c r="G625" s="6">
        <x:v>172.215014761597</x:v>
      </x:c>
      <x:c r="H625" t="s">
        <x:v>83</x:v>
      </x:c>
      <x:c r="I625" s="6">
        <x:v>26.3960209122492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22.894</x:v>
      </x:c>
      <x:c r="R625" s="8">
        <x:v>174769.896883943</x:v>
      </x:c>
      <x:c r="S625" s="12">
        <x:v>294708.976754383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85535</x:v>
      </x:c>
      <x:c r="B626" s="1">
        <x:v>43199.6170199074</x:v>
      </x:c>
      <x:c r="C626" s="6">
        <x:v>10.5479789483333</x:v>
      </x:c>
      <x:c r="D626" s="14" t="s">
        <x:v>77</x:v>
      </x:c>
      <x:c r="E626" s="15">
        <x:v>43194.5139003472</x:v>
      </x:c>
      <x:c r="F626" t="s">
        <x:v>82</x:v>
      </x:c>
      <x:c r="G626" s="6">
        <x:v>172.257303148804</x:v>
      </x:c>
      <x:c r="H626" t="s">
        <x:v>83</x:v>
      </x:c>
      <x:c r="I626" s="6">
        <x:v>26.381853466843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22.896</x:v>
      </x:c>
      <x:c r="R626" s="8">
        <x:v>174764.823514073</x:v>
      </x:c>
      <x:c r="S626" s="12">
        <x:v>294698.389084213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85541</x:v>
      </x:c>
      <x:c r="B627" s="1">
        <x:v>43199.6170314468</x:v>
      </x:c>
      <x:c r="C627" s="6">
        <x:v>10.564596575</x:v>
      </x:c>
      <x:c r="D627" s="14" t="s">
        <x:v>77</x:v>
      </x:c>
      <x:c r="E627" s="15">
        <x:v>43194.5139003472</x:v>
      </x:c>
      <x:c r="F627" t="s">
        <x:v>82</x:v>
      </x:c>
      <x:c r="G627" s="6">
        <x:v>172.27556998627</x:v>
      </x:c>
      <x:c r="H627" t="s">
        <x:v>83</x:v>
      </x:c>
      <x:c r="I627" s="6">
        <x:v>26.3811330898602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22.895</x:v>
      </x:c>
      <x:c r="R627" s="8">
        <x:v>174764.628009319</x:v>
      </x:c>
      <x:c r="S627" s="12">
        <x:v>294700.501992835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85547</x:v>
      </x:c>
      <x:c r="B628" s="1">
        <x:v>43199.6170434028</x:v>
      </x:c>
      <x:c r="C628" s="6">
        <x:v>10.58183085</x:v>
      </x:c>
      <x:c r="D628" s="14" t="s">
        <x:v>77</x:v>
      </x:c>
      <x:c r="E628" s="15">
        <x:v>43194.5139003472</x:v>
      </x:c>
      <x:c r="F628" t="s">
        <x:v>82</x:v>
      </x:c>
      <x:c r="G628" s="6">
        <x:v>172.170773017049</x:v>
      </x:c>
      <x:c r="H628" t="s">
        <x:v>83</x:v>
      </x:c>
      <x:c r="I628" s="6">
        <x:v>26.3874063779399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</x:v>
      </x:c>
      <x:c r="R628" s="8">
        <x:v>174781.312246815</x:v>
      </x:c>
      <x:c r="S628" s="12">
        <x:v>294714.6424058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85560</x:v>
      </x:c>
      <x:c r="B629" s="1">
        <x:v>43199.6170544792</x:v>
      </x:c>
      <x:c r="C629" s="6">
        <x:v>10.5977318066667</x:v>
      </x:c>
      <x:c r="D629" s="14" t="s">
        <x:v>77</x:v>
      </x:c>
      <x:c r="E629" s="15">
        <x:v>43194.5139003472</x:v>
      </x:c>
      <x:c r="F629" t="s">
        <x:v>82</x:v>
      </x:c>
      <x:c r="G629" s="6">
        <x:v>172.142441960588</x:v>
      </x:c>
      <x:c r="H629" t="s">
        <x:v>83</x:v>
      </x:c>
      <x:c r="I629" s="6">
        <x:v>26.393019329842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</x:v>
      </x:c>
      <x:c r="R629" s="8">
        <x:v>174784.755176181</x:v>
      </x:c>
      <x:c r="S629" s="12">
        <x:v>294709.849813599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85567</x:v>
      </x:c>
      <x:c r="B630" s="1">
        <x:v>43199.6170665856</x:v>
      </x:c>
      <x:c r="C630" s="6">
        <x:v>10.61519943</x:v>
      </x:c>
      <x:c r="D630" s="14" t="s">
        <x:v>77</x:v>
      </x:c>
      <x:c r="E630" s="15">
        <x:v>43194.5139003472</x:v>
      </x:c>
      <x:c r="F630" t="s">
        <x:v>82</x:v>
      </x:c>
      <x:c r="G630" s="6">
        <x:v>172.12274832176</x:v>
      </x:c>
      <x:c r="H630" t="s">
        <x:v>83</x:v>
      </x:c>
      <x:c r="I630" s="6">
        <x:v>26.3969213874948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</x:v>
      </x:c>
      <x:c r="R630" s="8">
        <x:v>174780.727101624</x:v>
      </x:c>
      <x:c r="S630" s="12">
        <x:v>294713.28604235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85584</x:v>
      </x:c>
      <x:c r="B631" s="1">
        <x:v>43199.6170778935</x:v>
      </x:c>
      <x:c r="C631" s="6">
        <x:v>10.63150038</x:v>
      </x:c>
      <x:c r="D631" s="14" t="s">
        <x:v>77</x:v>
      </x:c>
      <x:c r="E631" s="15">
        <x:v>43194.5139003472</x:v>
      </x:c>
      <x:c r="F631" t="s">
        <x:v>82</x:v>
      </x:c>
      <x:c r="G631" s="6">
        <x:v>172.196910517078</x:v>
      </x:c>
      <x:c r="H631" t="s">
        <x:v>83</x:v>
      </x:c>
      <x:c r="I631" s="6">
        <x:v>26.3793321480798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22.901</x:v>
      </x:c>
      <x:c r="R631" s="8">
        <x:v>174796.365190536</x:v>
      </x:c>
      <x:c r="S631" s="12">
        <x:v>294719.950653528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85592</x:v>
      </x:c>
      <x:c r="B632" s="1">
        <x:v>43199.6170894676</x:v>
      </x:c>
      <x:c r="C632" s="6">
        <x:v>10.64813463</x:v>
      </x:c>
      <x:c r="D632" s="14" t="s">
        <x:v>77</x:v>
      </x:c>
      <x:c r="E632" s="15">
        <x:v>43194.5139003472</x:v>
      </x:c>
      <x:c r="F632" t="s">
        <x:v>82</x:v>
      </x:c>
      <x:c r="G632" s="6">
        <x:v>172.172062213341</x:v>
      </x:c>
      <x:c r="H632" t="s">
        <x:v>83</x:v>
      </x:c>
      <x:c r="I632" s="6">
        <x:v>26.3842547245686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22.901</x:v>
      </x:c>
      <x:c r="R632" s="8">
        <x:v>174784.822268323</x:v>
      </x:c>
      <x:c r="S632" s="12">
        <x:v>294711.394915017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85600</x:v>
      </x:c>
      <x:c r="B633" s="1">
        <x:v>43199.6171008449</x:v>
      </x:c>
      <x:c r="C633" s="6">
        <x:v>10.66451892</x:v>
      </x:c>
      <x:c r="D633" s="14" t="s">
        <x:v>77</x:v>
      </x:c>
      <x:c r="E633" s="15">
        <x:v>43194.5139003472</x:v>
      </x:c>
      <x:c r="F633" t="s">
        <x:v>82</x:v>
      </x:c>
      <x:c r="G633" s="6">
        <x:v>172.130024752297</x:v>
      </x:c>
      <x:c r="H633" t="s">
        <x:v>83</x:v>
      </x:c>
      <x:c r="I633" s="6">
        <x:v>26.3896875765117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22.902</x:v>
      </x:c>
      <x:c r="R633" s="8">
        <x:v>174798.866734546</x:v>
      </x:c>
      <x:c r="S633" s="12">
        <x:v>294707.387584012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85610</x:v>
      </x:c>
      <x:c r="B634" s="1">
        <x:v>43199.6171139236</x:v>
      </x:c>
      <x:c r="C634" s="6">
        <x:v>10.6833698966667</x:v>
      </x:c>
      <x:c r="D634" s="14" t="s">
        <x:v>77</x:v>
      </x:c>
      <x:c r="E634" s="15">
        <x:v>43194.5139003472</x:v>
      </x:c>
      <x:c r="F634" t="s">
        <x:v>82</x:v>
      </x:c>
      <x:c r="G634" s="6">
        <x:v>172.159409937437</x:v>
      </x:c>
      <x:c r="H634" t="s">
        <x:v>83</x:v>
      </x:c>
      <x:c r="I634" s="6">
        <x:v>26.3896575607309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</x:v>
      </x:c>
      <x:c r="R634" s="8">
        <x:v>174804.295497017</x:v>
      </x:c>
      <x:c r="S634" s="12">
        <x:v>294709.979753551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85621</x:v>
      </x:c>
      <x:c r="B635" s="1">
        <x:v>43199.6171243866</x:v>
      </x:c>
      <x:c r="C635" s="6">
        <x:v>10.698420785</x:v>
      </x:c>
      <x:c r="D635" s="14" t="s">
        <x:v>77</x:v>
      </x:c>
      <x:c r="E635" s="15">
        <x:v>43194.5139003472</x:v>
      </x:c>
      <x:c r="F635" t="s">
        <x:v>82</x:v>
      </x:c>
      <x:c r="G635" s="6">
        <x:v>172.039606914779</x:v>
      </x:c>
      <x:c r="H635" t="s">
        <x:v>83</x:v>
      </x:c>
      <x:c r="I635" s="6">
        <x:v>26.4076070455139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22.902</x:v>
      </x:c>
      <x:c r="R635" s="8">
        <x:v>174796.744707877</x:v>
      </x:c>
      <x:c r="S635" s="12">
        <x:v>294698.602433278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85632</x:v>
      </x:c>
      <x:c r="B636" s="1">
        <x:v>43199.6171359606</x:v>
      </x:c>
      <x:c r="C636" s="6">
        <x:v>10.7150550466667</x:v>
      </x:c>
      <x:c r="D636" s="14" t="s">
        <x:v>77</x:v>
      </x:c>
      <x:c r="E636" s="15">
        <x:v>43194.5139003472</x:v>
      </x:c>
      <x:c r="F636" t="s">
        <x:v>82</x:v>
      </x:c>
      <x:c r="G636" s="6">
        <x:v>172.061725054865</x:v>
      </x:c>
      <x:c r="H636" t="s">
        <x:v>83</x:v>
      </x:c>
      <x:c r="I636" s="6">
        <x:v>26.3974316569079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22.904</x:v>
      </x:c>
      <x:c r="R636" s="8">
        <x:v>174807.264131137</x:v>
      </x:c>
      <x:c r="S636" s="12">
        <x:v>294701.495698323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85641</x:v>
      </x:c>
      <x:c r="B637" s="1">
        <x:v>43199.6171471875</x:v>
      </x:c>
      <x:c r="C637" s="6">
        <x:v>10.731222635</x:v>
      </x:c>
      <x:c r="D637" s="14" t="s">
        <x:v>77</x:v>
      </x:c>
      <x:c r="E637" s="15">
        <x:v>43194.5139003472</x:v>
      </x:c>
      <x:c r="F637" t="s">
        <x:v>82</x:v>
      </x:c>
      <x:c r="G637" s="6">
        <x:v>172.043402450233</x:v>
      </x:c>
      <x:c r="H637" t="s">
        <x:v>83</x:v>
      </x:c>
      <x:c r="I637" s="6">
        <x:v>26.4010635767354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22.904</x:v>
      </x:c>
      <x:c r="R637" s="8">
        <x:v>174802.496027189</x:v>
      </x:c>
      <x:c r="S637" s="12">
        <x:v>294699.258471027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85648</x:v>
      </x:c>
      <x:c r="B638" s="1">
        <x:v>43199.6171587616</x:v>
      </x:c>
      <x:c r="C638" s="6">
        <x:v>10.7478902483333</x:v>
      </x:c>
      <x:c r="D638" s="14" t="s">
        <x:v>77</x:v>
      </x:c>
      <x:c r="E638" s="15">
        <x:v>43194.5139003472</x:v>
      </x:c>
      <x:c r="F638" t="s">
        <x:v>82</x:v>
      </x:c>
      <x:c r="G638" s="6">
        <x:v>172.10881852776</x:v>
      </x:c>
      <x:c r="H638" t="s">
        <x:v>83</x:v>
      </x:c>
      <x:c r="I638" s="6">
        <x:v>26.3938897884641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22.902</x:v>
      </x:c>
      <x:c r="R638" s="8">
        <x:v>174805.316193527</x:v>
      </x:c>
      <x:c r="S638" s="12">
        <x:v>294694.950908942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85660</x:v>
      </x:c>
      <x:c r="B639" s="1">
        <x:v>43199.6171702199</x:v>
      </x:c>
      <x:c r="C639" s="6">
        <x:v>10.7644245233333</x:v>
      </x:c>
      <x:c r="D639" s="14" t="s">
        <x:v>77</x:v>
      </x:c>
      <x:c r="E639" s="15">
        <x:v>43194.5139003472</x:v>
      </x:c>
      <x:c r="F639" t="s">
        <x:v>82</x:v>
      </x:c>
      <x:c r="G639" s="6">
        <x:v>172.088977065822</x:v>
      </x:c>
      <x:c r="H639" t="s">
        <x:v>83</x:v>
      </x:c>
      <x:c r="I639" s="6">
        <x:v>26.3978218629818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22.902</x:v>
      </x:c>
      <x:c r="R639" s="8">
        <x:v>174816.316333645</x:v>
      </x:c>
      <x:c r="S639" s="12">
        <x:v>294696.540724076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85673</x:v>
      </x:c>
      <x:c r="B640" s="1">
        <x:v>43199.6171821412</x:v>
      </x:c>
      <x:c r="C640" s="6">
        <x:v>10.7815921883333</x:v>
      </x:c>
      <x:c r="D640" s="14" t="s">
        <x:v>77</x:v>
      </x:c>
      <x:c r="E640" s="15">
        <x:v>43194.5139003472</x:v>
      </x:c>
      <x:c r="F640" t="s">
        <x:v>82</x:v>
      </x:c>
      <x:c r="G640" s="6">
        <x:v>172.036820603451</x:v>
      </x:c>
      <x:c r="H640" t="s">
        <x:v>83</x:v>
      </x:c>
      <x:c r="I640" s="6">
        <x:v>26.3994727353361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22.905</x:v>
      </x:c>
      <x:c r="R640" s="8">
        <x:v>174818.138915605</x:v>
      </x:c>
      <x:c r="S640" s="12">
        <x:v>294687.757179419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85685</x:v>
      </x:c>
      <x:c r="B641" s="1">
        <x:v>43199.6171940162</x:v>
      </x:c>
      <x:c r="C641" s="6">
        <x:v>10.7987097833333</x:v>
      </x:c>
      <x:c r="D641" s="14" t="s">
        <x:v>77</x:v>
      </x:c>
      <x:c r="E641" s="15">
        <x:v>43194.5139003472</x:v>
      </x:c>
      <x:c r="F641" t="s">
        <x:v>82</x:v>
      </x:c>
      <x:c r="G641" s="6">
        <x:v>172.11548861937</x:v>
      </x:c>
      <x:c r="H641" t="s">
        <x:v>83</x:v>
      </x:c>
      <x:c r="I641" s="6">
        <x:v>26.3867760470293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22.904</x:v>
      </x:c>
      <x:c r="R641" s="8">
        <x:v>174828.914748155</x:v>
      </x:c>
      <x:c r="S641" s="12">
        <x:v>294705.813487855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85688</x:v>
      </x:c>
      <x:c r="B642" s="1">
        <x:v>43199.6172051736</x:v>
      </x:c>
      <x:c r="C642" s="6">
        <x:v>10.8147773366667</x:v>
      </x:c>
      <x:c r="D642" s="14" t="s">
        <x:v>77</x:v>
      </x:c>
      <x:c r="E642" s="15">
        <x:v>43194.5139003472</x:v>
      </x:c>
      <x:c r="F642" t="s">
        <x:v>82</x:v>
      </x:c>
      <x:c r="G642" s="6">
        <x:v>172.057724575329</x:v>
      </x:c>
      <x:c r="H642" t="s">
        <x:v>83</x:v>
      </x:c>
      <x:c r="I642" s="6">
        <x:v>26.38953749761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22.907</x:v>
      </x:c>
      <x:c r="R642" s="8">
        <x:v>174832.536163593</x:v>
      </x:c>
      <x:c r="S642" s="12">
        <x:v>294703.063986392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85705</x:v>
      </x:c>
      <x:c r="B643" s="1">
        <x:v>43199.6172182523</x:v>
      </x:c>
      <x:c r="C643" s="6">
        <x:v>10.833578465</x:v>
      </x:c>
      <x:c r="D643" s="14" t="s">
        <x:v>77</x:v>
      </x:c>
      <x:c r="E643" s="15">
        <x:v>43194.5139003472</x:v>
      </x:c>
      <x:c r="F643" t="s">
        <x:v>82</x:v>
      </x:c>
      <x:c r="G643" s="6">
        <x:v>172.052487884264</x:v>
      </x:c>
      <x:c r="H643" t="s">
        <x:v>83</x:v>
      </x:c>
      <x:c r="I643" s="6">
        <x:v>26.3992626242643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22.904</x:v>
      </x:c>
      <x:c r="R643" s="8">
        <x:v>174846.309696768</x:v>
      </x:c>
      <x:c r="S643" s="12">
        <x:v>294700.770401264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85708</x:v>
      </x:c>
      <x:c r="B644" s="1">
        <x:v>43199.6172287384</x:v>
      </x:c>
      <x:c r="C644" s="6">
        <x:v>10.8487126133333</x:v>
      </x:c>
      <x:c r="D644" s="14" t="s">
        <x:v>77</x:v>
      </x:c>
      <x:c r="E644" s="15">
        <x:v>43194.5139003472</x:v>
      </x:c>
      <x:c r="F644" t="s">
        <x:v>82</x:v>
      </x:c>
      <x:c r="G644" s="6">
        <x:v>172.061119329099</x:v>
      </x:c>
      <x:c r="H644" t="s">
        <x:v>83</x:v>
      </x:c>
      <x:c r="I644" s="6">
        <x:v>26.3975517203107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22.904</x:v>
      </x:c>
      <x:c r="R644" s="8">
        <x:v>174834.095579031</x:v>
      </x:c>
      <x:c r="S644" s="12">
        <x:v>294696.219121074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85723</x:v>
      </x:c>
      <x:c r="B645" s="1">
        <x:v>43199.6172397801</x:v>
      </x:c>
      <x:c r="C645" s="6">
        <x:v>10.8646135116667</x:v>
      </x:c>
      <x:c r="D645" s="14" t="s">
        <x:v>77</x:v>
      </x:c>
      <x:c r="E645" s="15">
        <x:v>43194.5139003472</x:v>
      </x:c>
      <x:c r="F645" t="s">
        <x:v>82</x:v>
      </x:c>
      <x:c r="G645" s="6">
        <x:v>172.020398046204</x:v>
      </x:c>
      <x:c r="H645" t="s">
        <x:v>83</x:v>
      </x:c>
      <x:c r="I645" s="6">
        <x:v>26.3998329257756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22.906</x:v>
      </x:c>
      <x:c r="R645" s="8">
        <x:v>174828.357330711</x:v>
      </x:c>
      <x:c r="S645" s="12">
        <x:v>294683.311978796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85728</x:v>
      </x:c>
      <x:c r="B646" s="1">
        <x:v>43199.6172515856</x:v>
      </x:c>
      <x:c r="C646" s="6">
        <x:v>10.8815978016667</x:v>
      </x:c>
      <x:c r="D646" s="14" t="s">
        <x:v>77</x:v>
      </x:c>
      <x:c r="E646" s="15">
        <x:v>43194.5139003472</x:v>
      </x:c>
      <x:c r="F646" t="s">
        <x:v>82</x:v>
      </x:c>
      <x:c r="G646" s="6">
        <x:v>172.100500167367</x:v>
      </x:c>
      <x:c r="H646" t="s">
        <x:v>83</x:v>
      </x:c>
      <x:c r="I646" s="6">
        <x:v>26.3839545672595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22.906</x:v>
      </x:c>
      <x:c r="R646" s="8">
        <x:v>174828.54111719</x:v>
      </x:c>
      <x:c r="S646" s="12">
        <x:v>294693.36266196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85737</x:v>
      </x:c>
      <x:c r="B647" s="1">
        <x:v>43199.6172631597</x:v>
      </x:c>
      <x:c r="C647" s="6">
        <x:v>10.8982320866667</x:v>
      </x:c>
      <x:c r="D647" s="14" t="s">
        <x:v>77</x:v>
      </x:c>
      <x:c r="E647" s="15">
        <x:v>43194.5139003472</x:v>
      </x:c>
      <x:c r="F647" t="s">
        <x:v>82</x:v>
      </x:c>
      <x:c r="G647" s="6">
        <x:v>172.098307029009</x:v>
      </x:c>
      <x:c r="H647" t="s">
        <x:v>83</x:v>
      </x:c>
      <x:c r="I647" s="6">
        <x:v>26.381493278333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22.907</x:v>
      </x:c>
      <x:c r="R647" s="8">
        <x:v>174841.140137725</x:v>
      </x:c>
      <x:c r="S647" s="12">
        <x:v>294709.868497974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85748</x:v>
      </x:c>
      <x:c r="B648" s="1">
        <x:v>43199.6172744213</x:v>
      </x:c>
      <x:c r="C648" s="6">
        <x:v>10.914466355</x:v>
      </x:c>
      <x:c r="D648" s="14" t="s">
        <x:v>77</x:v>
      </x:c>
      <x:c r="E648" s="15">
        <x:v>43194.5139003472</x:v>
      </x:c>
      <x:c r="F648" t="s">
        <x:v>82</x:v>
      </x:c>
      <x:c r="G648" s="6">
        <x:v>172.006026498013</x:v>
      </x:c>
      <x:c r="H648" t="s">
        <x:v>83</x:v>
      </x:c>
      <x:c r="I648" s="6">
        <x:v>26.3968913716499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22.908</x:v>
      </x:c>
      <x:c r="R648" s="8">
        <x:v>174851.606973867</x:v>
      </x:c>
      <x:c r="S648" s="12">
        <x:v>294700.461630456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85757</x:v>
      </x:c>
      <x:c r="B649" s="1">
        <x:v>43199.6172864236</x:v>
      </x:c>
      <x:c r="C649" s="6">
        <x:v>10.931750665</x:v>
      </x:c>
      <x:c r="D649" s="14" t="s">
        <x:v>77</x:v>
      </x:c>
      <x:c r="E649" s="15">
        <x:v>43194.5139003472</x:v>
      </x:c>
      <x:c r="F649" t="s">
        <x:v>82</x:v>
      </x:c>
      <x:c r="G649" s="6">
        <x:v>172.049556381018</x:v>
      </x:c>
      <x:c r="H649" t="s">
        <x:v>83</x:v>
      </x:c>
      <x:c r="I649" s="6">
        <x:v>26.3853653068481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22.909</x:v>
      </x:c>
      <x:c r="R649" s="8">
        <x:v>174848.156843971</x:v>
      </x:c>
      <x:c r="S649" s="12">
        <x:v>294681.742328044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85776</x:v>
      </x:c>
      <x:c r="B650" s="1">
        <x:v>43199.6172987616</x:v>
      </x:c>
      <x:c r="C650" s="6">
        <x:v>10.9495183183333</x:v>
      </x:c>
      <x:c r="D650" s="14" t="s">
        <x:v>77</x:v>
      </x:c>
      <x:c r="E650" s="15">
        <x:v>43194.5139003472</x:v>
      </x:c>
      <x:c r="F650" t="s">
        <x:v>82</x:v>
      </x:c>
      <x:c r="G650" s="6">
        <x:v>172.064999828231</x:v>
      </x:c>
      <x:c r="H650" t="s">
        <x:v>83</x:v>
      </x:c>
      <x:c r="I650" s="6">
        <x:v>26.3823037025359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22.909</x:v>
      </x:c>
      <x:c r="R650" s="8">
        <x:v>174864.282514157</x:v>
      </x:c>
      <x:c r="S650" s="12">
        <x:v>294698.204628789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85784</x:v>
      </x:c>
      <x:c r="B651" s="1">
        <x:v>43199.6173092245</x:v>
      </x:c>
      <x:c r="C651" s="6">
        <x:v>10.9645691266667</x:v>
      </x:c>
      <x:c r="D651" s="14" t="s">
        <x:v>77</x:v>
      </x:c>
      <x:c r="E651" s="15">
        <x:v>43194.5139003472</x:v>
      </x:c>
      <x:c r="F651" t="s">
        <x:v>82</x:v>
      </x:c>
      <x:c r="G651" s="6">
        <x:v>172.113762235959</x:v>
      </x:c>
      <x:c r="H651" t="s">
        <x:v>83</x:v>
      </x:c>
      <x:c r="I651" s="6">
        <x:v>26.3668456449682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22.911</x:v>
      </x:c>
      <x:c r="R651" s="8">
        <x:v>174849.096067143</x:v>
      </x:c>
      <x:c r="S651" s="12">
        <x:v>294691.271404274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85793</x:v>
      </x:c>
      <x:c r="B652" s="1">
        <x:v>43199.6173217245</x:v>
      </x:c>
      <x:c r="C652" s="6">
        <x:v>10.9825701633333</x:v>
      </x:c>
      <x:c r="D652" s="14" t="s">
        <x:v>77</x:v>
      </x:c>
      <x:c r="E652" s="15">
        <x:v>43194.5139003472</x:v>
      </x:c>
      <x:c r="F652" t="s">
        <x:v>82</x:v>
      </x:c>
      <x:c r="G652" s="6">
        <x:v>171.999598333907</x:v>
      </x:c>
      <x:c r="H652" t="s">
        <x:v>83</x:v>
      </x:c>
      <x:c r="I652" s="6">
        <x:v>26.3952705163961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22.909</x:v>
      </x:c>
      <x:c r="R652" s="8">
        <x:v>174863.148247288</x:v>
      </x:c>
      <x:c r="S652" s="12">
        <x:v>294686.480102164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85799</x:v>
      </x:c>
      <x:c r="B653" s="1">
        <x:v>43199.6173328356</x:v>
      </x:c>
      <x:c r="C653" s="6">
        <x:v>10.998571025</x:v>
      </x:c>
      <x:c r="D653" s="14" t="s">
        <x:v>77</x:v>
      </x:c>
      <x:c r="E653" s="15">
        <x:v>43194.5139003472</x:v>
      </x:c>
      <x:c r="F653" t="s">
        <x:v>82</x:v>
      </x:c>
      <x:c r="G653" s="6">
        <x:v>171.964960783131</x:v>
      </x:c>
      <x:c r="H653" t="s">
        <x:v>83</x:v>
      </x:c>
      <x:c r="I653" s="6">
        <x:v>26.3905580342698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22.913</x:v>
      </x:c>
      <x:c r="R653" s="8">
        <x:v>174854.159337939</x:v>
      </x:c>
      <x:c r="S653" s="12">
        <x:v>294689.356045879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85810</x:v>
      </x:c>
      <x:c r="B654" s="1">
        <x:v>43199.6173443287</x:v>
      </x:c>
      <x:c r="C654" s="6">
        <x:v>11.0151220166667</x:v>
      </x:c>
      <x:c r="D654" s="14" t="s">
        <x:v>77</x:v>
      </x:c>
      <x:c r="E654" s="15">
        <x:v>43194.5139003472</x:v>
      </x:c>
      <x:c r="F654" t="s">
        <x:v>82</x:v>
      </x:c>
      <x:c r="G654" s="6">
        <x:v>171.921764883992</x:v>
      </x:c>
      <x:c r="H654" t="s">
        <x:v>83</x:v>
      </x:c>
      <x:c r="I654" s="6">
        <x:v>26.3962310231186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22.914</x:v>
      </x:c>
      <x:c r="R654" s="8">
        <x:v>174869.909546825</x:v>
      </x:c>
      <x:c r="S654" s="12">
        <x:v>294696.718428944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85822</x:v>
      </x:c>
      <x:c r="B655" s="1">
        <x:v>43199.6173555208</x:v>
      </x:c>
      <x:c r="C655" s="6">
        <x:v>11.0312562633333</x:v>
      </x:c>
      <x:c r="D655" s="14" t="s">
        <x:v>77</x:v>
      </x:c>
      <x:c r="E655" s="15">
        <x:v>43194.5139003472</x:v>
      </x:c>
      <x:c r="F655" t="s">
        <x:v>82</x:v>
      </x:c>
      <x:c r="G655" s="6">
        <x:v>171.971084136632</x:v>
      </x:c>
      <x:c r="H655" t="s">
        <x:v>83</x:v>
      </x:c>
      <x:c r="I655" s="6">
        <x:v>26.3922389188556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22.912</x:v>
      </x:c>
      <x:c r="R655" s="8">
        <x:v>174869.651246965</x:v>
      </x:c>
      <x:c r="S655" s="12">
        <x:v>294688.562716943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85828</x:v>
      </x:c>
      <x:c r="B656" s="1">
        <x:v>43199.6173669792</x:v>
      </x:c>
      <x:c r="C656" s="6">
        <x:v>11.0477571983333</x:v>
      </x:c>
      <x:c r="D656" s="14" t="s">
        <x:v>77</x:v>
      </x:c>
      <x:c r="E656" s="15">
        <x:v>43194.5139003472</x:v>
      </x:c>
      <x:c r="F656" t="s">
        <x:v>82</x:v>
      </x:c>
      <x:c r="G656" s="6">
        <x:v>172.001122602481</x:v>
      </x:c>
      <x:c r="H656" t="s">
        <x:v>83</x:v>
      </x:c>
      <x:c r="I656" s="6">
        <x:v>26.3891773082755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22.911</x:v>
      </x:c>
      <x:c r="R656" s="8">
        <x:v>174881.574852727</x:v>
      </x:c>
      <x:c r="S656" s="12">
        <x:v>294703.614014345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85838</x:v>
      </x:c>
      <x:c r="B657" s="1">
        <x:v>43199.6173790509</x:v>
      </x:c>
      <x:c r="C657" s="6">
        <x:v>11.0651248483333</x:v>
      </x:c>
      <x:c r="D657" s="14" t="s">
        <x:v>77</x:v>
      </x:c>
      <x:c r="E657" s="15">
        <x:v>43194.5139003472</x:v>
      </x:c>
      <x:c r="F657" t="s">
        <x:v>82</x:v>
      </x:c>
      <x:c r="G657" s="6">
        <x:v>171.894009250857</x:v>
      </x:c>
      <x:c r="H657" t="s">
        <x:v>83</x:v>
      </x:c>
      <x:c r="I657" s="6">
        <x:v>26.39884240216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22.915</x:v>
      </x:c>
      <x:c r="R657" s="8">
        <x:v>174876.768806063</x:v>
      </x:c>
      <x:c r="S657" s="12">
        <x:v>294709.529165258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85856</x:v>
      </x:c>
      <x:c r="B658" s="1">
        <x:v>43199.617390625</x:v>
      </x:c>
      <x:c r="C658" s="6">
        <x:v>11.081825745</x:v>
      </x:c>
      <x:c r="D658" s="14" t="s">
        <x:v>77</x:v>
      </x:c>
      <x:c r="E658" s="15">
        <x:v>43194.5139003472</x:v>
      </x:c>
      <x:c r="F658" t="s">
        <x:v>82</x:v>
      </x:c>
      <x:c r="G658" s="6">
        <x:v>171.961864393102</x:v>
      </x:c>
      <x:c r="H658" t="s">
        <x:v>83</x:v>
      </x:c>
      <x:c r="I658" s="6">
        <x:v>26.3882768351068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22.914</x:v>
      </x:c>
      <x:c r="R658" s="8">
        <x:v>174890.521900386</x:v>
      </x:c>
      <x:c r="S658" s="12">
        <x:v>294708.13294979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85866</x:v>
      </x:c>
      <x:c r="B659" s="1">
        <x:v>43199.6174018519</x:v>
      </x:c>
      <x:c r="C659" s="6">
        <x:v>11.097960015</x:v>
      </x:c>
      <x:c r="D659" s="14" t="s">
        <x:v>77</x:v>
      </x:c>
      <x:c r="E659" s="15">
        <x:v>43194.5139003472</x:v>
      </x:c>
      <x:c r="F659" t="s">
        <x:v>82</x:v>
      </x:c>
      <x:c r="G659" s="6">
        <x:v>171.91966071092</x:v>
      </x:c>
      <x:c r="H659" t="s">
        <x:v>83</x:v>
      </x:c>
      <x:c r="I659" s="6">
        <x:v>26.3908581921696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22.916</x:v>
      </x:c>
      <x:c r="R659" s="8">
        <x:v>174890.183533484</x:v>
      </x:c>
      <x:c r="S659" s="12">
        <x:v>294695.67801188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85873</x:v>
      </x:c>
      <x:c r="B660" s="1">
        <x:v>43199.6174135764</x:v>
      </x:c>
      <x:c r="C660" s="6">
        <x:v>11.114877635</x:v>
      </x:c>
      <x:c r="D660" s="14" t="s">
        <x:v>77</x:v>
      </x:c>
      <x:c r="E660" s="15">
        <x:v>43194.5139003472</x:v>
      </x:c>
      <x:c r="F660" t="s">
        <x:v>82</x:v>
      </x:c>
      <x:c r="G660" s="6">
        <x:v>171.971630929292</x:v>
      </x:c>
      <x:c r="H660" t="s">
        <x:v>83</x:v>
      </x:c>
      <x:c r="I660" s="6">
        <x:v>26.3834442998946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22.915</x:v>
      </x:c>
      <x:c r="R660" s="8">
        <x:v>174896.560496367</x:v>
      </x:c>
      <x:c r="S660" s="12">
        <x:v>294693.232440181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85877</x:v>
      </x:c>
      <x:c r="B661" s="1">
        <x:v>43199.6174248495</x:v>
      </x:c>
      <x:c r="C661" s="6">
        <x:v>11.1311118466667</x:v>
      </x:c>
      <x:c r="D661" s="14" t="s">
        <x:v>77</x:v>
      </x:c>
      <x:c r="E661" s="15">
        <x:v>43194.5139003472</x:v>
      </x:c>
      <x:c r="F661" t="s">
        <x:v>82</x:v>
      </x:c>
      <x:c r="G661" s="6">
        <x:v>171.995461772548</x:v>
      </x:c>
      <x:c r="H661" t="s">
        <x:v>83</x:v>
      </x:c>
      <x:c r="I661" s="6">
        <x:v>26.3816133411651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22.914</x:v>
      </x:c>
      <x:c r="R661" s="8">
        <x:v>174889.664771756</x:v>
      </x:c>
      <x:c r="S661" s="12">
        <x:v>294701.965045907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85892</x:v>
      </x:c>
      <x:c r="B662" s="1">
        <x:v>43199.6174364236</x:v>
      </x:c>
      <x:c r="C662" s="6">
        <x:v>11.147762825</x:v>
      </x:c>
      <x:c r="D662" s="14" t="s">
        <x:v>77</x:v>
      </x:c>
      <x:c r="E662" s="15">
        <x:v>43194.5139003472</x:v>
      </x:c>
      <x:c r="F662" t="s">
        <x:v>82</x:v>
      </x:c>
      <x:c r="G662" s="6">
        <x:v>171.961794589586</x:v>
      </x:c>
      <x:c r="H662" t="s">
        <x:v>83</x:v>
      </x:c>
      <x:c r="I662" s="6">
        <x:v>26.3853953225907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22.915</x:v>
      </x:c>
      <x:c r="R662" s="8">
        <x:v>174895.431016802</x:v>
      </x:c>
      <x:c r="S662" s="12">
        <x:v>294704.25132954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85897</x:v>
      </x:c>
      <x:c r="B663" s="1">
        <x:v>43199.6174491898</x:v>
      </x:c>
      <x:c r="C663" s="6">
        <x:v>11.1661471733333</x:v>
      </x:c>
      <x:c r="D663" s="14" t="s">
        <x:v>77</x:v>
      </x:c>
      <x:c r="E663" s="15">
        <x:v>43194.5139003472</x:v>
      </x:c>
      <x:c r="F663" t="s">
        <x:v>82</x:v>
      </x:c>
      <x:c r="G663" s="6">
        <x:v>171.954915304035</x:v>
      </x:c>
      <x:c r="H663" t="s">
        <x:v>83</x:v>
      </x:c>
      <x:c r="I663" s="6">
        <x:v>26.3838645200717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22.916</x:v>
      </x:c>
      <x:c r="R663" s="8">
        <x:v>174906.314927697</x:v>
      </x:c>
      <x:c r="S663" s="12">
        <x:v>294687.185836116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85911</x:v>
      </x:c>
      <x:c r="B664" s="1">
        <x:v>43199.6174601505</x:v>
      </x:c>
      <x:c r="C664" s="6">
        <x:v>11.1819314266667</x:v>
      </x:c>
      <x:c r="D664" s="14" t="s">
        <x:v>77</x:v>
      </x:c>
      <x:c r="E664" s="15">
        <x:v>43194.5139003472</x:v>
      </x:c>
      <x:c r="F664" t="s">
        <x:v>82</x:v>
      </x:c>
      <x:c r="G664" s="6">
        <x:v>171.966415652142</x:v>
      </x:c>
      <x:c r="H664" t="s">
        <x:v>83</x:v>
      </x:c>
      <x:c r="I664" s="6">
        <x:v>26.3815833254566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22.916</x:v>
      </x:c>
      <x:c r="R664" s="8">
        <x:v>174908.527344789</x:v>
      </x:c>
      <x:c r="S664" s="12">
        <x:v>294699.470014377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85918</x:v>
      </x:c>
      <x:c r="B665" s="1">
        <x:v>43199.617493287</x:v>
      </x:c>
      <x:c r="C665" s="6">
        <x:v>11.2296174266667</x:v>
      </x:c>
      <x:c r="D665" s="14" t="s">
        <x:v>77</x:v>
      </x:c>
      <x:c r="E665" s="15">
        <x:v>43194.5139003472</x:v>
      </x:c>
      <x:c r="F665" t="s">
        <x:v>82</x:v>
      </x:c>
      <x:c r="G665" s="6">
        <x:v>171.944265659597</x:v>
      </x:c>
      <x:c r="H665" t="s">
        <x:v>83</x:v>
      </x:c>
      <x:c r="I665" s="6">
        <x:v>26.3772910818961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22.919</x:v>
      </x:c>
      <x:c r="R665" s="8">
        <x:v>174982.107722792</x:v>
      </x:c>
      <x:c r="S665" s="12">
        <x:v>294758.369243033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85927</x:v>
      </x:c>
      <x:c r="B666" s="1">
        <x:v>43199.617493287</x:v>
      </x:c>
      <x:c r="C666" s="6">
        <x:v>11.2296507683333</x:v>
      </x:c>
      <x:c r="D666" s="14" t="s">
        <x:v>77</x:v>
      </x:c>
      <x:c r="E666" s="15">
        <x:v>43194.5139003472</x:v>
      </x:c>
      <x:c r="F666" t="s">
        <x:v>82</x:v>
      </x:c>
      <x:c r="G666" s="6">
        <x:v>171.859098578167</x:v>
      </x:c>
      <x:c r="H666" t="s">
        <x:v>83</x:v>
      </x:c>
      <x:c r="I666" s="6">
        <x:v>26.3941899466613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22.919</x:v>
      </x:c>
      <x:c r="R666" s="8">
        <x:v>174912.085829526</x:v>
      </x:c>
      <x:c r="S666" s="12">
        <x:v>294684.727513767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85939</x:v>
      </x:c>
      <x:c r="B667" s="1">
        <x:v>43199.6174944444</x:v>
      </x:c>
      <x:c r="C667" s="6">
        <x:v>11.2313008916667</x:v>
      </x:c>
      <x:c r="D667" s="14" t="s">
        <x:v>77</x:v>
      </x:c>
      <x:c r="E667" s="15">
        <x:v>43194.5139003472</x:v>
      </x:c>
      <x:c r="F667" t="s">
        <x:v>82</x:v>
      </x:c>
      <x:c r="G667" s="6">
        <x:v>171.829927162346</x:v>
      </x:c>
      <x:c r="H667" t="s">
        <x:v>83</x:v>
      </x:c>
      <x:c r="I667" s="6">
        <x:v>26.3941899466613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22.921</x:v>
      </x:c>
      <x:c r="R667" s="8">
        <x:v>174856.248557288</x:v>
      </x:c>
      <x:c r="S667" s="12">
        <x:v>294633.817152546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85949</x:v>
      </x:c>
      <x:c r="B668" s="1">
        <x:v>43199.6175065625</x:v>
      </x:c>
      <x:c r="C668" s="6">
        <x:v>11.24876855</x:v>
      </x:c>
      <x:c r="D668" s="14" t="s">
        <x:v>77</x:v>
      </x:c>
      <x:c r="E668" s="15">
        <x:v>43194.5139003472</x:v>
      </x:c>
      <x:c r="F668" t="s">
        <x:v>82</x:v>
      </x:c>
      <x:c r="G668" s="6">
        <x:v>171.888813267695</x:v>
      </x:c>
      <x:c r="H668" t="s">
        <x:v>83</x:v>
      </x:c>
      <x:c r="I668" s="6">
        <x:v>26.3911883658907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22.918</x:v>
      </x:c>
      <x:c r="R668" s="8">
        <x:v>174841.509124502</x:v>
      </x:c>
      <x:c r="S668" s="12">
        <x:v>294619.285630167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85960</x:v>
      </x:c>
      <x:c r="B669" s="1">
        <x:v>43199.6175177894</x:v>
      </x:c>
      <x:c r="C669" s="6">
        <x:v>11.2649361266667</x:v>
      </x:c>
      <x:c r="D669" s="14" t="s">
        <x:v>77</x:v>
      </x:c>
      <x:c r="E669" s="15">
        <x:v>43194.5139003472</x:v>
      </x:c>
      <x:c r="F669" t="s">
        <x:v>82</x:v>
      </x:c>
      <x:c r="G669" s="6">
        <x:v>171.912495044035</x:v>
      </x:c>
      <x:c r="H669" t="s">
        <x:v>83</x:v>
      </x:c>
      <x:c r="I669" s="6">
        <x:v>26.3835943785234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22.919</x:v>
      </x:c>
      <x:c r="R669" s="8">
        <x:v>174892.822883956</x:v>
      </x:c>
      <x:c r="S669" s="12">
        <x:v>294662.580673542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85974</x:v>
      </x:c>
      <x:c r="B670" s="1">
        <x:v>43199.6175295139</x:v>
      </x:c>
      <x:c r="C670" s="6">
        <x:v>11.2818204066667</x:v>
      </x:c>
      <x:c r="D670" s="14" t="s">
        <x:v>77</x:v>
      </x:c>
      <x:c r="E670" s="15">
        <x:v>43194.5139003472</x:v>
      </x:c>
      <x:c r="F670" t="s">
        <x:v>82</x:v>
      </x:c>
      <x:c r="G670" s="6">
        <x:v>171.939726771104</x:v>
      </x:c>
      <x:c r="H670" t="s">
        <x:v>83</x:v>
      </x:c>
      <x:c r="I670" s="6">
        <x:v>26.3781915521186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22.919</x:v>
      </x:c>
      <x:c r="R670" s="8">
        <x:v>174902.688114731</x:v>
      </x:c>
      <x:c r="S670" s="12">
        <x:v>294656.995811184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85980</x:v>
      </x:c>
      <x:c r="B671" s="1">
        <x:v>43199.6175405903</x:v>
      </x:c>
      <x:c r="C671" s="6">
        <x:v>11.2977379983333</x:v>
      </x:c>
      <x:c r="D671" s="14" t="s">
        <x:v>77</x:v>
      </x:c>
      <x:c r="E671" s="15">
        <x:v>43194.5139003472</x:v>
      </x:c>
      <x:c r="F671" t="s">
        <x:v>82</x:v>
      </x:c>
      <x:c r="G671" s="6">
        <x:v>171.780697579519</x:v>
      </x:c>
      <x:c r="H671" t="s">
        <x:v>83</x:v>
      </x:c>
      <x:c r="I671" s="6">
        <x:v>26.4068566470705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22.92</x:v>
      </x:c>
      <x:c r="R671" s="8">
        <x:v>174913.470760179</x:v>
      </x:c>
      <x:c r="S671" s="12">
        <x:v>294670.005965973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85993</x:v>
      </x:c>
      <x:c r="B672" s="1">
        <x:v>43199.6175524306</x:v>
      </x:c>
      <x:c r="C672" s="6">
        <x:v>11.314805595</x:v>
      </x:c>
      <x:c r="D672" s="14" t="s">
        <x:v>77</x:v>
      </x:c>
      <x:c r="E672" s="15">
        <x:v>43194.5139003472</x:v>
      </x:c>
      <x:c r="F672" t="s">
        <x:v>82</x:v>
      </x:c>
      <x:c r="G672" s="6">
        <x:v>171.762338314813</x:v>
      </x:c>
      <x:c r="H672" t="s">
        <x:v>83</x:v>
      </x:c>
      <x:c r="I672" s="6">
        <x:v>26.4076070455139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22.921</x:v>
      </x:c>
      <x:c r="R672" s="8">
        <x:v>174914.485205565</x:v>
      </x:c>
      <x:c r="S672" s="12">
        <x:v>294678.410008905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86003</x:v>
      </x:c>
      <x:c r="B673" s="1">
        <x:v>43199.6175639699</x:v>
      </x:c>
      <x:c r="C673" s="6">
        <x:v>11.3313898566667</x:v>
      </x:c>
      <x:c r="D673" s="14" t="s">
        <x:v>77</x:v>
      </x:c>
      <x:c r="E673" s="15">
        <x:v>43194.5139003472</x:v>
      </x:c>
      <x:c r="F673" t="s">
        <x:v>82</x:v>
      </x:c>
      <x:c r="G673" s="6">
        <x:v>171.896142566249</x:v>
      </x:c>
      <x:c r="H673" t="s">
        <x:v>83</x:v>
      </x:c>
      <x:c r="I673" s="6">
        <x:v>26.3926291243256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22.917</x:v>
      </x:c>
      <x:c r="R673" s="8">
        <x:v>174923.967596077</x:v>
      </x:c>
      <x:c r="S673" s="12">
        <x:v>294687.529762359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86012</x:v>
      </x:c>
      <x:c r="B674" s="1">
        <x:v>43199.6175753819</x:v>
      </x:c>
      <x:c r="C674" s="6">
        <x:v>11.347840815</x:v>
      </x:c>
      <x:c r="D674" s="14" t="s">
        <x:v>77</x:v>
      </x:c>
      <x:c r="E674" s="15">
        <x:v>43194.5139003472</x:v>
      </x:c>
      <x:c r="F674" t="s">
        <x:v>82</x:v>
      </x:c>
      <x:c r="G674" s="6">
        <x:v>171.850040754617</x:v>
      </x:c>
      <x:c r="H674" t="s">
        <x:v>83</x:v>
      </x:c>
      <x:c r="I674" s="6">
        <x:v>26.3901978448253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22.921</x:v>
      </x:c>
      <x:c r="R674" s="8">
        <x:v>174934.245459485</x:v>
      </x:c>
      <x:c r="S674" s="12">
        <x:v>294680.422063651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86023</x:v>
      </x:c>
      <x:c r="B675" s="1">
        <x:v>43199.6175881597</x:v>
      </x:c>
      <x:c r="C675" s="6">
        <x:v>11.3662418116667</x:v>
      </x:c>
      <x:c r="D675" s="14" t="s">
        <x:v>77</x:v>
      </x:c>
      <x:c r="E675" s="15">
        <x:v>43194.5139003472</x:v>
      </x:c>
      <x:c r="F675" t="s">
        <x:v>82</x:v>
      </x:c>
      <x:c r="G675" s="6">
        <x:v>171.852325656475</x:v>
      </x:c>
      <x:c r="H675" t="s">
        <x:v>83</x:v>
      </x:c>
      <x:c r="I675" s="6">
        <x:v>26.3839545672595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22.923</x:v>
      </x:c>
      <x:c r="R675" s="8">
        <x:v>174946.235088275</x:v>
      </x:c>
      <x:c r="S675" s="12">
        <x:v>294683.574204665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86028</x:v>
      </x:c>
      <x:c r="B676" s="1">
        <x:v>43199.6175986111</x:v>
      </x:c>
      <x:c r="C676" s="6">
        <x:v>11.381309325</x:v>
      </x:c>
      <x:c r="D676" s="14" t="s">
        <x:v>77</x:v>
      </x:c>
      <x:c r="E676" s="15">
        <x:v>43194.5139003472</x:v>
      </x:c>
      <x:c r="F676" t="s">
        <x:v>82</x:v>
      </x:c>
      <x:c r="G676" s="6">
        <x:v>171.776571139273</x:v>
      </x:c>
      <x:c r="H676" t="s">
        <x:v>83</x:v>
      </x:c>
      <x:c r="I676" s="6">
        <x:v>26.3989924814769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22.923</x:v>
      </x:c>
      <x:c r="R676" s="8">
        <x:v>174942.533279785</x:v>
      </x:c>
      <x:c r="S676" s="12">
        <x:v>294678.28652718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86041</x:v>
      </x:c>
      <x:c r="B677" s="1">
        <x:v>43199.6176102662</x:v>
      </x:c>
      <x:c r="C677" s="6">
        <x:v>11.3980603016667</x:v>
      </x:c>
      <x:c r="D677" s="14" t="s">
        <x:v>77</x:v>
      </x:c>
      <x:c r="E677" s="15">
        <x:v>43194.5139003472</x:v>
      </x:c>
      <x:c r="F677" t="s">
        <x:v>82</x:v>
      </x:c>
      <x:c r="G677" s="6">
        <x:v>171.835842325163</x:v>
      </x:c>
      <x:c r="H677" t="s">
        <x:v>83</x:v>
      </x:c>
      <x:c r="I677" s="6">
        <x:v>26.387226283382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22.923</x:v>
      </x:c>
      <x:c r="R677" s="8">
        <x:v>174945.487443412</x:v>
      </x:c>
      <x:c r="S677" s="12">
        <x:v>294684.016263573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86049</x:v>
      </x:c>
      <x:c r="B678" s="1">
        <x:v>43199.6176219097</x:v>
      </x:c>
      <x:c r="C678" s="6">
        <x:v>11.4148446183333</x:v>
      </x:c>
      <x:c r="D678" s="14" t="s">
        <x:v>77</x:v>
      </x:c>
      <x:c r="E678" s="15">
        <x:v>43194.5139003472</x:v>
      </x:c>
      <x:c r="F678" t="s">
        <x:v>82</x:v>
      </x:c>
      <x:c r="G678" s="6">
        <x:v>171.770413609577</x:v>
      </x:c>
      <x:c r="H678" t="s">
        <x:v>83</x:v>
      </x:c>
      <x:c r="I678" s="6">
        <x:v>26.3886370243454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22.927</x:v>
      </x:c>
      <x:c r="R678" s="8">
        <x:v>174951.974762271</x:v>
      </x:c>
      <x:c r="S678" s="12">
        <x:v>294681.352979259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86061</x:v>
      </x:c>
      <x:c r="B679" s="1">
        <x:v>43199.6176333681</x:v>
      </x:c>
      <x:c r="C679" s="6">
        <x:v>11.43134553</x:v>
      </x:c>
      <x:c r="D679" s="14" t="s">
        <x:v>77</x:v>
      </x:c>
      <x:c r="E679" s="15">
        <x:v>43194.5139003472</x:v>
      </x:c>
      <x:c r="F679" t="s">
        <x:v>82</x:v>
      </x:c>
      <x:c r="G679" s="6">
        <x:v>171.820822896727</x:v>
      </x:c>
      <x:c r="H679" t="s">
        <x:v>83</x:v>
      </x:c>
      <x:c r="I679" s="6">
        <x:v>26.3815232940401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22.926</x:v>
      </x:c>
      <x:c r="R679" s="8">
        <x:v>174954.712467217</x:v>
      </x:c>
      <x:c r="S679" s="12">
        <x:v>294691.821307097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86068</x:v>
      </x:c>
      <x:c r="B680" s="1">
        <x:v>43199.6176450579</x:v>
      </x:c>
      <x:c r="C680" s="6">
        <x:v>11.44821313</x:v>
      </x:c>
      <x:c r="D680" s="14" t="s">
        <x:v>77</x:v>
      </x:c>
      <x:c r="E680" s="15">
        <x:v>43194.5139003472</x:v>
      </x:c>
      <x:c r="F680" t="s">
        <x:v>82</x:v>
      </x:c>
      <x:c r="G680" s="6">
        <x:v>171.830264459328</x:v>
      </x:c>
      <x:c r="H680" t="s">
        <x:v>83</x:v>
      </x:c>
      <x:c r="I680" s="6">
        <x:v>26.3825438282638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22.925</x:v>
      </x:c>
      <x:c r="R680" s="8">
        <x:v>174949.520736352</x:v>
      </x:c>
      <x:c r="S680" s="12">
        <x:v>294679.613420653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86085</x:v>
      </x:c>
      <x:c r="B681" s="1">
        <x:v>43199.617656713</x:v>
      </x:c>
      <x:c r="C681" s="6">
        <x:v>11.4649807416667</x:v>
      </x:c>
      <x:c r="D681" s="14" t="s">
        <x:v>77</x:v>
      </x:c>
      <x:c r="E681" s="15">
        <x:v>43194.5139003472</x:v>
      </x:c>
      <x:c r="F681" t="s">
        <x:v>82</x:v>
      </x:c>
      <x:c r="G681" s="6">
        <x:v>171.728457607515</x:v>
      </x:c>
      <x:c r="H681" t="s">
        <x:v>83</x:v>
      </x:c>
      <x:c r="I681" s="6">
        <x:v>26.3998629416474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22.926</x:v>
      </x:c>
      <x:c r="R681" s="8">
        <x:v>174964.996634246</x:v>
      </x:c>
      <x:c r="S681" s="12">
        <x:v>294668.79379326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86088</x:v>
      </x:c>
      <x:c r="B682" s="1">
        <x:v>43199.6176681713</x:v>
      </x:c>
      <x:c r="C682" s="6">
        <x:v>11.4814817</x:v>
      </x:c>
      <x:c r="D682" s="14" t="s">
        <x:v>77</x:v>
      </x:c>
      <x:c r="E682" s="15">
        <x:v>43194.5139003472</x:v>
      </x:c>
      <x:c r="F682" t="s">
        <x:v>82</x:v>
      </x:c>
      <x:c r="G682" s="6">
        <x:v>171.772529910664</x:v>
      </x:c>
      <x:c r="H682" t="s">
        <x:v>83</x:v>
      </x:c>
      <x:c r="I682" s="6">
        <x:v>26.3882168035711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22.927</x:v>
      </x:c>
      <x:c r="R682" s="8">
        <x:v>174958.424303161</x:v>
      </x:c>
      <x:c r="S682" s="12">
        <x:v>294673.817540753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86104</x:v>
      </x:c>
      <x:c r="B683" s="1">
        <x:v>43199.6176795139</x:v>
      </x:c>
      <x:c r="C683" s="6">
        <x:v>11.4978159433333</x:v>
      </x:c>
      <x:c r="D683" s="14" t="s">
        <x:v>77</x:v>
      </x:c>
      <x:c r="E683" s="15">
        <x:v>43194.5139003472</x:v>
      </x:c>
      <x:c r="F683" t="s">
        <x:v>82</x:v>
      </x:c>
      <x:c r="G683" s="6">
        <x:v>171.834195854304</x:v>
      </x:c>
      <x:c r="H683" t="s">
        <x:v>83</x:v>
      </x:c>
      <x:c r="I683" s="6">
        <x:v>26.3817634197121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22.925</x:v>
      </x:c>
      <x:c r="R683" s="8">
        <x:v>174966.849768066</x:v>
      </x:c>
      <x:c r="S683" s="12">
        <x:v>294659.293954093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86115</x:v>
      </x:c>
      <x:c r="B684" s="1">
        <x:v>43199.6176914352</x:v>
      </x:c>
      <x:c r="C684" s="6">
        <x:v>11.5149835716667</x:v>
      </x:c>
      <x:c r="D684" s="14" t="s">
        <x:v>77</x:v>
      </x:c>
      <x:c r="E684" s="15">
        <x:v>43194.5139003472</x:v>
      </x:c>
      <x:c r="F684" t="s">
        <x:v>82</x:v>
      </x:c>
      <x:c r="G684" s="6">
        <x:v>171.850526877842</x:v>
      </x:c>
      <x:c r="H684" t="s">
        <x:v>83</x:v>
      </x:c>
      <x:c r="I684" s="6">
        <x:v>26.3785217245941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22.925</x:v>
      </x:c>
      <x:c r="R684" s="8">
        <x:v>174972.122362811</x:v>
      </x:c>
      <x:c r="S684" s="12">
        <x:v>294660.987551022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86120</x:v>
      </x:c>
      <x:c r="B685" s="1">
        <x:v>43199.617702581</x:v>
      </x:c>
      <x:c r="C685" s="6">
        <x:v>11.5310344916667</x:v>
      </x:c>
      <x:c r="D685" s="14" t="s">
        <x:v>77</x:v>
      </x:c>
      <x:c r="E685" s="15">
        <x:v>43194.5139003472</x:v>
      </x:c>
      <x:c r="F685" t="s">
        <x:v>82</x:v>
      </x:c>
      <x:c r="G685" s="6">
        <x:v>171.66736551212</x:v>
      </x:c>
      <x:c r="H685" t="s">
        <x:v>83</x:v>
      </x:c>
      <x:c r="I685" s="6">
        <x:v>26.4033147686837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22.929</x:v>
      </x:c>
      <x:c r="R685" s="8">
        <x:v>174961.587188821</x:v>
      </x:c>
      <x:c r="S685" s="12">
        <x:v>294672.661740973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86128</x:v>
      </x:c>
      <x:c r="B686" s="1">
        <x:v>43199.6177144676</x:v>
      </x:c>
      <x:c r="C686" s="6">
        <x:v>11.5481187683333</x:v>
      </x:c>
      <x:c r="D686" s="14" t="s">
        <x:v>77</x:v>
      </x:c>
      <x:c r="E686" s="15">
        <x:v>43194.5139003472</x:v>
      </x:c>
      <x:c r="F686" t="s">
        <x:v>82</x:v>
      </x:c>
      <x:c r="G686" s="6">
        <x:v>171.744565842755</x:v>
      </x:c>
      <x:c r="H686" t="s">
        <x:v>83</x:v>
      </x:c>
      <x:c r="I686" s="6">
        <x:v>26.3937697251927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22.927</x:v>
      </x:c>
      <x:c r="R686" s="8">
        <x:v>174976.248911919</x:v>
      </x:c>
      <x:c r="S686" s="12">
        <x:v>294685.77705963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86139</x:v>
      </x:c>
      <x:c r="B687" s="1">
        <x:v>43199.6177259259</x:v>
      </x:c>
      <x:c r="C687" s="6">
        <x:v>11.5646530433333</x:v>
      </x:c>
      <x:c r="D687" s="14" t="s">
        <x:v>77</x:v>
      </x:c>
      <x:c r="E687" s="15">
        <x:v>43194.5139003472</x:v>
      </x:c>
      <x:c r="F687" t="s">
        <x:v>82</x:v>
      </x:c>
      <x:c r="G687" s="6">
        <x:v>171.801016873986</x:v>
      </x:c>
      <x:c r="H687" t="s">
        <x:v>83</x:v>
      </x:c>
      <x:c r="I687" s="6">
        <x:v>26.3854553540759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22.926</x:v>
      </x:c>
      <x:c r="R687" s="8">
        <x:v>174983.609639639</x:v>
      </x:c>
      <x:c r="S687" s="12">
        <x:v>294671.620014291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86155</x:v>
      </x:c>
      <x:c r="B688" s="1">
        <x:v>43199.6177374653</x:v>
      </x:c>
      <x:c r="C688" s="6">
        <x:v>11.581253965</x:v>
      </x:c>
      <x:c r="D688" s="14" t="s">
        <x:v>77</x:v>
      </x:c>
      <x:c r="E688" s="15">
        <x:v>43194.5139003472</x:v>
      </x:c>
      <x:c r="F688" t="s">
        <x:v>82</x:v>
      </x:c>
      <x:c r="G688" s="6">
        <x:v>171.758426824248</x:v>
      </x:c>
      <x:c r="H688" t="s">
        <x:v>83</x:v>
      </x:c>
      <x:c r="I688" s="6">
        <x:v>26.3823337182507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22.93</x:v>
      </x:c>
      <x:c r="R688" s="8">
        <x:v>174992.191563386</x:v>
      </x:c>
      <x:c r="S688" s="12">
        <x:v>294674.806957459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86163</x:v>
      </x:c>
      <x:c r="B689" s="1">
        <x:v>43199.6177491088</x:v>
      </x:c>
      <x:c r="C689" s="6">
        <x:v>11.5980216116667</x:v>
      </x:c>
      <x:c r="D689" s="14" t="s">
        <x:v>77</x:v>
      </x:c>
      <x:c r="E689" s="15">
        <x:v>43194.5139003472</x:v>
      </x:c>
      <x:c r="F689" t="s">
        <x:v>82</x:v>
      </x:c>
      <x:c r="G689" s="6">
        <x:v>171.779890046763</x:v>
      </x:c>
      <x:c r="H689" t="s">
        <x:v>83</x:v>
      </x:c>
      <x:c r="I689" s="6">
        <x:v>26.3780714894083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22.93</x:v>
      </x:c>
      <x:c r="R689" s="8">
        <x:v>174987.442499142</x:v>
      </x:c>
      <x:c r="S689" s="12">
        <x:v>294673.632974404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86168</x:v>
      </x:c>
      <x:c r="B690" s="1">
        <x:v>43199.6177604977</x:v>
      </x:c>
      <x:c r="C690" s="6">
        <x:v>11.614422525</x:v>
      </x:c>
      <x:c r="D690" s="14" t="s">
        <x:v>77</x:v>
      </x:c>
      <x:c r="E690" s="15">
        <x:v>43194.5139003472</x:v>
      </x:c>
      <x:c r="F690" t="s">
        <x:v>82</x:v>
      </x:c>
      <x:c r="G690" s="6">
        <x:v>171.752703443108</x:v>
      </x:c>
      <x:c r="H690" t="s">
        <x:v>83</x:v>
      </x:c>
      <x:c r="I690" s="6">
        <x:v>26.3776812856299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22.932</x:v>
      </x:c>
      <x:c r="R690" s="8">
        <x:v>174991.240525324</x:v>
      </x:c>
      <x:c r="S690" s="12">
        <x:v>294675.915640105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86180</x:v>
      </x:c>
      <x:c r="B691" s="1">
        <x:v>43199.617772338</x:v>
      </x:c>
      <x:c r="C691" s="6">
        <x:v>11.6314568266667</x:v>
      </x:c>
      <x:c r="D691" s="14" t="s">
        <x:v>77</x:v>
      </x:c>
      <x:c r="E691" s="15">
        <x:v>43194.5139003472</x:v>
      </x:c>
      <x:c r="F691" t="s">
        <x:v>82</x:v>
      </x:c>
      <x:c r="G691" s="6">
        <x:v>171.699789546935</x:v>
      </x:c>
      <x:c r="H691" t="s">
        <x:v>83</x:v>
      </x:c>
      <x:c r="I691" s="6">
        <x:v>26.3939798359202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22.93</x:v>
      </x:c>
      <x:c r="R691" s="8">
        <x:v>174993.681421872</x:v>
      </x:c>
      <x:c r="S691" s="12">
        <x:v>294667.111621117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86194</x:v>
      </x:c>
      <x:c r="B692" s="1">
        <x:v>43199.6177837963</x:v>
      </x:c>
      <x:c r="C692" s="6">
        <x:v>11.64797442</x:v>
      </x:c>
      <x:c r="D692" s="14" t="s">
        <x:v>77</x:v>
      </x:c>
      <x:c r="E692" s="15">
        <x:v>43194.5139003472</x:v>
      </x:c>
      <x:c r="F692" t="s">
        <x:v>82</x:v>
      </x:c>
      <x:c r="G692" s="6">
        <x:v>171.664759455618</x:v>
      </x:c>
      <x:c r="H692" t="s">
        <x:v>83</x:v>
      </x:c>
      <x:c r="I692" s="6">
        <x:v>26.3951504530746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22.932</x:v>
      </x:c>
      <x:c r="R692" s="8">
        <x:v>174993.630687268</x:v>
      </x:c>
      <x:c r="S692" s="12">
        <x:v>294666.654196364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86203</x:v>
      </x:c>
      <x:c r="B693" s="1">
        <x:v>43199.6177960301</x:v>
      </x:c>
      <x:c r="C693" s="6">
        <x:v>11.6655920416667</x:v>
      </x:c>
      <x:c r="D693" s="14" t="s">
        <x:v>77</x:v>
      </x:c>
      <x:c r="E693" s="15">
        <x:v>43194.5139003472</x:v>
      </x:c>
      <x:c r="F693" t="s">
        <x:v>82</x:v>
      </x:c>
      <x:c r="G693" s="6">
        <x:v>171.703136981075</x:v>
      </x:c>
      <x:c r="H693" t="s">
        <x:v>83</x:v>
      </x:c>
      <x:c r="I693" s="6">
        <x:v>26.3875264409844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22.932</x:v>
      </x:c>
      <x:c r="R693" s="8">
        <x:v>175008.165706577</x:v>
      </x:c>
      <x:c r="S693" s="12">
        <x:v>294684.486766401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86212</x:v>
      </x:c>
      <x:c r="B694" s="1">
        <x:v>43199.6178071412</x:v>
      </x:c>
      <x:c r="C694" s="6">
        <x:v>11.6815595983333</x:v>
      </x:c>
      <x:c r="D694" s="14" t="s">
        <x:v>77</x:v>
      </x:c>
      <x:c r="E694" s="15">
        <x:v>43194.5139003472</x:v>
      </x:c>
      <x:c r="F694" t="s">
        <x:v>82</x:v>
      </x:c>
      <x:c r="G694" s="6">
        <x:v>171.611701136652</x:v>
      </x:c>
      <x:c r="H694" t="s">
        <x:v>83</x:v>
      </x:c>
      <x:c r="I694" s="6">
        <x:v>26.3970114350332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22.935</x:v>
      </x:c>
      <x:c r="R694" s="8">
        <x:v>174998.643353799</x:v>
      </x:c>
      <x:c r="S694" s="12">
        <x:v>294675.923406421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86217</x:v>
      </x:c>
      <x:c r="B695" s="1">
        <x:v>43199.617818669</x:v>
      </x:c>
      <x:c r="C695" s="6">
        <x:v>11.6982105533333</x:v>
      </x:c>
      <x:c r="D695" s="14" t="s">
        <x:v>77</x:v>
      </x:c>
      <x:c r="E695" s="15">
        <x:v>43194.5139003472</x:v>
      </x:c>
      <x:c r="F695" t="s">
        <x:v>82</x:v>
      </x:c>
      <x:c r="G695" s="6">
        <x:v>171.686126452122</x:v>
      </x:c>
      <x:c r="H695" t="s">
        <x:v>83</x:v>
      </x:c>
      <x:c r="I695" s="6">
        <x:v>26.3937997410098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22.931</x:v>
      </x:c>
      <x:c r="R695" s="8">
        <x:v>175011.314648941</x:v>
      </x:c>
      <x:c r="S695" s="12">
        <x:v>294681.043993476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86229</x:v>
      </x:c>
      <x:c r="B696" s="1">
        <x:v>43199.6178303241</x:v>
      </x:c>
      <x:c r="C696" s="6">
        <x:v>11.7149614833333</x:v>
      </x:c>
      <x:c r="D696" s="14" t="s">
        <x:v>77</x:v>
      </x:c>
      <x:c r="E696" s="15">
        <x:v>43194.5139003472</x:v>
      </x:c>
      <x:c r="F696" t="s">
        <x:v>82</x:v>
      </x:c>
      <x:c r="G696" s="6">
        <x:v>171.671192766006</x:v>
      </x:c>
      <x:c r="H696" t="s">
        <x:v>83</x:v>
      </x:c>
      <x:c r="I696" s="6">
        <x:v>26.3909782553369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22.933</x:v>
      </x:c>
      <x:c r="R696" s="8">
        <x:v>175022.510547922</x:v>
      </x:c>
      <x:c r="S696" s="12">
        <x:v>294691.913609809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86241</x:v>
      </x:c>
      <x:c r="B697" s="1">
        <x:v>43199.6178419792</x:v>
      </x:c>
      <x:c r="C697" s="6">
        <x:v>11.7317458133333</x:v>
      </x:c>
      <x:c r="D697" s="14" t="s">
        <x:v>77</x:v>
      </x:c>
      <x:c r="E697" s="15">
        <x:v>43194.5139003472</x:v>
      </x:c>
      <x:c r="F697" t="s">
        <x:v>82</x:v>
      </x:c>
      <x:c r="G697" s="6">
        <x:v>171.708814542421</x:v>
      </x:c>
      <x:c r="H697" t="s">
        <x:v>83</x:v>
      </x:c>
      <x:c r="I697" s="6">
        <x:v>26.3835043313452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22.933</x:v>
      </x:c>
      <x:c r="R697" s="8">
        <x:v>175012.036443709</x:v>
      </x:c>
      <x:c r="S697" s="12">
        <x:v>294680.593532597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86247</x:v>
      </x:c>
      <x:c r="B698" s="1">
        <x:v>43199.6178531597</x:v>
      </x:c>
      <x:c r="C698" s="6">
        <x:v>11.7478800833333</x:v>
      </x:c>
      <x:c r="D698" s="14" t="s">
        <x:v>77</x:v>
      </x:c>
      <x:c r="E698" s="15">
        <x:v>43194.5139003472</x:v>
      </x:c>
      <x:c r="F698" t="s">
        <x:v>82</x:v>
      </x:c>
      <x:c r="G698" s="6">
        <x:v>171.687748263139</x:v>
      </x:c>
      <x:c r="H698" t="s">
        <x:v>83</x:v>
      </x:c>
      <x:c r="I698" s="6">
        <x:v>26.3847950077943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22.934</x:v>
      </x:c>
      <x:c r="R698" s="8">
        <x:v>175020.998599482</x:v>
      </x:c>
      <x:c r="S698" s="12">
        <x:v>294681.985952666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86262</x:v>
      </x:c>
      <x:c r="B699" s="1">
        <x:v>43199.617865081</x:v>
      </x:c>
      <x:c r="C699" s="6">
        <x:v>11.765031065</x:v>
      </x:c>
      <x:c r="D699" s="14" t="s">
        <x:v>77</x:v>
      </x:c>
      <x:c r="E699" s="15">
        <x:v>43194.5139003472</x:v>
      </x:c>
      <x:c r="F699" t="s">
        <x:v>82</x:v>
      </x:c>
      <x:c r="G699" s="6">
        <x:v>171.623331354327</x:v>
      </x:c>
      <x:c r="H699" t="s">
        <x:v>83</x:v>
      </x:c>
      <x:c r="I699" s="6">
        <x:v>26.3947002156592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22.935</x:v>
      </x:c>
      <x:c r="R699" s="8">
        <x:v>175023.291524829</x:v>
      </x:c>
      <x:c r="S699" s="12">
        <x:v>294679.151516614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86273</x:v>
      </x:c>
      <x:c r="B700" s="1">
        <x:v>43199.6178766551</x:v>
      </x:c>
      <x:c r="C700" s="6">
        <x:v>11.78171528</x:v>
      </x:c>
      <x:c r="D700" s="14" t="s">
        <x:v>77</x:v>
      </x:c>
      <x:c r="E700" s="15">
        <x:v>43194.5139003472</x:v>
      </x:c>
      <x:c r="F700" t="s">
        <x:v>82</x:v>
      </x:c>
      <x:c r="G700" s="6">
        <x:v>171.640551038824</x:v>
      </x:c>
      <x:c r="H700" t="s">
        <x:v>83</x:v>
      </x:c>
      <x:c r="I700" s="6">
        <x:v>26.3912784132749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22.935</x:v>
      </x:c>
      <x:c r="R700" s="8">
        <x:v>175029.285266919</x:v>
      </x:c>
      <x:c r="S700" s="12">
        <x:v>294687.609638982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86277</x:v>
      </x:c>
      <x:c r="B701" s="1">
        <x:v>43199.6178879282</x:v>
      </x:c>
      <x:c r="C701" s="6">
        <x:v>11.79794957</x:v>
      </x:c>
      <x:c r="D701" s="14" t="s">
        <x:v>77</x:v>
      </x:c>
      <x:c r="E701" s="15">
        <x:v>43194.5139003472</x:v>
      </x:c>
      <x:c r="F701" t="s">
        <x:v>82</x:v>
      </x:c>
      <x:c r="G701" s="6">
        <x:v>171.632331714763</x:v>
      </x:c>
      <x:c r="H701" t="s">
        <x:v>83</x:v>
      </x:c>
      <x:c r="I701" s="6">
        <x:v>26.3900177501173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22.936</x:v>
      </x:c>
      <x:c r="R701" s="8">
        <x:v>175026.375681425</x:v>
      </x:c>
      <x:c r="S701" s="12">
        <x:v>294672.180238277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86293</x:v>
      </x:c>
      <x:c r="B702" s="1">
        <x:v>43199.6178993866</x:v>
      </x:c>
      <x:c r="C702" s="6">
        <x:v>11.8144171416667</x:v>
      </x:c>
      <x:c r="D702" s="14" t="s">
        <x:v>77</x:v>
      </x:c>
      <x:c r="E702" s="15">
        <x:v>43194.5139003472</x:v>
      </x:c>
      <x:c r="F702" t="s">
        <x:v>82</x:v>
      </x:c>
      <x:c r="G702" s="6">
        <x:v>171.665412717953</x:v>
      </x:c>
      <x:c r="H702" t="s">
        <x:v>83</x:v>
      </x:c>
      <x:c r="I702" s="6">
        <x:v>26.3834442998946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22.936</x:v>
      </x:c>
      <x:c r="R702" s="8">
        <x:v>175038.332152275</x:v>
      </x:c>
      <x:c r="S702" s="12">
        <x:v>294684.529274913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86298</x:v>
      </x:c>
      <x:c r="B703" s="1">
        <x:v>43199.6179109606</x:v>
      </x:c>
      <x:c r="C703" s="6">
        <x:v>11.831101415</x:v>
      </x:c>
      <x:c r="D703" s="14" t="s">
        <x:v>77</x:v>
      </x:c>
      <x:c r="E703" s="15">
        <x:v>43194.5139003472</x:v>
      </x:c>
      <x:c r="F703" t="s">
        <x:v>82</x:v>
      </x:c>
      <x:c r="G703" s="6">
        <x:v>171.684511536093</x:v>
      </x:c>
      <x:c r="H703" t="s">
        <x:v>83</x:v>
      </x:c>
      <x:c r="I703" s="6">
        <x:v>26.3825438282638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22.935</x:v>
      </x:c>
      <x:c r="R703" s="8">
        <x:v>175035.816529889</x:v>
      </x:c>
      <x:c r="S703" s="12">
        <x:v>294683.010612594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86315</x:v>
      </x:c>
      <x:c r="B704" s="1">
        <x:v>43199.6179231829</x:v>
      </x:c>
      <x:c r="C704" s="6">
        <x:v>11.8487024</x:v>
      </x:c>
      <x:c r="D704" s="14" t="s">
        <x:v>77</x:v>
      </x:c>
      <x:c r="E704" s="15">
        <x:v>43194.5139003472</x:v>
      </x:c>
      <x:c r="F704" t="s">
        <x:v>82</x:v>
      </x:c>
      <x:c r="G704" s="6">
        <x:v>171.652899130088</x:v>
      </x:c>
      <x:c r="H704" t="s">
        <x:v>83</x:v>
      </x:c>
      <x:c r="I704" s="6">
        <x:v>26.380142571762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22.938</x:v>
      </x:c>
      <x:c r="R704" s="8">
        <x:v>175044.582617331</x:v>
      </x:c>
      <x:c r="S704" s="12">
        <x:v>294685.111384333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86318</x:v>
      </x:c>
      <x:c r="B705" s="1">
        <x:v>43199.6179344097</x:v>
      </x:c>
      <x:c r="C705" s="6">
        <x:v>11.8648533066667</x:v>
      </x:c>
      <x:c r="D705" s="14" t="s">
        <x:v>77</x:v>
      </x:c>
      <x:c r="E705" s="15">
        <x:v>43194.5139003472</x:v>
      </x:c>
      <x:c r="F705" t="s">
        <x:v>82</x:v>
      </x:c>
      <x:c r="G705" s="6">
        <x:v>171.596440405145</x:v>
      </x:c>
      <x:c r="H705" t="s">
        <x:v>83</x:v>
      </x:c>
      <x:c r="I705" s="6">
        <x:v>26.3855754170504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22.94</x:v>
      </x:c>
      <x:c r="R705" s="8">
        <x:v>175049.964981377</x:v>
      </x:c>
      <x:c r="S705" s="12">
        <x:v>294672.962032785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86333</x:v>
      </x:c>
      <x:c r="B706" s="1">
        <x:v>43199.6179458333</x:v>
      </x:c>
      <x:c r="C706" s="6">
        <x:v>11.8813208883333</x:v>
      </x:c>
      <x:c r="D706" s="14" t="s">
        <x:v>77</x:v>
      </x:c>
      <x:c r="E706" s="15">
        <x:v>43194.5139003472</x:v>
      </x:c>
      <x:c r="F706" t="s">
        <x:v>82</x:v>
      </x:c>
      <x:c r="G706" s="6">
        <x:v>171.622842254846</x:v>
      </x:c>
      <x:c r="H706" t="s">
        <x:v>83</x:v>
      </x:c>
      <x:c r="I706" s="6">
        <x:v>26.3861157004876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22.938</x:v>
      </x:c>
      <x:c r="R706" s="8">
        <x:v>175045.851995193</x:v>
      </x:c>
      <x:c r="S706" s="12">
        <x:v>294678.095868328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86339</x:v>
      </x:c>
      <x:c r="B707" s="1">
        <x:v>43199.6179577546</x:v>
      </x:c>
      <x:c r="C707" s="6">
        <x:v>11.8984719166667</x:v>
      </x:c>
      <x:c r="D707" s="14" t="s">
        <x:v>77</x:v>
      </x:c>
      <x:c r="E707" s="15">
        <x:v>43194.5139003472</x:v>
      </x:c>
      <x:c r="F707" t="s">
        <x:v>82</x:v>
      </x:c>
      <x:c r="G707" s="6">
        <x:v>171.630745973886</x:v>
      </x:c>
      <x:c r="H707" t="s">
        <x:v>83</x:v>
      </x:c>
      <x:c r="I707" s="6">
        <x:v>26.3729688281915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22.942</x:v>
      </x:c>
      <x:c r="R707" s="8">
        <x:v>175055.370463249</x:v>
      </x:c>
      <x:c r="S707" s="12">
        <x:v>294672.447050035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86349</x:v>
      </x:c>
      <x:c r="B708" s="1">
        <x:v>43199.6179689468</x:v>
      </x:c>
      <x:c r="C708" s="6">
        <x:v>11.9145894933333</x:v>
      </x:c>
      <x:c r="D708" s="14" t="s">
        <x:v>77</x:v>
      </x:c>
      <x:c r="E708" s="15">
        <x:v>43194.5139003472</x:v>
      </x:c>
      <x:c r="F708" t="s">
        <x:v>82</x:v>
      </x:c>
      <x:c r="G708" s="6">
        <x:v>171.634886808098</x:v>
      </x:c>
      <x:c r="H708" t="s">
        <x:v>83</x:v>
      </x:c>
      <x:c r="I708" s="6">
        <x:v>26.3750399073974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22.941</x:v>
      </x:c>
      <x:c r="R708" s="8">
        <x:v>175056.91305434</x:v>
      </x:c>
      <x:c r="S708" s="12">
        <x:v>294675.013729224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86361</x:v>
      </x:c>
      <x:c r="B709" s="1">
        <x:v>43199.6179805903</x:v>
      </x:c>
      <x:c r="C709" s="6">
        <x:v>11.9313737416667</x:v>
      </x:c>
      <x:c r="D709" s="14" t="s">
        <x:v>77</x:v>
      </x:c>
      <x:c r="E709" s="15">
        <x:v>43194.5139003472</x:v>
      </x:c>
      <x:c r="F709" t="s">
        <x:v>82</x:v>
      </x:c>
      <x:c r="G709" s="6">
        <x:v>171.565183710365</x:v>
      </x:c>
      <x:c r="H709" t="s">
        <x:v>83</x:v>
      </x:c>
      <x:c r="I709" s="6">
        <x:v>26.3917886818299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22.94</x:v>
      </x:c>
      <x:c r="R709" s="8">
        <x:v>175070.419873583</x:v>
      </x:c>
      <x:c r="S709" s="12">
        <x:v>294673.470417209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86371</x:v>
      </x:c>
      <x:c r="B710" s="1">
        <x:v>43199.6179924421</x:v>
      </x:c>
      <x:c r="C710" s="6">
        <x:v>11.9484247483333</x:v>
      </x:c>
      <x:c r="D710" s="14" t="s">
        <x:v>77</x:v>
      </x:c>
      <x:c r="E710" s="15">
        <x:v>43194.5139003472</x:v>
      </x:c>
      <x:c r="F710" t="s">
        <x:v>82</x:v>
      </x:c>
      <x:c r="G710" s="6">
        <x:v>171.547337253486</x:v>
      </x:c>
      <x:c r="H710" t="s">
        <x:v>83</x:v>
      </x:c>
      <x:c r="I710" s="6">
        <x:v>26.4011236085016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22.938</x:v>
      </x:c>
      <x:c r="R710" s="8">
        <x:v>175064.020429294</x:v>
      </x:c>
      <x:c r="S710" s="12">
        <x:v>294672.424932888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86381</x:v>
      </x:c>
      <x:c r="B711" s="1">
        <x:v>43199.6180042477</x:v>
      </x:c>
      <x:c r="C711" s="6">
        <x:v>11.9653923216667</x:v>
      </x:c>
      <x:c r="D711" s="14" t="s">
        <x:v>77</x:v>
      </x:c>
      <x:c r="E711" s="15">
        <x:v>43194.5139003472</x:v>
      </x:c>
      <x:c r="F711" t="s">
        <x:v>82</x:v>
      </x:c>
      <x:c r="G711" s="6">
        <x:v>171.563673816886</x:v>
      </x:c>
      <x:c r="H711" t="s">
        <x:v>83</x:v>
      </x:c>
      <x:c r="I711" s="6">
        <x:v>26.3920888398402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22.94</x:v>
      </x:c>
      <x:c r="R711" s="8">
        <x:v>175065.402543169</x:v>
      </x:c>
      <x:c r="S711" s="12">
        <x:v>294657.842618407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86390</x:v>
      </x:c>
      <x:c r="B712" s="1">
        <x:v>43199.6180153935</x:v>
      </x:c>
      <x:c r="C712" s="6">
        <x:v>11.9814932633333</x:v>
      </x:c>
      <x:c r="D712" s="14" t="s">
        <x:v>77</x:v>
      </x:c>
      <x:c r="E712" s="15">
        <x:v>43194.5139003472</x:v>
      </x:c>
      <x:c r="F712" t="s">
        <x:v>82</x:v>
      </x:c>
      <x:c r="G712" s="6">
        <x:v>171.596982372942</x:v>
      </x:c>
      <x:c r="H712" t="s">
        <x:v>83</x:v>
      </x:c>
      <x:c r="I712" s="6">
        <x:v>26.3825738439805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22.941</x:v>
      </x:c>
      <x:c r="R712" s="8">
        <x:v>175077.520924063</x:v>
      </x:c>
      <x:c r="S712" s="12">
        <x:v>294673.972142682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86406</x:v>
      </x:c>
      <x:c r="B713" s="1">
        <x:v>43199.6180268171</x:v>
      </x:c>
      <x:c r="C713" s="6">
        <x:v>11.99792754</x:v>
      </x:c>
      <x:c r="D713" s="14" t="s">
        <x:v>77</x:v>
      </x:c>
      <x:c r="E713" s="15">
        <x:v>43194.5139003472</x:v>
      </x:c>
      <x:c r="F713" t="s">
        <x:v>82</x:v>
      </x:c>
      <x:c r="G713" s="6">
        <x:v>171.497371251744</x:v>
      </x:c>
      <x:c r="H713" t="s">
        <x:v>83</x:v>
      </x:c>
      <x:c r="I713" s="6">
        <x:v>26.3965912132103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22.943</x:v>
      </x:c>
      <x:c r="R713" s="8">
        <x:v>175076.174524142</x:v>
      </x:c>
      <x:c r="S713" s="12">
        <x:v>294663.054273408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86408</x:v>
      </x:c>
      <x:c r="B714" s="1">
        <x:v>43199.6180382292</x:v>
      </x:c>
      <x:c r="C714" s="6">
        <x:v>12.0143784516667</x:v>
      </x:c>
      <x:c r="D714" s="14" t="s">
        <x:v>77</x:v>
      </x:c>
      <x:c r="E714" s="15">
        <x:v>43194.5139003472</x:v>
      </x:c>
      <x:c r="F714" t="s">
        <x:v>82</x:v>
      </x:c>
      <x:c r="G714" s="6">
        <x:v>171.545193303094</x:v>
      </x:c>
      <x:c r="H714" t="s">
        <x:v>83</x:v>
      </x:c>
      <x:c r="I714" s="6">
        <x:v>26.3928692507916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22.941</x:v>
      </x:c>
      <x:c r="R714" s="8">
        <x:v>175086.365247594</x:v>
      </x:c>
      <x:c r="S714" s="12">
        <x:v>294661.670127196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86426</x:v>
      </x:c>
      <x:c r="B715" s="1">
        <x:v>43199.6180503819</x:v>
      </x:c>
      <x:c r="C715" s="6">
        <x:v>12.0318794166667</x:v>
      </x:c>
      <x:c r="D715" s="14" t="s">
        <x:v>77</x:v>
      </x:c>
      <x:c r="E715" s="15">
        <x:v>43194.5139003472</x:v>
      </x:c>
      <x:c r="F715" t="s">
        <x:v>82</x:v>
      </x:c>
      <x:c r="G715" s="6">
        <x:v>171.479567239348</x:v>
      </x:c>
      <x:c r="H715" t="s">
        <x:v>83</x:v>
      </x:c>
      <x:c r="I715" s="6">
        <x:v>26.3856654642836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22.948</x:v>
      </x:c>
      <x:c r="R715" s="8">
        <x:v>175078.295815341</x:v>
      </x:c>
      <x:c r="S715" s="12">
        <x:v>294675.007319554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86431</x:v>
      </x:c>
      <x:c r="B716" s="1">
        <x:v>43199.6180615741</x:v>
      </x:c>
      <x:c r="C716" s="6">
        <x:v>12.0479803</x:v>
      </x:c>
      <x:c r="D716" s="14" t="s">
        <x:v>77</x:v>
      </x:c>
      <x:c r="E716" s="15">
        <x:v>43194.5139003472</x:v>
      </x:c>
      <x:c r="F716" t="s">
        <x:v>82</x:v>
      </x:c>
      <x:c r="G716" s="6">
        <x:v>171.60688627081</x:v>
      </x:c>
      <x:c r="H716" t="s">
        <x:v>83</x:v>
      </x:c>
      <x:c r="I716" s="6">
        <x:v>26.3777113013034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22.942</x:v>
      </x:c>
      <x:c r="R716" s="8">
        <x:v>175082.461333809</x:v>
      </x:c>
      <x:c r="S716" s="12">
        <x:v>294675.622128887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86445</x:v>
      </x:c>
      <x:c r="B717" s="1">
        <x:v>43199.6180732639</x:v>
      </x:c>
      <x:c r="C717" s="6">
        <x:v>12.0647979466667</x:v>
      </x:c>
      <x:c r="D717" s="14" t="s">
        <x:v>77</x:v>
      </x:c>
      <x:c r="E717" s="15">
        <x:v>43194.5139003472</x:v>
      </x:c>
      <x:c r="F717" t="s">
        <x:v>82</x:v>
      </x:c>
      <x:c r="G717" s="6">
        <x:v>171.610988813256</x:v>
      </x:c>
      <x:c r="H717" t="s">
        <x:v>83</x:v>
      </x:c>
      <x:c r="I717" s="6">
        <x:v>26.3711078595597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22.944</x:v>
      </x:c>
      <x:c r="R717" s="8">
        <x:v>175088.872276056</x:v>
      </x:c>
      <x:c r="S717" s="12">
        <x:v>294669.083237002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86455</x:v>
      </x:c>
      <x:c r="B718" s="1">
        <x:v>43199.6180850347</x:v>
      </x:c>
      <x:c r="C718" s="6">
        <x:v>12.0817822716667</x:v>
      </x:c>
      <x:c r="D718" s="14" t="s">
        <x:v>77</x:v>
      </x:c>
      <x:c r="E718" s="15">
        <x:v>43194.5139003472</x:v>
      </x:c>
      <x:c r="F718" t="s">
        <x:v>82</x:v>
      </x:c>
      <x:c r="G718" s="6">
        <x:v>171.484062480042</x:v>
      </x:c>
      <x:c r="H718" t="s">
        <x:v>83</x:v>
      </x:c>
      <x:c r="I718" s="6">
        <x:v>26.3905580342698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22.946</x:v>
      </x:c>
      <x:c r="R718" s="8">
        <x:v>175091.070533259</x:v>
      </x:c>
      <x:c r="S718" s="12">
        <x:v>294674.748809536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86464</x:v>
      </x:c>
      <x:c r="B719" s="1">
        <x:v>43199.6180962963</x:v>
      </x:c>
      <x:c r="C719" s="6">
        <x:v>12.0979831766667</x:v>
      </x:c>
      <x:c r="D719" s="14" t="s">
        <x:v>77</x:v>
      </x:c>
      <x:c r="E719" s="15">
        <x:v>43194.5139003472</x:v>
      </x:c>
      <x:c r="F719" t="s">
        <x:v>82</x:v>
      </x:c>
      <x:c r="G719" s="6">
        <x:v>171.47455486999</x:v>
      </x:c>
      <x:c r="H719" t="s">
        <x:v>83</x:v>
      </x:c>
      <x:c r="I719" s="6">
        <x:v>26.3924490294876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22.946</x:v>
      </x:c>
      <x:c r="R719" s="8">
        <x:v>175095.438117748</x:v>
      </x:c>
      <x:c r="S719" s="12">
        <x:v>294666.877548804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86469</x:v>
      </x:c>
      <x:c r="B720" s="1">
        <x:v>43199.6181082986</x:v>
      </x:c>
      <x:c r="C720" s="6">
        <x:v>12.1152341116667</x:v>
      </x:c>
      <x:c r="D720" s="14" t="s">
        <x:v>77</x:v>
      </x:c>
      <x:c r="E720" s="15">
        <x:v>43194.5139003472</x:v>
      </x:c>
      <x:c r="F720" t="s">
        <x:v>82</x:v>
      </x:c>
      <x:c r="G720" s="6">
        <x:v>171.463420832392</x:v>
      </x:c>
      <x:c r="H720" t="s">
        <x:v>83</x:v>
      </x:c>
      <x:c r="I720" s="6">
        <x:v>26.3888771505258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22.948</x:v>
      </x:c>
      <x:c r="R720" s="8">
        <x:v>175090.672301672</x:v>
      </x:c>
      <x:c r="S720" s="12">
        <x:v>294666.333738347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86483</x:v>
      </x:c>
      <x:c r="B721" s="1">
        <x:v>43199.6181193634</x:v>
      </x:c>
      <x:c r="C721" s="6">
        <x:v>12.1311683733333</x:v>
      </x:c>
      <x:c r="D721" s="14" t="s">
        <x:v>77</x:v>
      </x:c>
      <x:c r="E721" s="15">
        <x:v>43194.5139003472</x:v>
      </x:c>
      <x:c r="F721" t="s">
        <x:v>82</x:v>
      </x:c>
      <x:c r="G721" s="6">
        <x:v>171.571341108636</x:v>
      </x:c>
      <x:c r="H721" t="s">
        <x:v>83</x:v>
      </x:c>
      <x:c r="I721" s="6">
        <x:v>26.3818834825538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22.943</x:v>
      </x:c>
      <x:c r="R721" s="8">
        <x:v>175103.182412462</x:v>
      </x:c>
      <x:c r="S721" s="12">
        <x:v>294672.266411858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86487</x:v>
      </x:c>
      <x:c r="B722" s="1">
        <x:v>43199.6181315625</x:v>
      </x:c>
      <x:c r="C722" s="6">
        <x:v>12.1487526533333</x:v>
      </x:c>
      <x:c r="D722" s="14" t="s">
        <x:v>77</x:v>
      </x:c>
      <x:c r="E722" s="15">
        <x:v>43194.5139003472</x:v>
      </x:c>
      <x:c r="F722" t="s">
        <x:v>82</x:v>
      </x:c>
      <x:c r="G722" s="6">
        <x:v>171.471418464359</x:v>
      </x:c>
      <x:c r="H722" t="s">
        <x:v>83</x:v>
      </x:c>
      <x:c r="I722" s="6">
        <x:v>26.3872863149004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22.948</x:v>
      </x:c>
      <x:c r="R722" s="8">
        <x:v>175106.493416888</x:v>
      </x:c>
      <x:c r="S722" s="12">
        <x:v>294667.083474073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86500</x:v>
      </x:c>
      <x:c r="B723" s="1">
        <x:v>43199.6181424421</x:v>
      </x:c>
      <x:c r="C723" s="6">
        <x:v>12.16442025</x:v>
      </x:c>
      <x:c r="D723" s="14" t="s">
        <x:v>77</x:v>
      </x:c>
      <x:c r="E723" s="15">
        <x:v>43194.5139003472</x:v>
      </x:c>
      <x:c r="F723" t="s">
        <x:v>82</x:v>
      </x:c>
      <x:c r="G723" s="6">
        <x:v>171.525960026046</x:v>
      </x:c>
      <x:c r="H723" t="s">
        <x:v>83</x:v>
      </x:c>
      <x:c r="I723" s="6">
        <x:v>26.3793321480798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22.947</x:v>
      </x:c>
      <x:c r="R723" s="8">
        <x:v>175094.520492317</x:v>
      </x:c>
      <x:c r="S723" s="12">
        <x:v>294661.533973571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86507</x:v>
      </x:c>
      <x:c r="B724" s="1">
        <x:v>43199.6181543634</x:v>
      </x:c>
      <x:c r="C724" s="6">
        <x:v>12.1815712433333</x:v>
      </x:c>
      <x:c r="D724" s="14" t="s">
        <x:v>77</x:v>
      </x:c>
      <x:c r="E724" s="15">
        <x:v>43194.5139003472</x:v>
      </x:c>
      <x:c r="F724" t="s">
        <x:v>82</x:v>
      </x:c>
      <x:c r="G724" s="6">
        <x:v>171.451533669284</x:v>
      </x:c>
      <x:c r="H724" t="s">
        <x:v>83</x:v>
      </x:c>
      <x:c r="I724" s="6">
        <x:v>26.3854553540759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22.95</x:v>
      </x:c>
      <x:c r="R724" s="8">
        <x:v>175108.496960473</x:v>
      </x:c>
      <x:c r="S724" s="12">
        <x:v>294669.372773417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86524</x:v>
      </x:c>
      <x:c r="B725" s="1">
        <x:v>43199.618166088</x:v>
      </x:c>
      <x:c r="C725" s="6">
        <x:v>12.1984554666667</x:v>
      </x:c>
      <x:c r="D725" s="14" t="s">
        <x:v>77</x:v>
      </x:c>
      <x:c r="E725" s="15">
        <x:v>43194.5139003472</x:v>
      </x:c>
      <x:c r="F725" t="s">
        <x:v>82</x:v>
      </x:c>
      <x:c r="G725" s="6">
        <x:v>171.455213751839</x:v>
      </x:c>
      <x:c r="H725" t="s">
        <x:v>83</x:v>
      </x:c>
      <x:c r="I725" s="6">
        <x:v>26.3876164882699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22.949</x:v>
      </x:c>
      <x:c r="R725" s="8">
        <x:v>175117.064719356</x:v>
      </x:c>
      <x:c r="S725" s="12">
        <x:v>294664.663263937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86529</x:v>
      </x:c>
      <x:c r="B726" s="1">
        <x:v>43199.6181771181</x:v>
      </x:c>
      <x:c r="C726" s="6">
        <x:v>12.21435641</x:v>
      </x:c>
      <x:c r="D726" s="14" t="s">
        <x:v>77</x:v>
      </x:c>
      <x:c r="E726" s="15">
        <x:v>43194.5139003472</x:v>
      </x:c>
      <x:c r="F726" t="s">
        <x:v>82</x:v>
      </x:c>
      <x:c r="G726" s="6">
        <x:v>171.557383880487</x:v>
      </x:c>
      <x:c r="H726" t="s">
        <x:v>83</x:v>
      </x:c>
      <x:c r="I726" s="6">
        <x:v>26.3672958786478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22.949</x:v>
      </x:c>
      <x:c r="R726" s="8">
        <x:v>175123.511331193</x:v>
      </x:c>
      <x:c r="S726" s="12">
        <x:v>294666.0721337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86537</x:v>
      </x:c>
      <x:c r="B727" s="1">
        <x:v>43199.6181888079</x:v>
      </x:c>
      <x:c r="C727" s="6">
        <x:v>12.2311740566667</x:v>
      </x:c>
      <x:c r="D727" s="14" t="s">
        <x:v>77</x:v>
      </x:c>
      <x:c r="E727" s="15">
        <x:v>43194.5139003472</x:v>
      </x:c>
      <x:c r="F727" t="s">
        <x:v>82</x:v>
      </x:c>
      <x:c r="G727" s="6">
        <x:v>171.507304717328</x:v>
      </x:c>
      <x:c r="H727" t="s">
        <x:v>83</x:v>
      </x:c>
      <x:c r="I727" s="6">
        <x:v>26.3859356059988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22.946</x:v>
      </x:c>
      <x:c r="R727" s="8">
        <x:v>175118.999112443</x:v>
      </x:c>
      <x:c r="S727" s="12">
        <x:v>294653.306328443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86554</x:v>
      </x:c>
      <x:c r="B728" s="1">
        <x:v>43199.6182007755</x:v>
      </x:c>
      <x:c r="C728" s="6">
        <x:v>12.2484416383333</x:v>
      </x:c>
      <x:c r="D728" s="14" t="s">
        <x:v>77</x:v>
      </x:c>
      <x:c r="E728" s="15">
        <x:v>43194.5139003472</x:v>
      </x:c>
      <x:c r="F728" t="s">
        <x:v>82</x:v>
      </x:c>
      <x:c r="G728" s="6">
        <x:v>171.458684183143</x:v>
      </x:c>
      <x:c r="H728" t="s">
        <x:v>83</x:v>
      </x:c>
      <x:c r="I728" s="6">
        <x:v>26.3869261258069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22.949</x:v>
      </x:c>
      <x:c r="R728" s="8">
        <x:v>175139.748831196</x:v>
      </x:c>
      <x:c r="S728" s="12">
        <x:v>294666.760865497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86557</x:v>
      </x:c>
      <x:c r="B729" s="1">
        <x:v>43199.618212419</x:v>
      </x:c>
      <x:c r="C729" s="6">
        <x:v>12.2651759216667</x:v>
      </x:c>
      <x:c r="D729" s="14" t="s">
        <x:v>77</x:v>
      </x:c>
      <x:c r="E729" s="15">
        <x:v>43194.5139003472</x:v>
      </x:c>
      <x:c r="F729" t="s">
        <x:v>82</x:v>
      </x:c>
      <x:c r="G729" s="6">
        <x:v>171.39831409487</x:v>
      </x:c>
      <x:c r="H729" t="s">
        <x:v>83</x:v>
      </x:c>
      <x:c r="I729" s="6">
        <x:v>26.3902578763968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22.952</x:v>
      </x:c>
      <x:c r="R729" s="8">
        <x:v>175130.596867964</x:v>
      </x:c>
      <x:c r="S729" s="12">
        <x:v>294656.176531201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86569</x:v>
      </x:c>
      <x:c r="B730" s="1">
        <x:v>43199.6182238773</x:v>
      </x:c>
      <x:c r="C730" s="6">
        <x:v>12.28171022</x:v>
      </x:c>
      <x:c r="D730" s="14" t="s">
        <x:v>77</x:v>
      </x:c>
      <x:c r="E730" s="15">
        <x:v>43194.5139003472</x:v>
      </x:c>
      <x:c r="F730" t="s">
        <x:v>82</x:v>
      </x:c>
      <x:c r="G730" s="6">
        <x:v>171.398673244279</x:v>
      </x:c>
      <x:c r="H730" t="s">
        <x:v>83</x:v>
      </x:c>
      <x:c r="I730" s="6">
        <x:v>26.3930793614641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22.951</x:v>
      </x:c>
      <x:c r="R730" s="8">
        <x:v>175128.687030568</x:v>
      </x:c>
      <x:c r="S730" s="12">
        <x:v>294666.797088207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86579</x:v>
      </x:c>
      <x:c r="B731" s="1">
        <x:v>43199.6182349884</x:v>
      </x:c>
      <x:c r="C731" s="6">
        <x:v>12.2976944566667</x:v>
      </x:c>
      <x:c r="D731" s="14" t="s">
        <x:v>77</x:v>
      </x:c>
      <x:c r="E731" s="15">
        <x:v>43194.5139003472</x:v>
      </x:c>
      <x:c r="F731" t="s">
        <x:v>82</x:v>
      </x:c>
      <x:c r="G731" s="6">
        <x:v>171.415475583871</x:v>
      </x:c>
      <x:c r="H731" t="s">
        <x:v>83</x:v>
      </x:c>
      <x:c r="I731" s="6">
        <x:v>26.3926291243256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22.95</x:v>
      </x:c>
      <x:c r="R731" s="8">
        <x:v>175132.301504745</x:v>
      </x:c>
      <x:c r="S731" s="12">
        <x:v>294670.260512207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86596</x:v>
      </x:c>
      <x:c r="B732" s="1">
        <x:v>43199.618246794</x:v>
      </x:c>
      <x:c r="C732" s="6">
        <x:v>12.314695395</x:v>
      </x:c>
      <x:c r="D732" s="14" t="s">
        <x:v>77</x:v>
      </x:c>
      <x:c r="E732" s="15">
        <x:v>43194.5139003472</x:v>
      </x:c>
      <x:c r="F732" t="s">
        <x:v>82</x:v>
      </x:c>
      <x:c r="G732" s="6">
        <x:v>171.289717338543</x:v>
      </x:c>
      <x:c r="H732" t="s">
        <x:v>83</x:v>
      </x:c>
      <x:c r="I732" s="6">
        <x:v>26.4031947050753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22.955</x:v>
      </x:c>
      <x:c r="R732" s="8">
        <x:v>175141.158964461</x:v>
      </x:c>
      <x:c r="S732" s="12">
        <x:v>294677.292382517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86605</x:v>
      </x:c>
      <x:c r="B733" s="1">
        <x:v>43199.6182584144</x:v>
      </x:c>
      <x:c r="C733" s="6">
        <x:v>12.3314130083333</x:v>
      </x:c>
      <x:c r="D733" s="14" t="s">
        <x:v>77</x:v>
      </x:c>
      <x:c r="E733" s="15">
        <x:v>43194.5139003472</x:v>
      </x:c>
      <x:c r="F733" t="s">
        <x:v>82</x:v>
      </x:c>
      <x:c r="G733" s="6">
        <x:v>171.302341063719</x:v>
      </x:c>
      <x:c r="H733" t="s">
        <x:v>83</x:v>
      </x:c>
      <x:c r="I733" s="6">
        <x:v>26.4064664399466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22.953</x:v>
      </x:c>
      <x:c r="R733" s="8">
        <x:v>175150.961785777</x:v>
      </x:c>
      <x:c r="S733" s="12">
        <x:v>294659.018970256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86608</x:v>
      </x:c>
      <x:c r="B734" s="1">
        <x:v>43199.6182702199</x:v>
      </x:c>
      <x:c r="C734" s="6">
        <x:v>12.3484139583333</x:v>
      </x:c>
      <x:c r="D734" s="14" t="s">
        <x:v>77</x:v>
      </x:c>
      <x:c r="E734" s="15">
        <x:v>43194.5139003472</x:v>
      </x:c>
      <x:c r="F734" t="s">
        <x:v>82</x:v>
      </x:c>
      <x:c r="G734" s="6">
        <x:v>171.30605576298</x:v>
      </x:c>
      <x:c r="H734" t="s">
        <x:v>83</x:v>
      </x:c>
      <x:c r="I734" s="6">
        <x:v>26.4028345142747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22.954</x:v>
      </x:c>
      <x:c r="R734" s="8">
        <x:v>175156.00096777</x:v>
      </x:c>
      <x:c r="S734" s="12">
        <x:v>294661.119184848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86620</x:v>
      </x:c>
      <x:c r="B735" s="1">
        <x:v>43199.6182812847</x:v>
      </x:c>
      <x:c r="C735" s="6">
        <x:v>12.3643815016667</x:v>
      </x:c>
      <x:c r="D735" s="14" t="s">
        <x:v>77</x:v>
      </x:c>
      <x:c r="E735" s="15">
        <x:v>43194.5139003472</x:v>
      </x:c>
      <x:c r="F735" t="s">
        <x:v>82</x:v>
      </x:c>
      <x:c r="G735" s="6">
        <x:v>171.415359765841</x:v>
      </x:c>
      <x:c r="H735" t="s">
        <x:v>83</x:v>
      </x:c>
      <x:c r="I735" s="6">
        <x:v>26.3868660942953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22.952</x:v>
      </x:c>
      <x:c r="R735" s="8">
        <x:v>175145.13266446</x:v>
      </x:c>
      <x:c r="S735" s="12">
        <x:v>294659.383810088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86635</x:v>
      </x:c>
      <x:c r="B736" s="1">
        <x:v>43199.6182931713</x:v>
      </x:c>
      <x:c r="C736" s="6">
        <x:v>12.3814658383333</x:v>
      </x:c>
      <x:c r="D736" s="14" t="s">
        <x:v>77</x:v>
      </x:c>
      <x:c r="E736" s="15">
        <x:v>43194.5139003472</x:v>
      </x:c>
      <x:c r="F736" t="s">
        <x:v>82</x:v>
      </x:c>
      <x:c r="G736" s="6">
        <x:v>171.47757758073</x:v>
      </x:c>
      <x:c r="H736" t="s">
        <x:v>83</x:v>
      </x:c>
      <x:c r="I736" s="6">
        <x:v>26.3773811289079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22.951</x:v>
      </x:c>
      <x:c r="R736" s="8">
        <x:v>175156.685579738</x:v>
      </x:c>
      <x:c r="S736" s="12">
        <x:v>294661.277526122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86641</x:v>
      </x:c>
      <x:c r="B737" s="1">
        <x:v>43199.6183044792</x:v>
      </x:c>
      <x:c r="C737" s="6">
        <x:v>12.3977501166667</x:v>
      </x:c>
      <x:c r="D737" s="14" t="s">
        <x:v>77</x:v>
      </x:c>
      <x:c r="E737" s="15">
        <x:v>43194.5139003472</x:v>
      </x:c>
      <x:c r="F737" t="s">
        <x:v>82</x:v>
      </x:c>
      <x:c r="G737" s="6">
        <x:v>171.447132238701</x:v>
      </x:c>
      <x:c r="H737" t="s">
        <x:v>83</x:v>
      </x:c>
      <x:c r="I737" s="6">
        <x:v>26.3776512699565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22.953</x:v>
      </x:c>
      <x:c r="R737" s="8">
        <x:v>175151.24707068</x:v>
      </x:c>
      <x:c r="S737" s="12">
        <x:v>294663.187513737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86653</x:v>
      </x:c>
      <x:c r="B738" s="1">
        <x:v>43199.6183164699</x:v>
      </x:c>
      <x:c r="C738" s="6">
        <x:v>12.4150344266667</x:v>
      </x:c>
      <x:c r="D738" s="14" t="s">
        <x:v>77</x:v>
      </x:c>
      <x:c r="E738" s="15">
        <x:v>43194.5139003472</x:v>
      </x:c>
      <x:c r="F738" t="s">
        <x:v>82</x:v>
      </x:c>
      <x:c r="G738" s="6">
        <x:v>171.403442767319</x:v>
      </x:c>
      <x:c r="H738" t="s">
        <x:v>83</x:v>
      </x:c>
      <x:c r="I738" s="6">
        <x:v>26.3892373398289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22.952</x:v>
      </x:c>
      <x:c r="R738" s="8">
        <x:v>175167.637318121</x:v>
      </x:c>
      <x:c r="S738" s="12">
        <x:v>294659.130367143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86665</x:v>
      </x:c>
      <x:c r="B739" s="1">
        <x:v>43199.6183277431</x:v>
      </x:c>
      <x:c r="C739" s="6">
        <x:v>12.4312686016667</x:v>
      </x:c>
      <x:c r="D739" s="14" t="s">
        <x:v>77</x:v>
      </x:c>
      <x:c r="E739" s="15">
        <x:v>43194.5139003472</x:v>
      </x:c>
      <x:c r="F739" t="s">
        <x:v>82</x:v>
      </x:c>
      <x:c r="G739" s="6">
        <x:v>171.379833967139</x:v>
      </x:c>
      <x:c r="H739" t="s">
        <x:v>83</x:v>
      </x:c>
      <x:c r="I739" s="6">
        <x:v>26.3823637339665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22.956</x:v>
      </x:c>
      <x:c r="R739" s="8">
        <x:v>175158.976617442</x:v>
      </x:c>
      <x:c r="S739" s="12">
        <x:v>294659.41297837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86673</x:v>
      </x:c>
      <x:c r="B740" s="1">
        <x:v>43199.6183396991</x:v>
      </x:c>
      <x:c r="C740" s="6">
        <x:v>12.4484529366667</x:v>
      </x:c>
      <x:c r="D740" s="14" t="s">
        <x:v>77</x:v>
      </x:c>
      <x:c r="E740" s="15">
        <x:v>43194.5139003472</x:v>
      </x:c>
      <x:c r="F740" t="s">
        <x:v>82</x:v>
      </x:c>
      <x:c r="G740" s="6">
        <x:v>171.345356279279</x:v>
      </x:c>
      <x:c r="H740" t="s">
        <x:v>83</x:v>
      </x:c>
      <x:c r="I740" s="6">
        <x:v>26.3921188556428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22.955</x:v>
      </x:c>
      <x:c r="R740" s="8">
        <x:v>175170.308416429</x:v>
      </x:c>
      <x:c r="S740" s="12">
        <x:v>294658.985533401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86678</x:v>
      </x:c>
      <x:c r="B741" s="1">
        <x:v>43199.6183509606</x:v>
      </x:c>
      <x:c r="C741" s="6">
        <x:v>12.4646871583333</x:v>
      </x:c>
      <x:c r="D741" s="14" t="s">
        <x:v>77</x:v>
      </x:c>
      <x:c r="E741" s="15">
        <x:v>43194.5139003472</x:v>
      </x:c>
      <x:c r="F741" t="s">
        <x:v>82</x:v>
      </x:c>
      <x:c r="G741" s="6">
        <x:v>171.342434842545</x:v>
      </x:c>
      <x:c r="H741" t="s">
        <x:v>83</x:v>
      </x:c>
      <x:c r="I741" s="6">
        <x:v>26.3898076396372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22.956</x:v>
      </x:c>
      <x:c r="R741" s="8">
        <x:v>175159.364844643</x:v>
      </x:c>
      <x:c r="S741" s="12">
        <x:v>294647.09179497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86688</x:v>
      </x:c>
      <x:c r="B742" s="1">
        <x:v>43199.6183625</x:v>
      </x:c>
      <x:c r="C742" s="6">
        <x:v>12.4813048083333</x:v>
      </x:c>
      <x:c r="D742" s="14" t="s">
        <x:v>77</x:v>
      </x:c>
      <x:c r="E742" s="15">
        <x:v>43194.5139003472</x:v>
      </x:c>
      <x:c r="F742" t="s">
        <x:v>82</x:v>
      </x:c>
      <x:c r="G742" s="6">
        <x:v>171.344640265425</x:v>
      </x:c>
      <x:c r="H742" t="s">
        <x:v>83</x:v>
      </x:c>
      <x:c r="I742" s="6">
        <x:v>26.3864758894947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22.957</x:v>
      </x:c>
      <x:c r="R742" s="8">
        <x:v>175182.372705478</x:v>
      </x:c>
      <x:c r="S742" s="12">
        <x:v>294662.932868789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86701</x:v>
      </x:c>
      <x:c r="B743" s="1">
        <x:v>43199.6183743866</x:v>
      </x:c>
      <x:c r="C743" s="6">
        <x:v>12.498389085</x:v>
      </x:c>
      <x:c r="D743" s="14" t="s">
        <x:v>77</x:v>
      </x:c>
      <x:c r="E743" s="15">
        <x:v>43194.5139003472</x:v>
      </x:c>
      <x:c r="F743" t="s">
        <x:v>82</x:v>
      </x:c>
      <x:c r="G743" s="6">
        <x:v>171.27612255182</x:v>
      </x:c>
      <x:c r="H743" t="s">
        <x:v>83</x:v>
      </x:c>
      <x:c r="I743" s="6">
        <x:v>26.3885469770321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22.961</x:v>
      </x:c>
      <x:c r="R743" s="8">
        <x:v>175185.0873754</x:v>
      </x:c>
      <x:c r="S743" s="12">
        <x:v>294652.437689425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86710</x:v>
      </x:c>
      <x:c r="B744" s="1">
        <x:v>43199.6183857292</x:v>
      </x:c>
      <x:c r="C744" s="6">
        <x:v>12.5147567266667</x:v>
      </x:c>
      <x:c r="D744" s="14" t="s">
        <x:v>77</x:v>
      </x:c>
      <x:c r="E744" s="15">
        <x:v>43194.5139003472</x:v>
      </x:c>
      <x:c r="F744" t="s">
        <x:v>82</x:v>
      </x:c>
      <x:c r="G744" s="6">
        <x:v>171.333614473692</x:v>
      </x:c>
      <x:c r="H744" t="s">
        <x:v>83</x:v>
      </x:c>
      <x:c r="I744" s="6">
        <x:v>26.3799924932869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22.96</x:v>
      </x:c>
      <x:c r="R744" s="8">
        <x:v>175186.077524621</x:v>
      </x:c>
      <x:c r="S744" s="12">
        <x:v>294658.529845155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86722</x:v>
      </x:c>
      <x:c r="B745" s="1">
        <x:v>43199.6183974537</x:v>
      </x:c>
      <x:c r="C745" s="6">
        <x:v>12.5316243266667</x:v>
      </x:c>
      <x:c r="D745" s="14" t="s">
        <x:v>77</x:v>
      </x:c>
      <x:c r="E745" s="15">
        <x:v>43194.5139003472</x:v>
      </x:c>
      <x:c r="F745" t="s">
        <x:v>82</x:v>
      </x:c>
      <x:c r="G745" s="6">
        <x:v>171.322212420486</x:v>
      </x:c>
      <x:c r="H745" t="s">
        <x:v>83</x:v>
      </x:c>
      <x:c r="I745" s="6">
        <x:v>26.3851551966591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22.959</x:v>
      </x:c>
      <x:c r="R745" s="8">
        <x:v>175188.508079502</x:v>
      </x:c>
      <x:c r="S745" s="12">
        <x:v>294657.67577053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86731</x:v>
      </x:c>
      <x:c r="B746" s="1">
        <x:v>43199.6184089468</x:v>
      </x:c>
      <x:c r="C746" s="6">
        <x:v>12.5481919066667</x:v>
      </x:c>
      <x:c r="D746" s="14" t="s">
        <x:v>77</x:v>
      </x:c>
      <x:c r="E746" s="15">
        <x:v>43194.5139003472</x:v>
      </x:c>
      <x:c r="F746" t="s">
        <x:v>82</x:v>
      </x:c>
      <x:c r="G746" s="6">
        <x:v>171.410937076588</x:v>
      </x:c>
      <x:c r="H746" t="s">
        <x:v>83</x:v>
      </x:c>
      <x:c r="I746" s="6">
        <x:v>26.3703874848829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22.958</x:v>
      </x:c>
      <x:c r="R746" s="8">
        <x:v>175191.157579166</x:v>
      </x:c>
      <x:c r="S746" s="12">
        <x:v>294645.942470424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86743</x:v>
      </x:c>
      <x:c r="B747" s="1">
        <x:v>43199.6184206366</x:v>
      </x:c>
      <x:c r="C747" s="6">
        <x:v>12.56500953</x:v>
      </x:c>
      <x:c r="D747" s="14" t="s">
        <x:v>77</x:v>
      </x:c>
      <x:c r="E747" s="15">
        <x:v>43194.5139003472</x:v>
      </x:c>
      <x:c r="F747" t="s">
        <x:v>82</x:v>
      </x:c>
      <x:c r="G747" s="6">
        <x:v>171.337383735203</x:v>
      </x:c>
      <x:c r="H747" t="s">
        <x:v>83</x:v>
      </x:c>
      <x:c r="I747" s="6">
        <x:v>26.3792421010162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22.96</x:v>
      </x:c>
      <x:c r="R747" s="8">
        <x:v>175190.650084006</x:v>
      </x:c>
      <x:c r="S747" s="12">
        <x:v>294652.224137693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86750</x:v>
      </x:c>
      <x:c r="B748" s="1">
        <x:v>43199.618431794</x:v>
      </x:c>
      <x:c r="C748" s="6">
        <x:v>12.5810937433333</x:v>
      </x:c>
      <x:c r="D748" s="14" t="s">
        <x:v>77</x:v>
      </x:c>
      <x:c r="E748" s="15">
        <x:v>43194.5139003472</x:v>
      </x:c>
      <x:c r="F748" t="s">
        <x:v>82</x:v>
      </x:c>
      <x:c r="G748" s="6">
        <x:v>171.280507843459</x:v>
      </x:c>
      <x:c r="H748" t="s">
        <x:v>83</x:v>
      </x:c>
      <x:c r="I748" s="6">
        <x:v>26.3963510864778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22.958</x:v>
      </x:c>
      <x:c r="R748" s="8">
        <x:v>175199.996991482</x:v>
      </x:c>
      <x:c r="S748" s="12">
        <x:v>294654.488505331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86759</x:v>
      </x:c>
      <x:c r="B749" s="1">
        <x:v>43199.6184434838</x:v>
      </x:c>
      <x:c r="C749" s="6">
        <x:v>12.5979114016667</x:v>
      </x:c>
      <x:c r="D749" s="14" t="s">
        <x:v>77</x:v>
      </x:c>
      <x:c r="E749" s="15">
        <x:v>43194.5139003472</x:v>
      </x:c>
      <x:c r="F749" t="s">
        <x:v>82</x:v>
      </x:c>
      <x:c r="G749" s="6">
        <x:v>171.295623268349</x:v>
      </x:c>
      <x:c r="H749" t="s">
        <x:v>83</x:v>
      </x:c>
      <x:c r="I749" s="6">
        <x:v>26.3875564567461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22.96</x:v>
      </x:c>
      <x:c r="R749" s="8">
        <x:v>175198.437296589</x:v>
      </x:c>
      <x:c r="S749" s="12">
        <x:v>294657.719641107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86776</x:v>
      </x:c>
      <x:c r="B750" s="1">
        <x:v>43199.6184552893</x:v>
      </x:c>
      <x:c r="C750" s="6">
        <x:v>12.6148956583333</x:v>
      </x:c>
      <x:c r="D750" s="14" t="s">
        <x:v>77</x:v>
      </x:c>
      <x:c r="E750" s="15">
        <x:v>43194.5139003472</x:v>
      </x:c>
      <x:c r="F750" t="s">
        <x:v>82</x:v>
      </x:c>
      <x:c r="G750" s="6">
        <x:v>171.254664973465</x:v>
      </x:c>
      <x:c r="H750" t="s">
        <x:v>83</x:v>
      </x:c>
      <x:c r="I750" s="6">
        <x:v>26.3899277027672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22.962</x:v>
      </x:c>
      <x:c r="R750" s="8">
        <x:v>175210.402466842</x:v>
      </x:c>
      <x:c r="S750" s="12">
        <x:v>294654.413985303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86784</x:v>
      </x:c>
      <x:c r="B751" s="1">
        <x:v>43199.6184665509</x:v>
      </x:c>
      <x:c r="C751" s="6">
        <x:v>12.6311466416667</x:v>
      </x:c>
      <x:c r="D751" s="14" t="s">
        <x:v>77</x:v>
      </x:c>
      <x:c r="E751" s="15">
        <x:v>43194.5139003472</x:v>
      </x:c>
      <x:c r="F751" t="s">
        <x:v>82</x:v>
      </x:c>
      <x:c r="G751" s="6">
        <x:v>171.256117573091</x:v>
      </x:c>
      <x:c r="H751" t="s">
        <x:v>83</x:v>
      </x:c>
      <x:c r="I751" s="6">
        <x:v>26.3867460312745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22.963</x:v>
      </x:c>
      <x:c r="R751" s="8">
        <x:v>175209.178572135</x:v>
      </x:c>
      <x:c r="S751" s="12">
        <x:v>294665.54880589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86795</x:v>
      </x:c>
      <x:c r="B752" s="1">
        <x:v>43199.6184785532</x:v>
      </x:c>
      <x:c r="C752" s="6">
        <x:v>12.64844753</x:v>
      </x:c>
      <x:c r="D752" s="14" t="s">
        <x:v>77</x:v>
      </x:c>
      <x:c r="E752" s="15">
        <x:v>43194.5139003472</x:v>
      </x:c>
      <x:c r="F752" t="s">
        <x:v>82</x:v>
      </x:c>
      <x:c r="G752" s="6">
        <x:v>171.282905606599</x:v>
      </x:c>
      <x:c r="H752" t="s">
        <x:v>83</x:v>
      </x:c>
      <x:c r="I752" s="6">
        <x:v>26.3871962676235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22.961</x:v>
      </x:c>
      <x:c r="R752" s="8">
        <x:v>175222.518985369</x:v>
      </x:c>
      <x:c r="S752" s="12">
        <x:v>294665.171185745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86805</x:v>
      </x:c>
      <x:c r="B753" s="1">
        <x:v>43199.6184901273</x:v>
      </x:c>
      <x:c r="C753" s="6">
        <x:v>12.6651151783333</x:v>
      </x:c>
      <x:c r="D753" s="14" t="s">
        <x:v>77</x:v>
      </x:c>
      <x:c r="E753" s="15">
        <x:v>43194.5139003472</x:v>
      </x:c>
      <x:c r="F753" t="s">
        <x:v>82</x:v>
      </x:c>
      <x:c r="G753" s="6">
        <x:v>171.263351865143</x:v>
      </x:c>
      <x:c r="H753" t="s">
        <x:v>83</x:v>
      </x:c>
      <x:c r="I753" s="6">
        <x:v>26.3853052753643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22.963</x:v>
      </x:c>
      <x:c r="R753" s="8">
        <x:v>175217.489951773</x:v>
      </x:c>
      <x:c r="S753" s="12">
        <x:v>294667.239498459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86813</x:v>
      </x:c>
      <x:c r="B754" s="1">
        <x:v>43199.6185012384</x:v>
      </x:c>
      <x:c r="C754" s="6">
        <x:v>12.6810660983333</x:v>
      </x:c>
      <x:c r="D754" s="14" t="s">
        <x:v>77</x:v>
      </x:c>
      <x:c r="E754" s="15">
        <x:v>43194.5139003472</x:v>
      </x:c>
      <x:c r="F754" t="s">
        <x:v>82</x:v>
      </x:c>
      <x:c r="G754" s="6">
        <x:v>171.275464599638</x:v>
      </x:c>
      <x:c r="H754" t="s">
        <x:v>83</x:v>
      </x:c>
      <x:c r="I754" s="6">
        <x:v>26.3857855272654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22.962</x:v>
      </x:c>
      <x:c r="R754" s="8">
        <x:v>175219.064863734</x:v>
      </x:c>
      <x:c r="S754" s="12">
        <x:v>294668.2030777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86817</x:v>
      </x:c>
      <x:c r="B755" s="1">
        <x:v>43199.6185128125</x:v>
      </x:c>
      <x:c r="C755" s="6">
        <x:v>12.6977837116667</x:v>
      </x:c>
      <x:c r="D755" s="14" t="s">
        <x:v>77</x:v>
      </x:c>
      <x:c r="E755" s="15">
        <x:v>43194.5139003472</x:v>
      </x:c>
      <x:c r="F755" t="s">
        <x:v>82</x:v>
      </x:c>
      <x:c r="G755" s="6">
        <x:v>171.321628790205</x:v>
      </x:c>
      <x:c r="H755" t="s">
        <x:v>83</x:v>
      </x:c>
      <x:c r="I755" s="6">
        <x:v>26.3708077034257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22.964</x:v>
      </x:c>
      <x:c r="R755" s="8">
        <x:v>175223.915086407</x:v>
      </x:c>
      <x:c r="S755" s="12">
        <x:v>294678.271348689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86832</x:v>
      </x:c>
      <x:c r="B756" s="1">
        <x:v>43199.6185244213</x:v>
      </x:c>
      <x:c r="C756" s="6">
        <x:v>12.7144679966667</x:v>
      </x:c>
      <x:c r="D756" s="14" t="s">
        <x:v>77</x:v>
      </x:c>
      <x:c r="E756" s="15">
        <x:v>43194.5139003472</x:v>
      </x:c>
      <x:c r="F756" t="s">
        <x:v>82</x:v>
      </x:c>
      <x:c r="G756" s="6">
        <x:v>171.315146849413</x:v>
      </x:c>
      <x:c r="H756" t="s">
        <x:v>83</x:v>
      </x:c>
      <x:c r="I756" s="6">
        <x:v>26.3720983749931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22.964</x:v>
      </x:c>
      <x:c r="R756" s="8">
        <x:v>175219.403094819</x:v>
      </x:c>
      <x:c r="S756" s="12">
        <x:v>294663.040297688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86846</x:v>
      </x:c>
      <x:c r="B757" s="1">
        <x:v>43199.6185366088</x:v>
      </x:c>
      <x:c r="C757" s="6">
        <x:v>12.7320356533333</x:v>
      </x:c>
      <x:c r="D757" s="14" t="s">
        <x:v>77</x:v>
      </x:c>
      <x:c r="E757" s="15">
        <x:v>43194.5139003472</x:v>
      </x:c>
      <x:c r="F757" t="s">
        <x:v>82</x:v>
      </x:c>
      <x:c r="G757" s="6">
        <x:v>171.22928076556</x:v>
      </x:c>
      <x:c r="H757" t="s">
        <x:v>83</x:v>
      </x:c>
      <x:c r="I757" s="6">
        <x:v>26.3834142841692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22.966</x:v>
      </x:c>
      <x:c r="R757" s="8">
        <x:v>175237.472364793</x:v>
      </x:c>
      <x:c r="S757" s="12">
        <x:v>294665.669359116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86849</x:v>
      </x:c>
      <x:c r="B758" s="1">
        <x:v>43199.6185478819</x:v>
      </x:c>
      <x:c r="C758" s="6">
        <x:v>12.7482699216667</x:v>
      </x:c>
      <x:c r="D758" s="14" t="s">
        <x:v>77</x:v>
      </x:c>
      <x:c r="E758" s="15">
        <x:v>43194.5139003472</x:v>
      </x:c>
      <x:c r="F758" t="s">
        <x:v>82</x:v>
      </x:c>
      <x:c r="G758" s="6">
        <x:v>171.225718408742</x:v>
      </x:c>
      <x:c r="H758" t="s">
        <x:v>83</x:v>
      </x:c>
      <x:c r="I758" s="6">
        <x:v>26.3870161730765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22.965</x:v>
      </x:c>
      <x:c r="R758" s="8">
        <x:v>175235.042765266</x:v>
      </x:c>
      <x:c r="S758" s="12">
        <x:v>294660.289949063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86861</x:v>
      </x:c>
      <x:c r="B759" s="1">
        <x:v>43199.6185591088</x:v>
      </x:c>
      <x:c r="C759" s="6">
        <x:v>12.7644041216667</x:v>
      </x:c>
      <x:c r="D759" s="14" t="s">
        <x:v>77</x:v>
      </x:c>
      <x:c r="E759" s="15">
        <x:v>43194.5139003472</x:v>
      </x:c>
      <x:c r="F759" t="s">
        <x:v>82</x:v>
      </x:c>
      <x:c r="G759" s="6">
        <x:v>171.203869781687</x:v>
      </x:c>
      <x:c r="H759" t="s">
        <x:v>83</x:v>
      </x:c>
      <x:c r="I759" s="6">
        <x:v>26.3913684606614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22.965</x:v>
      </x:c>
      <x:c r="R759" s="8">
        <x:v>175240.903440018</x:v>
      </x:c>
      <x:c r="S759" s="12">
        <x:v>294667.315367493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86872</x:v>
      </x:c>
      <x:c r="B760" s="1">
        <x:v>43199.6185707176</x:v>
      </x:c>
      <x:c r="C760" s="6">
        <x:v>12.7811550983333</x:v>
      </x:c>
      <x:c r="D760" s="14" t="s">
        <x:v>77</x:v>
      </x:c>
      <x:c r="E760" s="15">
        <x:v>43194.5139003472</x:v>
      </x:c>
      <x:c r="F760" t="s">
        <x:v>82</x:v>
      </x:c>
      <x:c r="G760" s="6">
        <x:v>171.284603723917</x:v>
      </x:c>
      <x:c r="H760" t="s">
        <x:v>83</x:v>
      </x:c>
      <x:c r="I760" s="6">
        <x:v>26.3810730584519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22.963</x:v>
      </x:c>
      <x:c r="R760" s="8">
        <x:v>175229.781180016</x:v>
      </x:c>
      <x:c r="S760" s="12">
        <x:v>294660.262288434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86878</x:v>
      </x:c>
      <x:c r="B761" s="1">
        <x:v>43199.6185826042</x:v>
      </x:c>
      <x:c r="C761" s="6">
        <x:v>12.7982560466667</x:v>
      </x:c>
      <x:c r="D761" s="14" t="s">
        <x:v>77</x:v>
      </x:c>
      <x:c r="E761" s="15">
        <x:v>43194.5139003472</x:v>
      </x:c>
      <x:c r="F761" t="s">
        <x:v>82</x:v>
      </x:c>
      <x:c r="G761" s="6">
        <x:v>171.259268512004</x:v>
      </x:c>
      <x:c r="H761" t="s">
        <x:v>83</x:v>
      </x:c>
      <x:c r="I761" s="6">
        <x:v>26.3774411602499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22.966</x:v>
      </x:c>
      <x:c r="R761" s="8">
        <x:v>175254.540570996</x:v>
      </x:c>
      <x:c r="S761" s="12">
        <x:v>294669.924623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86892</x:v>
      </x:c>
      <x:c r="B762" s="1">
        <x:v>43199.618593831</x:v>
      </x:c>
      <x:c r="C762" s="6">
        <x:v>12.8144402933333</x:v>
      </x:c>
      <x:c r="D762" s="14" t="s">
        <x:v>77</x:v>
      </x:c>
      <x:c r="E762" s="15">
        <x:v>43194.5139003472</x:v>
      </x:c>
      <x:c r="F762" t="s">
        <x:v>82</x:v>
      </x:c>
      <x:c r="G762" s="6">
        <x:v>171.169812838796</x:v>
      </x:c>
      <x:c r="H762" t="s">
        <x:v>83</x:v>
      </x:c>
      <x:c r="I762" s="6">
        <x:v>26.3894774660516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22.968</x:v>
      </x:c>
      <x:c r="R762" s="8">
        <x:v>175250.177972846</x:v>
      </x:c>
      <x:c r="S762" s="12">
        <x:v>294669.523556319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86899</x:v>
      </x:c>
      <x:c r="B763" s="1">
        <x:v>43199.6186055903</x:v>
      </x:c>
      <x:c r="C763" s="6">
        <x:v>12.8313745266667</x:v>
      </x:c>
      <x:c r="D763" s="14" t="s">
        <x:v>77</x:v>
      </x:c>
      <x:c r="E763" s="15">
        <x:v>43194.5139003472</x:v>
      </x:c>
      <x:c r="F763" t="s">
        <x:v>82</x:v>
      </x:c>
      <x:c r="G763" s="6">
        <x:v>171.202708263435</x:v>
      </x:c>
      <x:c r="H763" t="s">
        <x:v>83</x:v>
      </x:c>
      <x:c r="I763" s="6">
        <x:v>26.3858155430121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22.967</x:v>
      </x:c>
      <x:c r="R763" s="8">
        <x:v>175260.42794224</x:v>
      </x:c>
      <x:c r="S763" s="12">
        <x:v>294666.136153899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86916</x:v>
      </x:c>
      <x:c r="B764" s="1">
        <x:v>43199.6186170139</x:v>
      </x:c>
      <x:c r="C764" s="6">
        <x:v>12.8477921566667</x:v>
      </x:c>
      <x:c r="D764" s="14" t="s">
        <x:v>77</x:v>
      </x:c>
      <x:c r="E764" s="15">
        <x:v>43194.5139003472</x:v>
      </x:c>
      <x:c r="F764" t="s">
        <x:v>82</x:v>
      </x:c>
      <x:c r="G764" s="6">
        <x:v>171.237842178598</x:v>
      </x:c>
      <x:c r="H764" t="s">
        <x:v>83</x:v>
      </x:c>
      <x:c r="I764" s="6">
        <x:v>26.3643543530288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22.972</x:v>
      </x:c>
      <x:c r="R764" s="8">
        <x:v>175247.472232628</x:v>
      </x:c>
      <x:c r="S764" s="12">
        <x:v>294650.222461765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86925</x:v>
      </x:c>
      <x:c r="B765" s="1">
        <x:v>43199.618649456</x:v>
      </x:c>
      <x:c r="C765" s="6">
        <x:v>12.894544785</x:v>
      </x:c>
      <x:c r="D765" s="14" t="s">
        <x:v>77</x:v>
      </x:c>
      <x:c r="E765" s="15">
        <x:v>43194.5139003472</x:v>
      </x:c>
      <x:c r="F765" t="s">
        <x:v>82</x:v>
      </x:c>
      <x:c r="G765" s="6">
        <x:v>171.074875872746</x:v>
      </x:c>
      <x:c r="H765" t="s">
        <x:v>83</x:v>
      </x:c>
      <x:c r="I765" s="6">
        <x:v>26.39683133996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22.972</x:v>
      </x:c>
      <x:c r="R765" s="8">
        <x:v>175340.24753797</x:v>
      </x:c>
      <x:c r="S765" s="12">
        <x:v>294717.933022885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86935</x:v>
      </x:c>
      <x:c r="B766" s="1">
        <x:v>43199.6186495023</x:v>
      </x:c>
      <x:c r="C766" s="6">
        <x:v>12.8945614433333</x:v>
      </x:c>
      <x:c r="D766" s="14" t="s">
        <x:v>77</x:v>
      </x:c>
      <x:c r="E766" s="15">
        <x:v>43194.5139003472</x:v>
      </x:c>
      <x:c r="F766" t="s">
        <x:v>82</x:v>
      </x:c>
      <x:c r="G766" s="6">
        <x:v>171.135261279739</x:v>
      </x:c>
      <x:c r="H766" t="s">
        <x:v>83</x:v>
      </x:c>
      <x:c r="I766" s="6">
        <x:v>26.3847950077943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22.972</x:v>
      </x:c>
      <x:c r="R766" s="8">
        <x:v>175269.107234666</x:v>
      </x:c>
      <x:c r="S766" s="12">
        <x:v>294659.167261995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86942</x:v>
      </x:c>
      <x:c r="B767" s="1">
        <x:v>43199.6186521643</x:v>
      </x:c>
      <x:c r="C767" s="6">
        <x:v>12.8984116816667</x:v>
      </x:c>
      <x:c r="D767" s="14" t="s">
        <x:v>77</x:v>
      </x:c>
      <x:c r="E767" s="15">
        <x:v>43194.5139003472</x:v>
      </x:c>
      <x:c r="F767" t="s">
        <x:v>82</x:v>
      </x:c>
      <x:c r="G767" s="6">
        <x:v>171.149772154109</x:v>
      </x:c>
      <x:c r="H767" t="s">
        <x:v>83</x:v>
      </x:c>
      <x:c r="I767" s="6">
        <x:v>26.3847950077943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22.971</x:v>
      </x:c>
      <x:c r="R767" s="8">
        <x:v>175207.499226206</x:v>
      </x:c>
      <x:c r="S767" s="12">
        <x:v>294603.021886549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86951</x:v>
      </x:c>
      <x:c r="B768" s="1">
        <x:v>43199.6186633912</x:v>
      </x:c>
      <x:c r="C768" s="6">
        <x:v>12.914579235</x:v>
      </x:c>
      <x:c r="D768" s="14" t="s">
        <x:v>77</x:v>
      </x:c>
      <x:c r="E768" s="15">
        <x:v>43194.5139003472</x:v>
      </x:c>
      <x:c r="F768" t="s">
        <x:v>82</x:v>
      </x:c>
      <x:c r="G768" s="6">
        <x:v>171.191399190548</x:v>
      </x:c>
      <x:c r="H768" t="s">
        <x:v>83</x:v>
      </x:c>
      <x:c r="I768" s="6">
        <x:v>26.3793921794572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22.97</x:v>
      </x:c>
      <x:c r="R768" s="8">
        <x:v>175188.702317997</x:v>
      </x:c>
      <x:c r="S768" s="12">
        <x:v>294588.99213906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86965</x:v>
      </x:c>
      <x:c r="B769" s="1">
        <x:v>43199.6186748495</x:v>
      </x:c>
      <x:c r="C769" s="6">
        <x:v>12.93111351</x:v>
      </x:c>
      <x:c r="D769" s="14" t="s">
        <x:v>77</x:v>
      </x:c>
      <x:c r="E769" s="15">
        <x:v>43194.5139003472</x:v>
      </x:c>
      <x:c r="F769" t="s">
        <x:v>82</x:v>
      </x:c>
      <x:c r="G769" s="6">
        <x:v>171.156451945159</x:v>
      </x:c>
      <x:c r="H769" t="s">
        <x:v>83</x:v>
      </x:c>
      <x:c r="I769" s="6">
        <x:v>26.3863558264879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22.97</x:v>
      </x:c>
      <x:c r="R769" s="8">
        <x:v>175228.904840569</x:v>
      </x:c>
      <x:c r="S769" s="12">
        <x:v>294619.947640954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86970</x:v>
      </x:c>
      <x:c r="B770" s="1">
        <x:v>43199.6186866551</x:v>
      </x:c>
      <x:c r="C770" s="6">
        <x:v>12.9480978583333</x:v>
      </x:c>
      <x:c r="D770" s="14" t="s">
        <x:v>77</x:v>
      </x:c>
      <x:c r="E770" s="15">
        <x:v>43194.5139003472</x:v>
      </x:c>
      <x:c r="F770" t="s">
        <x:v>82</x:v>
      </x:c>
      <x:c r="G770" s="6">
        <x:v>171.125472200184</x:v>
      </x:c>
      <x:c r="H770" t="s">
        <x:v>83</x:v>
      </x:c>
      <x:c r="I770" s="6">
        <x:v>26.3867460312745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22.972</x:v>
      </x:c>
      <x:c r="R770" s="8">
        <x:v>175255.333941976</x:v>
      </x:c>
      <x:c r="S770" s="12">
        <x:v>294630.909027976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86986</x:v>
      </x:c>
      <x:c r="B771" s="1">
        <x:v>43199.6186981134</x:v>
      </x:c>
      <x:c r="C771" s="6">
        <x:v>12.9645988283333</x:v>
      </x:c>
      <x:c r="D771" s="14" t="s">
        <x:v>77</x:v>
      </x:c>
      <x:c r="E771" s="15">
        <x:v>43194.5139003472</x:v>
      </x:c>
      <x:c r="F771" t="s">
        <x:v>82</x:v>
      </x:c>
      <x:c r="G771" s="6">
        <x:v>171.100374442663</x:v>
      </x:c>
      <x:c r="H771" t="s">
        <x:v>83</x:v>
      </x:c>
      <x:c r="I771" s="6">
        <x:v>26.3946401840085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22.971</x:v>
      </x:c>
      <x:c r="R771" s="8">
        <x:v>175263.915745712</x:v>
      </x:c>
      <x:c r="S771" s="12">
        <x:v>294649.402839676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86991</x:v>
      </x:c>
      <x:c r="B772" s="1">
        <x:v>43199.6187104514</x:v>
      </x:c>
      <x:c r="C772" s="6">
        <x:v>12.9823831633333</x:v>
      </x:c>
      <x:c r="D772" s="14" t="s">
        <x:v>77</x:v>
      </x:c>
      <x:c r="E772" s="15">
        <x:v>43194.5139003472</x:v>
      </x:c>
      <x:c r="F772" t="s">
        <x:v>82</x:v>
      </x:c>
      <x:c r="G772" s="6">
        <x:v>171.120097698928</x:v>
      </x:c>
      <x:c r="H772" t="s">
        <x:v>83</x:v>
      </x:c>
      <x:c r="I772" s="6">
        <x:v>26.3820335611135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22.974</x:v>
      </x:c>
      <x:c r="R772" s="8">
        <x:v>175278.19939812</x:v>
      </x:c>
      <x:c r="S772" s="12">
        <x:v>294644.650429796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86997</x:v>
      </x:c>
      <x:c r="B773" s="1">
        <x:v>43199.6187214468</x:v>
      </x:c>
      <x:c r="C773" s="6">
        <x:v>12.998184005</x:v>
      </x:c>
      <x:c r="D773" s="14" t="s">
        <x:v>77</x:v>
      </x:c>
      <x:c r="E773" s="15">
        <x:v>43194.5139003472</x:v>
      </x:c>
      <x:c r="F773" t="s">
        <x:v>82</x:v>
      </x:c>
      <x:c r="G773" s="6">
        <x:v>171.101825915373</x:v>
      </x:c>
      <x:c r="H773" t="s">
        <x:v>83</x:v>
      </x:c>
      <x:c r="I773" s="6">
        <x:v>26.3827839540081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22.975</x:v>
      </x:c>
      <x:c r="R773" s="8">
        <x:v>175284.3816987</x:v>
      </x:c>
      <x:c r="S773" s="12">
        <x:v>294646.724222139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87013</x:v>
      </x:c>
      <x:c r="B774" s="1">
        <x:v>43199.6187327893</x:v>
      </x:c>
      <x:c r="C774" s="6">
        <x:v>13.01450159</x:v>
      </x:c>
      <x:c r="D774" s="14" t="s">
        <x:v>77</x:v>
      </x:c>
      <x:c r="E774" s="15">
        <x:v>43194.5139003472</x:v>
      </x:c>
      <x:c r="F774" t="s">
        <x:v>82</x:v>
      </x:c>
      <x:c r="G774" s="6">
        <x:v>171.157152469835</x:v>
      </x:c>
      <x:c r="H774" t="s">
        <x:v>83</x:v>
      </x:c>
      <x:c r="I774" s="6">
        <x:v>26.383324236996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22.971</x:v>
      </x:c>
      <x:c r="R774" s="8">
        <x:v>175274.097569766</x:v>
      </x:c>
      <x:c r="S774" s="12">
        <x:v>294644.454225682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87024</x:v>
      </x:c>
      <x:c r="B775" s="1">
        <x:v>43199.6187446759</x:v>
      </x:c>
      <x:c r="C775" s="6">
        <x:v>13.03165256</x:v>
      </x:c>
      <x:c r="D775" s="14" t="s">
        <x:v>77</x:v>
      </x:c>
      <x:c r="E775" s="15">
        <x:v>43194.5139003472</x:v>
      </x:c>
      <x:c r="F775" t="s">
        <x:v>82</x:v>
      </x:c>
      <x:c r="G775" s="6">
        <x:v>171.107698274962</x:v>
      </x:c>
      <x:c r="H775" t="s">
        <x:v>83</x:v>
      </x:c>
      <x:c r="I775" s="6">
        <x:v>26.3816133411651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22.975</x:v>
      </x:c>
      <x:c r="R775" s="8">
        <x:v>175296.991741765</x:v>
      </x:c>
      <x:c r="S775" s="12">
        <x:v>294656.193901544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87032</x:v>
      </x:c>
      <x:c r="B776" s="1">
        <x:v>43199.6187561343</x:v>
      </x:c>
      <x:c r="C776" s="6">
        <x:v>13.0481368366667</x:v>
      </x:c>
      <x:c r="D776" s="14" t="s">
        <x:v>77</x:v>
      </x:c>
      <x:c r="E776" s="15">
        <x:v>43194.5139003472</x:v>
      </x:c>
      <x:c r="F776" t="s">
        <x:v>82</x:v>
      </x:c>
      <x:c r="G776" s="6">
        <x:v>171.092090082285</x:v>
      </x:c>
      <x:c r="H776" t="s">
        <x:v>83</x:v>
      </x:c>
      <x:c r="I776" s="6">
        <x:v>26.3876164882699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22.974</x:v>
      </x:c>
      <x:c r="R776" s="8">
        <x:v>175298.639141786</x:v>
      </x:c>
      <x:c r="S776" s="12">
        <x:v>294636.968249989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87037</x:v>
      </x:c>
      <x:c r="B777" s="1">
        <x:v>43199.6187677893</x:v>
      </x:c>
      <x:c r="C777" s="6">
        <x:v>13.06492105</x:v>
      </x:c>
      <x:c r="D777" s="14" t="s">
        <x:v>77</x:v>
      </x:c>
      <x:c r="E777" s="15">
        <x:v>43194.5139003472</x:v>
      </x:c>
      <x:c r="F777" t="s">
        <x:v>82</x:v>
      </x:c>
      <x:c r="G777" s="6">
        <x:v>171.116939736775</x:v>
      </x:c>
      <x:c r="H777" t="s">
        <x:v>83</x:v>
      </x:c>
      <x:c r="I777" s="6">
        <x:v>26.3913384448656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22.971</x:v>
      </x:c>
      <x:c r="R777" s="8">
        <x:v>175300.722342571</x:v>
      </x:c>
      <x:c r="S777" s="12">
        <x:v>294661.055453964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87055</x:v>
      </x:c>
      <x:c r="B778" s="1">
        <x:v>43199.6187795486</x:v>
      </x:c>
      <x:c r="C778" s="6">
        <x:v>13.0818720583333</x:v>
      </x:c>
      <x:c r="D778" s="14" t="s">
        <x:v>77</x:v>
      </x:c>
      <x:c r="E778" s="15">
        <x:v>43194.5139003472</x:v>
      </x:c>
      <x:c r="F778" t="s">
        <x:v>82</x:v>
      </x:c>
      <x:c r="G778" s="6">
        <x:v>171.070007447375</x:v>
      </x:c>
      <x:c r="H778" t="s">
        <x:v>83</x:v>
      </x:c>
      <x:c r="I778" s="6">
        <x:v>26.3949103264463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22.973</x:v>
      </x:c>
      <x:c r="R778" s="8">
        <x:v>175301.511015237</x:v>
      </x:c>
      <x:c r="S778" s="12">
        <x:v>294669.071698189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87058</x:v>
      </x:c>
      <x:c r="B779" s="1">
        <x:v>43199.618790544</x:v>
      </x:c>
      <x:c r="C779" s="6">
        <x:v>13.0977062866667</x:v>
      </x:c>
      <x:c r="D779" s="14" t="s">
        <x:v>77</x:v>
      </x:c>
      <x:c r="E779" s="15">
        <x:v>43194.5139003472</x:v>
      </x:c>
      <x:c r="F779" t="s">
        <x:v>82</x:v>
      </x:c>
      <x:c r="G779" s="6">
        <x:v>171.110304856204</x:v>
      </x:c>
      <x:c r="H779" t="s">
        <x:v>83</x:v>
      </x:c>
      <x:c r="I779" s="6">
        <x:v>26.3753100482572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22.977</x:v>
      </x:c>
      <x:c r="R779" s="8">
        <x:v>175302.056720178</x:v>
      </x:c>
      <x:c r="S779" s="12">
        <x:v>294651.197954258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87069</x:v>
      </x:c>
      <x:c r="B780" s="1">
        <x:v>43199.6188026968</x:v>
      </x:c>
      <x:c r="C780" s="6">
        <x:v>13.1151906166667</x:v>
      </x:c>
      <x:c r="D780" s="14" t="s">
        <x:v>77</x:v>
      </x:c>
      <x:c r="E780" s="15">
        <x:v>43194.5139003472</x:v>
      </x:c>
      <x:c r="F780" t="s">
        <x:v>82</x:v>
      </x:c>
      <x:c r="G780" s="6">
        <x:v>171.116784817779</x:v>
      </x:c>
      <x:c r="H780" t="s">
        <x:v>83</x:v>
      </x:c>
      <x:c r="I780" s="6">
        <x:v>26.3826939068522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22.974</x:v>
      </x:c>
      <x:c r="R780" s="8">
        <x:v>175307.529989129</x:v>
      </x:c>
      <x:c r="S780" s="12">
        <x:v>294661.164971837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87079</x:v>
      </x:c>
      <x:c r="B781" s="1">
        <x:v>43199.6188141204</x:v>
      </x:c>
      <x:c r="C781" s="6">
        <x:v>13.1316415166667</x:v>
      </x:c>
      <x:c r="D781" s="14" t="s">
        <x:v>77</x:v>
      </x:c>
      <x:c r="E781" s="15">
        <x:v>43194.5139003472</x:v>
      </x:c>
      <x:c r="F781" t="s">
        <x:v>82</x:v>
      </x:c>
      <x:c r="G781" s="6">
        <x:v>171.057911154088</x:v>
      </x:c>
      <x:c r="H781" t="s">
        <x:v>83</x:v>
      </x:c>
      <x:c r="I781" s="6">
        <x:v>26.3770809722128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22.98</x:v>
      </x:c>
      <x:c r="R781" s="8">
        <x:v>175306.155043376</x:v>
      </x:c>
      <x:c r="S781" s="12">
        <x:v>294653.800594827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87096</x:v>
      </x:c>
      <x:c r="B782" s="1">
        <x:v>43199.6188259259</x:v>
      </x:c>
      <x:c r="C782" s="6">
        <x:v>13.148625785</x:v>
      </x:c>
      <x:c r="D782" s="14" t="s">
        <x:v>77</x:v>
      </x:c>
      <x:c r="E782" s="15">
        <x:v>43194.5139003472</x:v>
      </x:c>
      <x:c r="F782" t="s">
        <x:v>82</x:v>
      </x:c>
      <x:c r="G782" s="6">
        <x:v>171.101172078236</x:v>
      </x:c>
      <x:c r="H782" t="s">
        <x:v>83</x:v>
      </x:c>
      <x:c r="I782" s="6">
        <x:v>26.3800225089817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22.976</x:v>
      </x:c>
      <x:c r="R782" s="8">
        <x:v>175318.155538056</x:v>
      </x:c>
      <x:c r="S782" s="12">
        <x:v>294665.851043695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87100</x:v>
      </x:c>
      <x:c r="B783" s="1">
        <x:v>43199.6188368403</x:v>
      </x:c>
      <x:c r="C783" s="6">
        <x:v>13.1643766733333</x:v>
      </x:c>
      <x:c r="D783" s="14" t="s">
        <x:v>77</x:v>
      </x:c>
      <x:c r="E783" s="15">
        <x:v>43194.5139003472</x:v>
      </x:c>
      <x:c r="F783" t="s">
        <x:v>82</x:v>
      </x:c>
      <x:c r="G783" s="6">
        <x:v>171.070407457359</x:v>
      </x:c>
      <x:c r="H783" t="s">
        <x:v>83</x:v>
      </x:c>
      <x:c r="I783" s="6">
        <x:v>26.3832642055495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22.977</x:v>
      </x:c>
      <x:c r="R783" s="8">
        <x:v>175312.317879876</x:v>
      </x:c>
      <x:c r="S783" s="12">
        <x:v>294656.055013022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87109</x:v>
      </x:c>
      <x:c r="B784" s="1">
        <x:v>43199.6188487269</x:v>
      </x:c>
      <x:c r="C784" s="6">
        <x:v>13.1814943266667</x:v>
      </x:c>
      <x:c r="D784" s="14" t="s">
        <x:v>77</x:v>
      </x:c>
      <x:c r="E784" s="15">
        <x:v>43194.5139003472</x:v>
      </x:c>
      <x:c r="F784" t="s">
        <x:v>82</x:v>
      </x:c>
      <x:c r="G784" s="6">
        <x:v>171.144884476879</x:v>
      </x:c>
      <x:c r="H784" t="s">
        <x:v>83</x:v>
      </x:c>
      <x:c r="I784" s="6">
        <x:v>26.3655249598546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22.978</x:v>
      </x:c>
      <x:c r="R784" s="8">
        <x:v>175323.877419504</x:v>
      </x:c>
      <x:c r="S784" s="12">
        <x:v>294659.054444742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87117</x:v>
      </x:c>
      <x:c r="B785" s="1">
        <x:v>43199.6188603357</x:v>
      </x:c>
      <x:c r="C785" s="6">
        <x:v>13.1981953033333</x:v>
      </x:c>
      <x:c r="D785" s="14" t="s">
        <x:v>77</x:v>
      </x:c>
      <x:c r="E785" s="15">
        <x:v>43194.5139003472</x:v>
      </x:c>
      <x:c r="F785" t="s">
        <x:v>82</x:v>
      </x:c>
      <x:c r="G785" s="6">
        <x:v>171.103981099291</x:v>
      </x:c>
      <x:c r="H785" t="s">
        <x:v>83</x:v>
      </x:c>
      <x:c r="I785" s="6">
        <x:v>26.3765707058919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22.977</x:v>
      </x:c>
      <x:c r="R785" s="8">
        <x:v>175328.363451945</x:v>
      </x:c>
      <x:c r="S785" s="12">
        <x:v>294659.335028903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87131</x:v>
      </x:c>
      <x:c r="B786" s="1">
        <x:v>43199.6188719097</x:v>
      </x:c>
      <x:c r="C786" s="6">
        <x:v>13.2148795883333</x:v>
      </x:c>
      <x:c r="D786" s="14" t="s">
        <x:v>77</x:v>
      </x:c>
      <x:c r="E786" s="15">
        <x:v>43194.5139003472</x:v>
      </x:c>
      <x:c r="F786" t="s">
        <x:v>82</x:v>
      </x:c>
      <x:c r="G786" s="6">
        <x:v>171.028258155697</x:v>
      </x:c>
      <x:c r="H786" t="s">
        <x:v>83</x:v>
      </x:c>
      <x:c r="I786" s="6">
        <x:v>26.391668618634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22.977</x:v>
      </x:c>
      <x:c r="R786" s="8">
        <x:v>175322.535165976</x:v>
      </x:c>
      <x:c r="S786" s="12">
        <x:v>294647.325554555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87138</x:v>
      </x:c>
      <x:c r="B787" s="1">
        <x:v>43199.6188834491</x:v>
      </x:c>
      <x:c r="C787" s="6">
        <x:v>13.2314638166667</x:v>
      </x:c>
      <x:c r="D787" s="14" t="s">
        <x:v>77</x:v>
      </x:c>
      <x:c r="E787" s="15">
        <x:v>43194.5139003472</x:v>
      </x:c>
      <x:c r="F787" t="s">
        <x:v>82</x:v>
      </x:c>
      <x:c r="G787" s="6">
        <x:v>170.998053616805</x:v>
      </x:c>
      <x:c r="H787" t="s">
        <x:v>83</x:v>
      </x:c>
      <x:c r="I787" s="6">
        <x:v>26.4005833226488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22.976</x:v>
      </x:c>
      <x:c r="R787" s="8">
        <x:v>175330.021872992</x:v>
      </x:c>
      <x:c r="S787" s="12">
        <x:v>294650.589516685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87155</x:v>
      </x:c>
      <x:c r="B788" s="1">
        <x:v>43199.6188958333</x:v>
      </x:c>
      <x:c r="C788" s="6">
        <x:v>13.2493314916667</x:v>
      </x:c>
      <x:c r="D788" s="14" t="s">
        <x:v>77</x:v>
      </x:c>
      <x:c r="E788" s="15">
        <x:v>43194.5139003472</x:v>
      </x:c>
      <x:c r="F788" t="s">
        <x:v>82</x:v>
      </x:c>
      <x:c r="G788" s="6">
        <x:v>171.019280078272</x:v>
      </x:c>
      <x:c r="H788" t="s">
        <x:v>83</x:v>
      </x:c>
      <x:c r="I788" s="6">
        <x:v>26.3790019755247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22.982</x:v>
      </x:c>
      <x:c r="R788" s="8">
        <x:v>175338.236762012</x:v>
      </x:c>
      <x:c r="S788" s="12">
        <x:v>294652.868636137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87161</x:v>
      </x:c>
      <x:c r="B789" s="1">
        <x:v>43199.6189065625</x:v>
      </x:c>
      <x:c r="C789" s="6">
        <x:v>13.2647490216667</x:v>
      </x:c>
      <x:c r="D789" s="14" t="s">
        <x:v>77</x:v>
      </x:c>
      <x:c r="E789" s="15">
        <x:v>43194.5139003472</x:v>
      </x:c>
      <x:c r="F789" t="s">
        <x:v>82</x:v>
      </x:c>
      <x:c r="G789" s="6">
        <x:v>171.022138392799</x:v>
      </x:c>
      <x:c r="H789" t="s">
        <x:v>83</x:v>
      </x:c>
      <x:c r="I789" s="6">
        <x:v>26.3871062203489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22.979</x:v>
      </x:c>
      <x:c r="R789" s="8">
        <x:v>175344.470519447</x:v>
      </x:c>
      <x:c r="S789" s="12">
        <x:v>294647.294248277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87175</x:v>
      </x:c>
      <x:c r="B790" s="1">
        <x:v>43199.6189180208</x:v>
      </x:c>
      <x:c r="C790" s="6">
        <x:v>13.281283355</x:v>
      </x:c>
      <x:c r="D790" s="14" t="s">
        <x:v>77</x:v>
      </x:c>
      <x:c r="E790" s="15">
        <x:v>43194.5139003472</x:v>
      </x:c>
      <x:c r="F790" t="s">
        <x:v>82</x:v>
      </x:c>
      <x:c r="G790" s="6">
        <x:v>170.935571108391</x:v>
      </x:c>
      <x:c r="H790" t="s">
        <x:v>83</x:v>
      </x:c>
      <x:c r="I790" s="6">
        <x:v>26.3928092191736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22.983</x:v>
      </x:c>
      <x:c r="R790" s="8">
        <x:v>175336.567972626</x:v>
      </x:c>
      <x:c r="S790" s="12">
        <x:v>294647.550258742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87184</x:v>
      </x:c>
      <x:c r="B791" s="1">
        <x:v>43199.6189306713</x:v>
      </x:c>
      <x:c r="C791" s="6">
        <x:v>13.29946765</x:v>
      </x:c>
      <x:c r="D791" s="14" t="s">
        <x:v>77</x:v>
      </x:c>
      <x:c r="E791" s="15">
        <x:v>43194.5139003472</x:v>
      </x:c>
      <x:c r="F791" t="s">
        <x:v>82</x:v>
      </x:c>
      <x:c r="G791" s="6">
        <x:v>170.971577780473</x:v>
      </x:c>
      <x:c r="H791" t="s">
        <x:v>83</x:v>
      </x:c>
      <x:c r="I791" s="6">
        <x:v>26.3885169612618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22.982</x:v>
      </x:c>
      <x:c r="R791" s="8">
        <x:v>175350.782072315</x:v>
      </x:c>
      <x:c r="S791" s="12">
        <x:v>294658.229037116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87190</x:v>
      </x:c>
      <x:c r="B792" s="1">
        <x:v>43199.6189416319</x:v>
      </x:c>
      <x:c r="C792" s="6">
        <x:v>13.3152352433333</x:v>
      </x:c>
      <x:c r="D792" s="14" t="s">
        <x:v>77</x:v>
      </x:c>
      <x:c r="E792" s="15">
        <x:v>43194.5139003472</x:v>
      </x:c>
      <x:c r="F792" t="s">
        <x:v>82</x:v>
      </x:c>
      <x:c r="G792" s="6">
        <x:v>170.999713495964</x:v>
      </x:c>
      <x:c r="H792" t="s">
        <x:v>83</x:v>
      </x:c>
      <x:c r="I792" s="6">
        <x:v>26.3915785712388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22.979</x:v>
      </x:c>
      <x:c r="R792" s="8">
        <x:v>175358.14135888</x:v>
      </x:c>
      <x:c r="S792" s="12">
        <x:v>294649.924015961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87203</x:v>
      </x:c>
      <x:c r="B793" s="1">
        <x:v>43199.618953125</x:v>
      </x:c>
      <x:c r="C793" s="6">
        <x:v>13.3318195166667</x:v>
      </x:c>
      <x:c r="D793" s="14" t="s">
        <x:v>77</x:v>
      </x:c>
      <x:c r="E793" s="15">
        <x:v>43194.5139003472</x:v>
      </x:c>
      <x:c r="F793" t="s">
        <x:v>82</x:v>
      </x:c>
      <x:c r="G793" s="6">
        <x:v>171.038694482491</x:v>
      </x:c>
      <x:c r="H793" t="s">
        <x:v>83</x:v>
      </x:c>
      <x:c r="I793" s="6">
        <x:v>26.3751299543478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22.982</x:v>
      </x:c>
      <x:c r="R793" s="8">
        <x:v>175350.042993275</x:v>
      </x:c>
      <x:c r="S793" s="12">
        <x:v>294650.354234458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87210</x:v>
      </x:c>
      <x:c r="B794" s="1">
        <x:v>43199.6189645486</x:v>
      </x:c>
      <x:c r="C794" s="6">
        <x:v>13.3482204766667</x:v>
      </x:c>
      <x:c r="D794" s="14" t="s">
        <x:v>77</x:v>
      </x:c>
      <x:c r="E794" s="15">
        <x:v>43194.5139003472</x:v>
      </x:c>
      <x:c r="F794" t="s">
        <x:v>82</x:v>
      </x:c>
      <x:c r="G794" s="6">
        <x:v>171.011956831659</x:v>
      </x:c>
      <x:c r="H794" t="s">
        <x:v>83</x:v>
      </x:c>
      <x:c r="I794" s="6">
        <x:v>26.3746797196172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22.984</x:v>
      </x:c>
      <x:c r="R794" s="8">
        <x:v>175355.854141387</x:v>
      </x:c>
      <x:c r="S794" s="12">
        <x:v>294644.009902617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87220</x:v>
      </x:c>
      <x:c r="B795" s="1">
        <x:v>43199.6189759607</x:v>
      </x:c>
      <x:c r="C795" s="6">
        <x:v>13.3646713883333</x:v>
      </x:c>
      <x:c r="D795" s="14" t="s">
        <x:v>77</x:v>
      </x:c>
      <x:c r="E795" s="15">
        <x:v>43194.5139003472</x:v>
      </x:c>
      <x:c r="F795" t="s">
        <x:v>82</x:v>
      </x:c>
      <x:c r="G795" s="6">
        <x:v>171.000668781013</x:v>
      </x:c>
      <x:c r="H795" t="s">
        <x:v>83</x:v>
      </x:c>
      <x:c r="I795" s="6">
        <x:v>26.3856054327944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22.981</x:v>
      </x:c>
      <x:c r="R795" s="8">
        <x:v>175355.810328764</x:v>
      </x:c>
      <x:c r="S795" s="12">
        <x:v>294645.658768501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87235</x:v>
      </x:c>
      <x:c r="B796" s="1">
        <x:v>43199.6189875347</x:v>
      </x:c>
      <x:c r="C796" s="6">
        <x:v>13.3813389566667</x:v>
      </x:c>
      <x:c r="D796" s="14" t="s">
        <x:v>77</x:v>
      </x:c>
      <x:c r="E796" s="15">
        <x:v>43194.5139003472</x:v>
      </x:c>
      <x:c r="F796" t="s">
        <x:v>82</x:v>
      </x:c>
      <x:c r="G796" s="6">
        <x:v>170.946704074984</x:v>
      </x:c>
      <x:c r="H796" t="s">
        <x:v>83</x:v>
      </x:c>
      <x:c r="I796" s="6">
        <x:v>26.3905880500583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22.983</x:v>
      </x:c>
      <x:c r="R796" s="8">
        <x:v>175367.587681963</x:v>
      </x:c>
      <x:c r="S796" s="12">
        <x:v>294658.829145922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87239</x:v>
      </x:c>
      <x:c r="B797" s="1">
        <x:v>43199.6189990393</x:v>
      </x:c>
      <x:c r="C797" s="6">
        <x:v>13.3978899133333</x:v>
      </x:c>
      <x:c r="D797" s="14" t="s">
        <x:v>77</x:v>
      </x:c>
      <x:c r="E797" s="15">
        <x:v>43194.5139003472</x:v>
      </x:c>
      <x:c r="F797" t="s">
        <x:v>82</x:v>
      </x:c>
      <x:c r="G797" s="6">
        <x:v>170.964010976726</x:v>
      </x:c>
      <x:c r="H797" t="s">
        <x:v>83</x:v>
      </x:c>
      <x:c r="I797" s="6">
        <x:v>26.3784616932321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22.986</x:v>
      </x:c>
      <x:c r="R797" s="8">
        <x:v>175379.428043596</x:v>
      </x:c>
      <x:c r="S797" s="12">
        <x:v>294654.013965089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87255</x:v>
      </x:c>
      <x:c r="B798" s="1">
        <x:v>43199.619012581</x:v>
      </x:c>
      <x:c r="C798" s="6">
        <x:v>13.4174410066667</x:v>
      </x:c>
      <x:c r="D798" s="14" t="s">
        <x:v>77</x:v>
      </x:c>
      <x:c r="E798" s="15">
        <x:v>43194.5139003472</x:v>
      </x:c>
      <x:c r="F798" t="s">
        <x:v>82</x:v>
      </x:c>
      <x:c r="G798" s="6">
        <x:v>171.020383883028</x:v>
      </x:c>
      <x:c r="H798" t="s">
        <x:v>83</x:v>
      </x:c>
      <x:c r="I798" s="6">
        <x:v>26.3729988438226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22.984</x:v>
      </x:c>
      <x:c r="R798" s="8">
        <x:v>175383.521702008</x:v>
      </x:c>
      <x:c r="S798" s="12">
        <x:v>294658.356405462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87265</x:v>
      </x:c>
      <x:c r="B799" s="1">
        <x:v>43199.6190227662</x:v>
      </x:c>
      <x:c r="C799" s="6">
        <x:v>13.4320918216667</x:v>
      </x:c>
      <x:c r="D799" s="14" t="s">
        <x:v>77</x:v>
      </x:c>
      <x:c r="E799" s="15">
        <x:v>43194.5139003472</x:v>
      </x:c>
      <x:c r="F799" t="s">
        <x:v>82</x:v>
      </x:c>
      <x:c r="G799" s="6">
        <x:v>171.012608656713</x:v>
      </x:c>
      <x:c r="H799" t="s">
        <x:v>83</x:v>
      </x:c>
      <x:c r="I799" s="6">
        <x:v>26.3774411602499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22.983</x:v>
      </x:c>
      <x:c r="R799" s="8">
        <x:v>175370.457681076</x:v>
      </x:c>
      <x:c r="S799" s="12">
        <x:v>294636.830538235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87267</x:v>
      </x:c>
      <x:c r="B800" s="1">
        <x:v>43199.6190341088</x:v>
      </x:c>
      <x:c r="C800" s="6">
        <x:v>13.4484260883333</x:v>
      </x:c>
      <x:c r="D800" s="14" t="s">
        <x:v>77</x:v>
      </x:c>
      <x:c r="E800" s="15">
        <x:v>43194.5139003472</x:v>
      </x:c>
      <x:c r="F800" t="s">
        <x:v>82</x:v>
      </x:c>
      <x:c r="G800" s="6">
        <x:v>170.906658896376</x:v>
      </x:c>
      <x:c r="H800" t="s">
        <x:v>83</x:v>
      </x:c>
      <x:c r="I800" s="6">
        <x:v>26.3783416305118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22.99</x:v>
      </x:c>
      <x:c r="R800" s="8">
        <x:v>175383.687678068</x:v>
      </x:c>
      <x:c r="S800" s="12">
        <x:v>294643.316372575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87277</x:v>
      </x:c>
      <x:c r="B801" s="1">
        <x:v>43199.6190457523</x:v>
      </x:c>
      <x:c r="C801" s="6">
        <x:v>13.4652103366667</x:v>
      </x:c>
      <x:c r="D801" s="14" t="s">
        <x:v>77</x:v>
      </x:c>
      <x:c r="E801" s="15">
        <x:v>43194.5139003472</x:v>
      </x:c>
      <x:c r="F801" t="s">
        <x:v>82</x:v>
      </x:c>
      <x:c r="G801" s="6">
        <x:v>170.930163036301</x:v>
      </x:c>
      <x:c r="H801" t="s">
        <x:v>83</x:v>
      </x:c>
      <x:c r="I801" s="6">
        <x:v>26.3852152281402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22.986</x:v>
      </x:c>
      <x:c r="R801" s="8">
        <x:v>175381.681736795</x:v>
      </x:c>
      <x:c r="S801" s="12">
        <x:v>294640.141037511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87295</x:v>
      </x:c>
      <x:c r="B802" s="1">
        <x:v>43199.6190571759</x:v>
      </x:c>
      <x:c r="C802" s="6">
        <x:v>13.481627965</x:v>
      </x:c>
      <x:c r="D802" s="14" t="s">
        <x:v>77</x:v>
      </x:c>
      <x:c r="E802" s="15">
        <x:v>43194.5139003472</x:v>
      </x:c>
      <x:c r="F802" t="s">
        <x:v>82</x:v>
      </x:c>
      <x:c r="G802" s="6">
        <x:v>170.928316593213</x:v>
      </x:c>
      <x:c r="H802" t="s">
        <x:v>83</x:v>
      </x:c>
      <x:c r="I802" s="6">
        <x:v>26.3740193754552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22.99</x:v>
      </x:c>
      <x:c r="R802" s="8">
        <x:v>175381.852784983</x:v>
      </x:c>
      <x:c r="S802" s="12">
        <x:v>294640.071599576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87305</x:v>
      </x:c>
      <x:c r="B803" s="1">
        <x:v>43199.6190684028</x:v>
      </x:c>
      <x:c r="C803" s="6">
        <x:v>13.49779553</x:v>
      </x:c>
      <x:c r="D803" s="14" t="s">
        <x:v>77</x:v>
      </x:c>
      <x:c r="E803" s="15">
        <x:v>43194.5139003472</x:v>
      </x:c>
      <x:c r="F803" t="s">
        <x:v>82</x:v>
      </x:c>
      <x:c r="G803" s="6">
        <x:v>170.984272359751</x:v>
      </x:c>
      <x:c r="H803" t="s">
        <x:v>83</x:v>
      </x:c>
      <x:c r="I803" s="6">
        <x:v>26.371528078193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22.987</x:v>
      </x:c>
      <x:c r="R803" s="8">
        <x:v>175382.899733598</x:v>
      </x:c>
      <x:c r="S803" s="12">
        <x:v>294635.719617712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87306</x:v>
      </x:c>
      <x:c r="B804" s="1">
        <x:v>43199.6190800579</x:v>
      </x:c>
      <x:c r="C804" s="6">
        <x:v>13.5146131883333</x:v>
      </x:c>
      <x:c r="D804" s="14" t="s">
        <x:v>77</x:v>
      </x:c>
      <x:c r="E804" s="15">
        <x:v>43194.5139003472</x:v>
      </x:c>
      <x:c r="F804" t="s">
        <x:v>82</x:v>
      </x:c>
      <x:c r="G804" s="6">
        <x:v>170.942455200876</x:v>
      </x:c>
      <x:c r="H804" t="s">
        <x:v>83</x:v>
      </x:c>
      <x:c r="I804" s="6">
        <x:v>26.3711979064051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22.99</x:v>
      </x:c>
      <x:c r="R804" s="8">
        <x:v>175391.014276717</x:v>
      </x:c>
      <x:c r="S804" s="12">
        <x:v>294658.045196161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87317</x:v>
      </x:c>
      <x:c r="B805" s="1">
        <x:v>43199.6190917477</x:v>
      </x:c>
      <x:c r="C805" s="6">
        <x:v>13.53141406</x:v>
      </x:c>
      <x:c r="D805" s="14" t="s">
        <x:v>77</x:v>
      </x:c>
      <x:c r="E805" s="15">
        <x:v>43194.5139003472</x:v>
      </x:c>
      <x:c r="F805" t="s">
        <x:v>82</x:v>
      </x:c>
      <x:c r="G805" s="6">
        <x:v>170.86861176332</x:v>
      </x:c>
      <x:c r="H805" t="s">
        <x:v>83</x:v>
      </x:c>
      <x:c r="I805" s="6">
        <x:v>26.3859356059988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22.99</x:v>
      </x:c>
      <x:c r="R805" s="8">
        <x:v>175403.481188765</x:v>
      </x:c>
      <x:c r="S805" s="12">
        <x:v>294644.156754837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87330</x:v>
      </x:c>
      <x:c r="B806" s="1">
        <x:v>43199.6191033912</x:v>
      </x:c>
      <x:c r="C806" s="6">
        <x:v>13.54821507</x:v>
      </x:c>
      <x:c r="D806" s="14" t="s">
        <x:v>77</x:v>
      </x:c>
      <x:c r="E806" s="15">
        <x:v>43194.5139003472</x:v>
      </x:c>
      <x:c r="F806" t="s">
        <x:v>82</x:v>
      </x:c>
      <x:c r="G806" s="6">
        <x:v>170.821248366671</x:v>
      </x:c>
      <x:c r="H806" t="s">
        <x:v>83</x:v>
      </x:c>
      <x:c r="I806" s="6">
        <x:v>26.3953905797216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22.99</x:v>
      </x:c>
      <x:c r="R806" s="8">
        <x:v>175404.650724228</x:v>
      </x:c>
      <x:c r="S806" s="12">
        <x:v>294638.556429805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87343</x:v>
      </x:c>
      <x:c r="B807" s="1">
        <x:v>43199.619115081</x:v>
      </x:c>
      <x:c r="C807" s="6">
        <x:v>13.56503267</x:v>
      </x:c>
      <x:c r="D807" s="14" t="s">
        <x:v>77</x:v>
      </x:c>
      <x:c r="E807" s="15">
        <x:v>43194.5139003472</x:v>
      </x:c>
      <x:c r="F807" t="s">
        <x:v>82</x:v>
      </x:c>
      <x:c r="G807" s="6">
        <x:v>170.893527674816</x:v>
      </x:c>
      <x:c r="H807" t="s">
        <x:v>83</x:v>
      </x:c>
      <x:c r="I807" s="6">
        <x:v>26.3780714894083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22.991</x:v>
      </x:c>
      <x:c r="R807" s="8">
        <x:v>175403.767799316</x:v>
      </x:c>
      <x:c r="S807" s="12">
        <x:v>294633.147058364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87353</x:v>
      </x:c>
      <x:c r="B808" s="1">
        <x:v>43199.6191264699</x:v>
      </x:c>
      <x:c r="C808" s="6">
        <x:v>13.58140022</x:v>
      </x:c>
      <x:c r="D808" s="14" t="s">
        <x:v>77</x:v>
      </x:c>
      <x:c r="E808" s="15">
        <x:v>43194.5139003472</x:v>
      </x:c>
      <x:c r="F808" t="s">
        <x:v>82</x:v>
      </x:c>
      <x:c r="G808" s="6">
        <x:v>170.917337125374</x:v>
      </x:c>
      <x:c r="H808" t="s">
        <x:v>83</x:v>
      </x:c>
      <x:c r="I808" s="6">
        <x:v>26.376210517948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22.99</x:v>
      </x:c>
      <x:c r="R808" s="8">
        <x:v>175409.382956353</x:v>
      </x:c>
      <x:c r="S808" s="12">
        <x:v>294644.351056407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87365</x:v>
      </x:c>
      <x:c r="B809" s="1">
        <x:v>43199.6191379282</x:v>
      </x:c>
      <x:c r="C809" s="6">
        <x:v>13.5979178483333</x:v>
      </x:c>
      <x:c r="D809" s="14" t="s">
        <x:v>77</x:v>
      </x:c>
      <x:c r="E809" s="15">
        <x:v>43194.5139003472</x:v>
      </x:c>
      <x:c r="F809" t="s">
        <x:v>82</x:v>
      </x:c>
      <x:c r="G809" s="6">
        <x:v>170.86761653503</x:v>
      </x:c>
      <x:c r="H809" t="s">
        <x:v>83</x:v>
      </x:c>
      <x:c r="I809" s="6">
        <x:v>26.3803526816369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22.992</x:v>
      </x:c>
      <x:c r="R809" s="8">
        <x:v>175416.214955885</x:v>
      </x:c>
      <x:c r="S809" s="12">
        <x:v>294628.126122839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87367</x:v>
      </x:c>
      <x:c r="B810" s="1">
        <x:v>43199.6191497338</x:v>
      </x:c>
      <x:c r="C810" s="6">
        <x:v>13.6149021383333</x:v>
      </x:c>
      <x:c r="D810" s="14" t="s">
        <x:v>77</x:v>
      </x:c>
      <x:c r="E810" s="15">
        <x:v>43194.5139003472</x:v>
      </x:c>
      <x:c r="F810" t="s">
        <x:v>82</x:v>
      </x:c>
      <x:c r="G810" s="6">
        <x:v>170.827322094212</x:v>
      </x:c>
      <x:c r="H810" t="s">
        <x:v>83</x:v>
      </x:c>
      <x:c r="I810" s="6">
        <x:v>26.3883968981818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22.992</x:v>
      </x:c>
      <x:c r="R810" s="8">
        <x:v>175406.711890487</x:v>
      </x:c>
      <x:c r="S810" s="12">
        <x:v>294619.249459051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87380</x:v>
      </x:c>
      <x:c r="B811" s="1">
        <x:v>43199.6191616551</x:v>
      </x:c>
      <x:c r="C811" s="6">
        <x:v>13.6320697783333</x:v>
      </x:c>
      <x:c r="D811" s="14" t="s">
        <x:v>77</x:v>
      </x:c>
      <x:c r="E811" s="15">
        <x:v>43194.5139003472</x:v>
      </x:c>
      <x:c r="F811" t="s">
        <x:v>82</x:v>
      </x:c>
      <x:c r="G811" s="6">
        <x:v>170.816693109711</x:v>
      </x:c>
      <x:c r="H811" t="s">
        <x:v>83</x:v>
      </x:c>
      <x:c r="I811" s="6">
        <x:v>26.393409535403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22.991</x:v>
      </x:c>
      <x:c r="R811" s="8">
        <x:v>175419.007201189</x:v>
      </x:c>
      <x:c r="S811" s="12">
        <x:v>294645.173643019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87391</x:v>
      </x:c>
      <x:c r="B812" s="1">
        <x:v>43199.6191726505</x:v>
      </x:c>
      <x:c r="C812" s="6">
        <x:v>13.647887315</x:v>
      </x:c>
      <x:c r="D812" s="14" t="s">
        <x:v>77</x:v>
      </x:c>
      <x:c r="E812" s="15">
        <x:v>43194.5139003472</x:v>
      </x:c>
      <x:c r="F812" t="s">
        <x:v>82</x:v>
      </x:c>
      <x:c r="G812" s="6">
        <x:v>170.841003482982</x:v>
      </x:c>
      <x:c r="H812" t="s">
        <x:v>83</x:v>
      </x:c>
      <x:c r="I812" s="6">
        <x:v>26.3856654642836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22.992</x:v>
      </x:c>
      <x:c r="R812" s="8">
        <x:v>175419.98459479</x:v>
      </x:c>
      <x:c r="S812" s="12">
        <x:v>294642.85118473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87403</x:v>
      </x:c>
      <x:c r="B813" s="1">
        <x:v>43199.6191847569</x:v>
      </x:c>
      <x:c r="C813" s="6">
        <x:v>13.6653716783333</x:v>
      </x:c>
      <x:c r="D813" s="14" t="s">
        <x:v>77</x:v>
      </x:c>
      <x:c r="E813" s="15">
        <x:v>43194.5139003472</x:v>
      </x:c>
      <x:c r="F813" t="s">
        <x:v>82</x:v>
      </x:c>
      <x:c r="G813" s="6">
        <x:v>170.873433921291</x:v>
      </x:c>
      <x:c r="H813" t="s">
        <x:v>83</x:v>
      </x:c>
      <x:c r="I813" s="6">
        <x:v>26.3763005649307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22.993</x:v>
      </x:c>
      <x:c r="R813" s="8">
        <x:v>175421.462383441</x:v>
      </x:c>
      <x:c r="S813" s="12">
        <x:v>294649.596483012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87409</x:v>
      </x:c>
      <x:c r="B814" s="1">
        <x:v>43199.6191956829</x:v>
      </x:c>
      <x:c r="C814" s="6">
        <x:v>13.6810725333333</x:v>
      </x:c>
      <x:c r="D814" s="14" t="s">
        <x:v>77</x:v>
      </x:c>
      <x:c r="E814" s="15">
        <x:v>43194.5139003472</x:v>
      </x:c>
      <x:c r="F814" t="s">
        <x:v>82</x:v>
      </x:c>
      <x:c r="G814" s="6">
        <x:v>170.876337770856</x:v>
      </x:c>
      <x:c r="H814" t="s">
        <x:v>83</x:v>
      </x:c>
      <x:c r="I814" s="6">
        <x:v>26.3786117716381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22.992</x:v>
      </x:c>
      <x:c r="R814" s="8">
        <x:v>175432.719212063</x:v>
      </x:c>
      <x:c r="S814" s="12">
        <x:v>294641.21097539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87422</x:v>
      </x:c>
      <x:c r="B815" s="1">
        <x:v>43199.6192077199</x:v>
      </x:c>
      <x:c r="C815" s="6">
        <x:v>13.6983902166667</x:v>
      </x:c>
      <x:c r="D815" s="14" t="s">
        <x:v>77</x:v>
      </x:c>
      <x:c r="E815" s="15">
        <x:v>43194.5139003472</x:v>
      </x:c>
      <x:c r="F815" t="s">
        <x:v>82</x:v>
      </x:c>
      <x:c r="G815" s="6">
        <x:v>170.798218512468</x:v>
      </x:c>
      <x:c r="H815" t="s">
        <x:v>83</x:v>
      </x:c>
      <x:c r="I815" s="6">
        <x:v>26.3884269139517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22.994</x:v>
      </x:c>
      <x:c r="R815" s="8">
        <x:v>175432.446694661</x:v>
      </x:c>
      <x:c r="S815" s="12">
        <x:v>294647.258545221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87430</x:v>
      </x:c>
      <x:c r="B816" s="1">
        <x:v>43199.6192194097</x:v>
      </x:c>
      <x:c r="C816" s="6">
        <x:v>13.7152245</x:v>
      </x:c>
      <x:c r="D816" s="14" t="s">
        <x:v>77</x:v>
      </x:c>
      <x:c r="E816" s="15">
        <x:v>43194.5139003472</x:v>
      </x:c>
      <x:c r="F816" t="s">
        <x:v>82</x:v>
      </x:c>
      <x:c r="G816" s="6">
        <x:v>170.890583261773</x:v>
      </x:c>
      <x:c r="H816" t="s">
        <x:v>83</x:v>
      </x:c>
      <x:c r="I816" s="6">
        <x:v>26.3642042752604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22.996</x:v>
      </x:c>
      <x:c r="R816" s="8">
        <x:v>175431.90859276</x:v>
      </x:c>
      <x:c r="S816" s="12">
        <x:v>294629.771733063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87444</x:v>
      </x:c>
      <x:c r="B817" s="1">
        <x:v>43199.6192305556</x:v>
      </x:c>
      <x:c r="C817" s="6">
        <x:v>13.7313087583333</x:v>
      </x:c>
      <x:c r="D817" s="14" t="s">
        <x:v>77</x:v>
      </x:c>
      <x:c r="E817" s="15">
        <x:v>43194.5139003472</x:v>
      </x:c>
      <x:c r="F817" t="s">
        <x:v>82</x:v>
      </x:c>
      <x:c r="G817" s="6">
        <x:v>170.896946346096</x:v>
      </x:c>
      <x:c r="H817" t="s">
        <x:v>83</x:v>
      </x:c>
      <x:c r="I817" s="6">
        <x:v>26.3658251155166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22.995</x:v>
      </x:c>
      <x:c r="R817" s="8">
        <x:v>175440.437432247</x:v>
      </x:c>
      <x:c r="S817" s="12">
        <x:v>294643.834438037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87452</x:v>
      </x:c>
      <x:c r="B818" s="1">
        <x:v>43199.6192424421</x:v>
      </x:c>
      <x:c r="C818" s="6">
        <x:v>13.7484263766667</x:v>
      </x:c>
      <x:c r="D818" s="14" t="s">
        <x:v>77</x:v>
      </x:c>
      <x:c r="E818" s="15">
        <x:v>43194.5139003472</x:v>
      </x:c>
      <x:c r="F818" t="s">
        <x:v>82</x:v>
      </x:c>
      <x:c r="G818" s="6">
        <x:v>170.785413641041</x:v>
      </x:c>
      <x:c r="H818" t="s">
        <x:v>83</x:v>
      </x:c>
      <x:c r="I818" s="6">
        <x:v>26.3794221951457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22.998</x:v>
      </x:c>
      <x:c r="R818" s="8">
        <x:v>175435.490920951</x:v>
      </x:c>
      <x:c r="S818" s="12">
        <x:v>294633.874629586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87462</x:v>
      </x:c>
      <x:c r="B819" s="1">
        <x:v>43199.6192539005</x:v>
      </x:c>
      <x:c r="C819" s="6">
        <x:v>13.7649105833333</x:v>
      </x:c>
      <x:c r="D819" s="14" t="s">
        <x:v>77</x:v>
      </x:c>
      <x:c r="E819" s="15">
        <x:v>43194.5139003472</x:v>
      </x:c>
      <x:c r="F819" t="s">
        <x:v>82</x:v>
      </x:c>
      <x:c r="G819" s="6">
        <x:v>170.843120489132</x:v>
      </x:c>
      <x:c r="H819" t="s">
        <x:v>83</x:v>
      </x:c>
      <x:c r="I819" s="6">
        <x:v>26.3765707058919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22.995</x:v>
      </x:c>
      <x:c r="R819" s="8">
        <x:v>175443.606747429</x:v>
      </x:c>
      <x:c r="S819" s="12">
        <x:v>294631.749867621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87473</x:v>
      </x:c>
      <x:c r="B820" s="1">
        <x:v>43199.6192652431</x:v>
      </x:c>
      <x:c r="C820" s="6">
        <x:v>13.7812448966667</x:v>
      </x:c>
      <x:c r="D820" s="14" t="s">
        <x:v>77</x:v>
      </x:c>
      <x:c r="E820" s="15">
        <x:v>43194.5139003472</x:v>
      </x:c>
      <x:c r="F820" t="s">
        <x:v>82</x:v>
      </x:c>
      <x:c r="G820" s="6">
        <x:v>170.844230322558</x:v>
      </x:c>
      <x:c r="H820" t="s">
        <x:v>83</x:v>
      </x:c>
      <x:c r="I820" s="6">
        <x:v>26.3705675785372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22.997</x:v>
      </x:c>
      <x:c r="R820" s="8">
        <x:v>175449.234970487</x:v>
      </x:c>
      <x:c r="S820" s="12">
        <x:v>294643.970971492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87483</x:v>
      </x:c>
      <x:c r="B821" s="1">
        <x:v>43199.6192768171</x:v>
      </x:c>
      <x:c r="C821" s="6">
        <x:v>13.79789584</x:v>
      </x:c>
      <x:c r="D821" s="14" t="s">
        <x:v>77</x:v>
      </x:c>
      <x:c r="E821" s="15">
        <x:v>43194.5139003472</x:v>
      </x:c>
      <x:c r="F821" t="s">
        <x:v>82</x:v>
      </x:c>
      <x:c r="G821" s="6">
        <x:v>170.862166993001</x:v>
      </x:c>
      <x:c r="H821" t="s">
        <x:v>83</x:v>
      </x:c>
      <x:c r="I821" s="6">
        <x:v>26.3698772195803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22.996</x:v>
      </x:c>
      <x:c r="R821" s="8">
        <x:v>175454.733880035</x:v>
      </x:c>
      <x:c r="S821" s="12">
        <x:v>294643.815754447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87495</x:v>
      </x:c>
      <x:c r="B822" s="1">
        <x:v>43199.6192884607</x:v>
      </x:c>
      <x:c r="C822" s="6">
        <x:v>13.8146967466667</x:v>
      </x:c>
      <x:c r="D822" s="14" t="s">
        <x:v>77</x:v>
      </x:c>
      <x:c r="E822" s="15">
        <x:v>43194.5139003472</x:v>
      </x:c>
      <x:c r="F822" t="s">
        <x:v>82</x:v>
      </x:c>
      <x:c r="G822" s="6">
        <x:v>170.844136959012</x:v>
      </x:c>
      <x:c r="H822" t="s">
        <x:v>83</x:v>
      </x:c>
      <x:c r="I822" s="6">
        <x:v>26.3648045863752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22.999</x:v>
      </x:c>
      <x:c r="R822" s="8">
        <x:v>175452.133999053</x:v>
      </x:c>
      <x:c r="S822" s="12">
        <x:v>294637.971991271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87501</x:v>
      </x:c>
      <x:c r="B823" s="1">
        <x:v>43199.619300544</x:v>
      </x:c>
      <x:c r="C823" s="6">
        <x:v>13.83206443</x:v>
      </x:c>
      <x:c r="D823" s="14" t="s">
        <x:v>77</x:v>
      </x:c>
      <x:c r="E823" s="15">
        <x:v>43194.5139003472</x:v>
      </x:c>
      <x:c r="F823" t="s">
        <x:v>82</x:v>
      </x:c>
      <x:c r="G823" s="6">
        <x:v>170.797542109263</x:v>
      </x:c>
      <x:c r="H823" t="s">
        <x:v>83</x:v>
      </x:c>
      <x:c r="I823" s="6">
        <x:v>26.3741094223783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22.999</x:v>
      </x:c>
      <x:c r="R823" s="8">
        <x:v>175463.863053268</x:v>
      </x:c>
      <x:c r="S823" s="12">
        <x:v>294648.487742706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87510</x:v>
      </x:c>
      <x:c r="B824" s="1">
        <x:v>43199.6193114236</x:v>
      </x:c>
      <x:c r="C824" s="6">
        <x:v>13.8477652616667</x:v>
      </x:c>
      <x:c r="D824" s="14" t="s">
        <x:v>77</x:v>
      </x:c>
      <x:c r="E824" s="15">
        <x:v>43194.5139003472</x:v>
      </x:c>
      <x:c r="F824" t="s">
        <x:v>82</x:v>
      </x:c>
      <x:c r="G824" s="6">
        <x:v>170.662763292026</x:v>
      </x:c>
      <x:c r="H824" t="s">
        <x:v>83</x:v>
      </x:c>
      <x:c r="I824" s="6">
        <x:v>26.4010335608536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22.999</x:v>
      </x:c>
      <x:c r="R824" s="8">
        <x:v>175474.52594767</x:v>
      </x:c>
      <x:c r="S824" s="12">
        <x:v>294633.011158108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87523</x:v>
      </x:c>
      <x:c r="B825" s="1">
        <x:v>43199.6193230671</x:v>
      </x:c>
      <x:c r="C825" s="6">
        <x:v>13.8645328983333</x:v>
      </x:c>
      <x:c r="D825" s="14" t="s">
        <x:v>77</x:v>
      </x:c>
      <x:c r="E825" s="15">
        <x:v>43194.5139003472</x:v>
      </x:c>
      <x:c r="F825" t="s">
        <x:v>82</x:v>
      </x:c>
      <x:c r="G825" s="6">
        <x:v>170.700277714021</x:v>
      </x:c>
      <x:c r="H825" t="s">
        <x:v>83</x:v>
      </x:c>
      <x:c r="I825" s="6">
        <x:v>26.3906480816372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</x:v>
      </x:c>
      <x:c r="R825" s="8">
        <x:v>175462.240953859</x:v>
      </x:c>
      <x:c r="S825" s="12">
        <x:v>294624.416384056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87528</x:v>
      </x:c>
      <x:c r="B826" s="1">
        <x:v>43199.6193345718</x:v>
      </x:c>
      <x:c r="C826" s="6">
        <x:v>13.8811005016667</x:v>
      </x:c>
      <x:c r="D826" s="14" t="s">
        <x:v>77</x:v>
      </x:c>
      <x:c r="E826" s="15">
        <x:v>43194.5139003472</x:v>
      </x:c>
      <x:c r="F826" t="s">
        <x:v>82</x:v>
      </x:c>
      <x:c r="G826" s="6">
        <x:v>170.747693362403</x:v>
      </x:c>
      <x:c r="H826" t="s">
        <x:v>83</x:v>
      </x:c>
      <x:c r="I826" s="6">
        <x:v>26.3869561415631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22.998</x:v>
      </x:c>
      <x:c r="R826" s="8">
        <x:v>175476.273933203</x:v>
      </x:c>
      <x:c r="S826" s="12">
        <x:v>294645.432991578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87537</x:v>
      </x:c>
      <x:c r="B827" s="1">
        <x:v>43199.6193466782</x:v>
      </x:c>
      <x:c r="C827" s="6">
        <x:v>13.8985348783333</x:v>
      </x:c>
      <x:c r="D827" s="14" t="s">
        <x:v>77</x:v>
      </x:c>
      <x:c r="E827" s="15">
        <x:v>43194.5139003472</x:v>
      </x:c>
      <x:c r="F827" t="s">
        <x:v>82</x:v>
      </x:c>
      <x:c r="G827" s="6">
        <x:v>170.773195769093</x:v>
      </x:c>
      <x:c r="H827" t="s">
        <x:v>83</x:v>
      </x:c>
      <x:c r="I827" s="6">
        <x:v>26.3789719598399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22.999</x:v>
      </x:c>
      <x:c r="R827" s="8">
        <x:v>175478.829305333</x:v>
      </x:c>
      <x:c r="S827" s="12">
        <x:v>294641.932972772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87551</x:v>
      </x:c>
      <x:c r="B828" s="1">
        <x:v>43199.6193579051</x:v>
      </x:c>
      <x:c r="C828" s="6">
        <x:v>13.9146857716667</x:v>
      </x:c>
      <x:c r="D828" s="14" t="s">
        <x:v>77</x:v>
      </x:c>
      <x:c r="E828" s="15">
        <x:v>43194.5139003472</x:v>
      </x:c>
      <x:c r="F828" t="s">
        <x:v>82</x:v>
      </x:c>
      <x:c r="G828" s="6">
        <x:v>170.781956980182</x:v>
      </x:c>
      <x:c r="H828" t="s">
        <x:v>83</x:v>
      </x:c>
      <x:c r="I828" s="6">
        <x:v>26.3801125560663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22.998</x:v>
      </x:c>
      <x:c r="R828" s="8">
        <x:v>175478.371215122</x:v>
      </x:c>
      <x:c r="S828" s="12">
        <x:v>294645.877705444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87563</x:v>
      </x:c>
      <x:c r="B829" s="1">
        <x:v>43199.6193696759</x:v>
      </x:c>
      <x:c r="C829" s="6">
        <x:v>13.9316534033333</x:v>
      </x:c>
      <x:c r="D829" s="14" t="s">
        <x:v>77</x:v>
      </x:c>
      <x:c r="E829" s="15">
        <x:v>43194.5139003472</x:v>
      </x:c>
      <x:c r="F829" t="s">
        <x:v>82</x:v>
      </x:c>
      <x:c r="G829" s="6">
        <x:v>170.721311276094</x:v>
      </x:c>
      <x:c r="H829" t="s">
        <x:v>83</x:v>
      </x:c>
      <x:c r="I829" s="6">
        <x:v>26.3864458737421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</x:v>
      </x:c>
      <x:c r="R829" s="8">
        <x:v>175486.343388742</x:v>
      </x:c>
      <x:c r="S829" s="12">
        <x:v>294641.423288054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87575</x:v>
      </x:c>
      <x:c r="B830" s="1">
        <x:v>43199.6193808681</x:v>
      </x:c>
      <x:c r="C830" s="6">
        <x:v>13.94773764</x:v>
      </x:c>
      <x:c r="D830" s="14" t="s">
        <x:v>77</x:v>
      </x:c>
      <x:c r="E830" s="15">
        <x:v>43194.5139003472</x:v>
      </x:c>
      <x:c r="F830" t="s">
        <x:v>82</x:v>
      </x:c>
      <x:c r="G830" s="6">
        <x:v>170.69072825068</x:v>
      </x:c>
      <x:c r="H830" t="s">
        <x:v>83</x:v>
      </x:c>
      <x:c r="I830" s="6">
        <x:v>26.3867760470293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23.002</x:v>
      </x:c>
      <x:c r="R830" s="8">
        <x:v>175482.136868459</x:v>
      </x:c>
      <x:c r="S830" s="12">
        <x:v>294641.338761356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87576</x:v>
      </x:c>
      <x:c r="B831" s="1">
        <x:v>43199.6193926736</x:v>
      </x:c>
      <x:c r="C831" s="6">
        <x:v>13.96475526</x:v>
      </x:c>
      <x:c r="D831" s="14" t="s">
        <x:v>77</x:v>
      </x:c>
      <x:c r="E831" s="15">
        <x:v>43194.5139003472</x:v>
      </x:c>
      <x:c r="F831" t="s">
        <x:v>82</x:v>
      </x:c>
      <x:c r="G831" s="6">
        <x:v>170.712510959385</x:v>
      </x:c>
      <x:c r="H831" t="s">
        <x:v>83</x:v>
      </x:c>
      <x:c r="I831" s="6">
        <x:v>26.382423765398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23.002</x:v>
      </x:c>
      <x:c r="R831" s="8">
        <x:v>175493.644801137</x:v>
      </x:c>
      <x:c r="S831" s="12">
        <x:v>294634.978202695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87593</x:v>
      </x:c>
      <x:c r="B832" s="1">
        <x:v>43199.6194041667</x:v>
      </x:c>
      <x:c r="C832" s="6">
        <x:v>13.9812894883333</x:v>
      </x:c>
      <x:c r="D832" s="14" t="s">
        <x:v>77</x:v>
      </x:c>
      <x:c r="E832" s="15">
        <x:v>43194.5139003472</x:v>
      </x:c>
      <x:c r="F832" t="s">
        <x:v>82</x:v>
      </x:c>
      <x:c r="G832" s="6">
        <x:v>170.77001085008</x:v>
      </x:c>
      <x:c r="H832" t="s">
        <x:v>83</x:v>
      </x:c>
      <x:c r="I832" s="6">
        <x:v>26.3680462682496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23.003</x:v>
      </x:c>
      <x:c r="R832" s="8">
        <x:v>175498.507099184</x:v>
      </x:c>
      <x:c r="S832" s="12">
        <x:v>294640.079392131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87599</x:v>
      </x:c>
      <x:c r="B833" s="1">
        <x:v>43199.6194160069</x:v>
      </x:c>
      <x:c r="C833" s="6">
        <x:v>13.9983404383333</x:v>
      </x:c>
      <x:c r="D833" s="14" t="s">
        <x:v>77</x:v>
      </x:c>
      <x:c r="E833" s="15">
        <x:v>43194.5139003472</x:v>
      </x:c>
      <x:c r="F833" t="s">
        <x:v>82</x:v>
      </x:c>
      <x:c r="G833" s="6">
        <x:v>170.709656572596</x:v>
      </x:c>
      <x:c r="H833" t="s">
        <x:v>83</x:v>
      </x:c>
      <x:c r="I833" s="6">
        <x:v>26.3829940640489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23.002</x:v>
      </x:c>
      <x:c r="R833" s="8">
        <x:v>175494.689444181</x:v>
      </x:c>
      <x:c r="S833" s="12">
        <x:v>294643.150752487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87614</x:v>
      </x:c>
      <x:c r="B834" s="1">
        <x:v>43199.6194275463</x:v>
      </x:c>
      <x:c r="C834" s="6">
        <x:v>14.0149914283333</x:v>
      </x:c>
      <x:c r="D834" s="14" t="s">
        <x:v>77</x:v>
      </x:c>
      <x:c r="E834" s="15">
        <x:v>43194.5139003472</x:v>
      </x:c>
      <x:c r="F834" t="s">
        <x:v>82</x:v>
      </x:c>
      <x:c r="G834" s="6">
        <x:v>170.735002684912</x:v>
      </x:c>
      <x:c r="H834" t="s">
        <x:v>83</x:v>
      </x:c>
      <x:c r="I834" s="6">
        <x:v>26.3750399073974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23.003</x:v>
      </x:c>
      <x:c r="R834" s="8">
        <x:v>175499.787211772</x:v>
      </x:c>
      <x:c r="S834" s="12">
        <x:v>294625.013057341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87625</x:v>
      </x:c>
      <x:c r="B835" s="1">
        <x:v>43199.6194387731</x:v>
      </x:c>
      <x:c r="C835" s="6">
        <x:v>14.0311589916667</x:v>
      </x:c>
      <x:c r="D835" s="14" t="s">
        <x:v>77</x:v>
      </x:c>
      <x:c r="E835" s="15">
        <x:v>43194.5139003472</x:v>
      </x:c>
      <x:c r="F835" t="s">
        <x:v>82</x:v>
      </x:c>
      <x:c r="G835" s="6">
        <x:v>170.650197606075</x:v>
      </x:c>
      <x:c r="H835" t="s">
        <x:v>83</x:v>
      </x:c>
      <x:c r="I835" s="6">
        <x:v>26.3862057477359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23.005</x:v>
      </x:c>
      <x:c r="R835" s="8">
        <x:v>175495.871527812</x:v>
      </x:c>
      <x:c r="S835" s="12">
        <x:v>294641.176524192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87629</x:v>
      </x:c>
      <x:c r="B836" s="1">
        <x:v>43199.6194512384</x:v>
      </x:c>
      <x:c r="C836" s="6">
        <x:v>14.0491099716667</x:v>
      </x:c>
      <x:c r="D836" s="14" t="s">
        <x:v>77</x:v>
      </x:c>
      <x:c r="E836" s="15">
        <x:v>43194.5139003472</x:v>
      </x:c>
      <x:c r="F836" t="s">
        <x:v>82</x:v>
      </x:c>
      <x:c r="G836" s="6">
        <x:v>170.680471188088</x:v>
      </x:c>
      <x:c r="H836" t="s">
        <x:v>83</x:v>
      </x:c>
      <x:c r="I836" s="6">
        <x:v>26.3859356059988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23.003</x:v>
      </x:c>
      <x:c r="R836" s="8">
        <x:v>175507.80975087</x:v>
      </x:c>
      <x:c r="S836" s="12">
        <x:v>294647.294263657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87644</x:v>
      </x:c>
      <x:c r="B837" s="1">
        <x:v>43199.619461956</x:v>
      </x:c>
      <x:c r="C837" s="6">
        <x:v>14.06452756</x:v>
      </x:c>
      <x:c r="D837" s="14" t="s">
        <x:v>77</x:v>
      </x:c>
      <x:c r="E837" s="15">
        <x:v>43194.5139003472</x:v>
      </x:c>
      <x:c r="F837" t="s">
        <x:v>82</x:v>
      </x:c>
      <x:c r="G837" s="6">
        <x:v>170.703217538897</x:v>
      </x:c>
      <x:c r="H837" t="s">
        <x:v>83</x:v>
      </x:c>
      <x:c r="I837" s="6">
        <x:v>26.3756102047942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23.005</x:v>
      </x:c>
      <x:c r="R837" s="8">
        <x:v>175502.817150564</x:v>
      </x:c>
      <x:c r="S837" s="12">
        <x:v>294642.936382245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87655</x:v>
      </x:c>
      <x:c r="B838" s="1">
        <x:v>43199.6194735301</x:v>
      </x:c>
      <x:c r="C838" s="6">
        <x:v>14.081211845</x:v>
      </x:c>
      <x:c r="D838" s="14" t="s">
        <x:v>77</x:v>
      </x:c>
      <x:c r="E838" s="15">
        <x:v>43194.5139003472</x:v>
      </x:c>
      <x:c r="F838" t="s">
        <x:v>82</x:v>
      </x:c>
      <x:c r="G838" s="6">
        <x:v>170.629090303206</x:v>
      </x:c>
      <x:c r="H838" t="s">
        <x:v>83</x:v>
      </x:c>
      <x:c r="I838" s="6">
        <x:v>26.3846449291118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23.007</x:v>
      </x:c>
      <x:c r="R838" s="8">
        <x:v>175509.100873834</x:v>
      </x:c>
      <x:c r="S838" s="12">
        <x:v>294638.65414928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87657</x:v>
      </x:c>
      <x:c r="B839" s="1">
        <x:v>43199.6194855324</x:v>
      </x:c>
      <x:c r="C839" s="6">
        <x:v>14.0984961533333</x:v>
      </x:c>
      <x:c r="D839" s="14" t="s">
        <x:v>77</x:v>
      </x:c>
      <x:c r="E839" s="15">
        <x:v>43194.5139003472</x:v>
      </x:c>
      <x:c r="F839" t="s">
        <x:v>82</x:v>
      </x:c>
      <x:c r="G839" s="6">
        <x:v>170.672467996816</x:v>
      </x:c>
      <x:c r="H839" t="s">
        <x:v>83</x:v>
      </x:c>
      <x:c r="I839" s="6">
        <x:v>26.3846449291118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23.004</x:v>
      </x:c>
      <x:c r="R839" s="8">
        <x:v>175511.530449302</x:v>
      </x:c>
      <x:c r="S839" s="12">
        <x:v>294634.126207562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87675</x:v>
      </x:c>
      <x:c r="B840" s="1">
        <x:v>43199.6194966088</x:v>
      </x:c>
      <x:c r="C840" s="6">
        <x:v>14.1144303466667</x:v>
      </x:c>
      <x:c r="D840" s="14" t="s">
        <x:v>77</x:v>
      </x:c>
      <x:c r="E840" s="15">
        <x:v>43194.5139003472</x:v>
      </x:c>
      <x:c r="F840" t="s">
        <x:v>82</x:v>
      </x:c>
      <x:c r="G840" s="6">
        <x:v>170.639109642454</x:v>
      </x:c>
      <x:c r="H840" t="s">
        <x:v>83</x:v>
      </x:c>
      <x:c r="I840" s="6">
        <x:v>26.3797523677422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23.008</x:v>
      </x:c>
      <x:c r="R840" s="8">
        <x:v>175516.18430986</x:v>
      </x:c>
      <x:c r="S840" s="12">
        <x:v>294629.688431022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87679</x:v>
      </x:c>
      <x:c r="B841" s="1">
        <x:v>43199.6195084143</x:v>
      </x:c>
      <x:c r="C841" s="6">
        <x:v>14.1313980016667</x:v>
      </x:c>
      <x:c r="D841" s="14" t="s">
        <x:v>77</x:v>
      </x:c>
      <x:c r="E841" s="15">
        <x:v>43194.5139003472</x:v>
      </x:c>
      <x:c r="F841" t="s">
        <x:v>82</x:v>
      </x:c>
      <x:c r="G841" s="6">
        <x:v>170.664765776855</x:v>
      </x:c>
      <x:c r="H841" t="s">
        <x:v>83</x:v>
      </x:c>
      <x:c r="I841" s="6">
        <x:v>26.3832942212725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23.005</x:v>
      </x:c>
      <x:c r="R841" s="8">
        <x:v>175515.506320841</x:v>
      </x:c>
      <x:c r="S841" s="12">
        <x:v>294629.432627057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87695</x:v>
      </x:c>
      <x:c r="B842" s="1">
        <x:v>43199.6195197569</x:v>
      </x:c>
      <x:c r="C842" s="6">
        <x:v>14.147782245</x:v>
      </x:c>
      <x:c r="D842" s="14" t="s">
        <x:v>77</x:v>
      </x:c>
      <x:c r="E842" s="15">
        <x:v>43194.5139003472</x:v>
      </x:c>
      <x:c r="F842" t="s">
        <x:v>82</x:v>
      </x:c>
      <x:c r="G842" s="6">
        <x:v>170.661892928302</x:v>
      </x:c>
      <x:c r="H842" t="s">
        <x:v>83</x:v>
      </x:c>
      <x:c r="I842" s="6">
        <x:v>26.3723084843655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23.009</x:v>
      </x:c>
      <x:c r="R842" s="8">
        <x:v>175527.88898443</x:v>
      </x:c>
      <x:c r="S842" s="12">
        <x:v>294634.623649937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87701</x:v>
      </x:c>
      <x:c r="B843" s="1">
        <x:v>43199.6195315162</x:v>
      </x:c>
      <x:c r="C843" s="6">
        <x:v>14.1646998883333</x:v>
      </x:c>
      <x:c r="D843" s="14" t="s">
        <x:v>77</x:v>
      </x:c>
      <x:c r="E843" s="15">
        <x:v>43194.5139003472</x:v>
      </x:c>
      <x:c r="F843" t="s">
        <x:v>82</x:v>
      </x:c>
      <x:c r="G843" s="6">
        <x:v>170.567601632579</x:v>
      </x:c>
      <x:c r="H843" t="s">
        <x:v>83</x:v>
      </x:c>
      <x:c r="I843" s="6">
        <x:v>26.3911583500967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23.009</x:v>
      </x:c>
      <x:c r="R843" s="8">
        <x:v>175526.507264916</x:v>
      </x:c>
      <x:c r="S843" s="12">
        <x:v>294632.388732587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87711</x:v>
      </x:c>
      <x:c r="B844" s="1">
        <x:v>43199.6195431713</x:v>
      </x:c>
      <x:c r="C844" s="6">
        <x:v>14.1814507966667</x:v>
      </x:c>
      <x:c r="D844" s="14" t="s">
        <x:v>77</x:v>
      </x:c>
      <x:c r="E844" s="15">
        <x:v>43194.5139003472</x:v>
      </x:c>
      <x:c r="F844" t="s">
        <x:v>82</x:v>
      </x:c>
      <x:c r="G844" s="6">
        <x:v>170.652174188574</x:v>
      </x:c>
      <x:c r="H844" t="s">
        <x:v>83</x:v>
      </x:c>
      <x:c r="I844" s="6">
        <x:v>26.3771410035492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23.008</x:v>
      </x:c>
      <x:c r="R844" s="8">
        <x:v>175537.52509395</x:v>
      </x:c>
      <x:c r="S844" s="12">
        <x:v>294640.294108504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87720</x:v>
      </x:c>
      <x:c r="B845" s="1">
        <x:v>43199.6195545139</x:v>
      </x:c>
      <x:c r="C845" s="6">
        <x:v>14.1977850633333</x:v>
      </x:c>
      <x:c r="D845" s="14" t="s">
        <x:v>77</x:v>
      </x:c>
      <x:c r="E845" s="15">
        <x:v>43194.5139003472</x:v>
      </x:c>
      <x:c r="F845" t="s">
        <x:v>82</x:v>
      </x:c>
      <x:c r="G845" s="6">
        <x:v>170.605543440132</x:v>
      </x:c>
      <x:c r="H845" t="s">
        <x:v>83</x:v>
      </x:c>
      <x:c r="I845" s="6">
        <x:v>26.3806828543252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23.01</x:v>
      </x:c>
      <x:c r="R845" s="8">
        <x:v>175534.688838119</x:v>
      </x:c>
      <x:c r="S845" s="12">
        <x:v>294644.483693094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87731</x:v>
      </x:c>
      <x:c r="B846" s="1">
        <x:v>43199.6195664005</x:v>
      </x:c>
      <x:c r="C846" s="6">
        <x:v>14.214936045</x:v>
      </x:c>
      <x:c r="D846" s="14" t="s">
        <x:v>77</x:v>
      </x:c>
      <x:c r="E846" s="15">
        <x:v>43194.5139003472</x:v>
      </x:c>
      <x:c r="F846" t="s">
        <x:v>82</x:v>
      </x:c>
      <x:c r="G846" s="6">
        <x:v>170.58756819629</x:v>
      </x:c>
      <x:c r="H846" t="s">
        <x:v>83</x:v>
      </x:c>
      <x:c r="I846" s="6">
        <x:v>26.387166251865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23.009</x:v>
      </x:c>
      <x:c r="R846" s="8">
        <x:v>175547.789182533</x:v>
      </x:c>
      <x:c r="S846" s="12">
        <x:v>294629.01327429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87741</x:v>
      </x:c>
      <x:c r="B847" s="1">
        <x:v>43199.6196040856</x:v>
      </x:c>
      <x:c r="C847" s="6">
        <x:v>14.2692057766667</x:v>
      </x:c>
      <x:c r="D847" s="14" t="s">
        <x:v>77</x:v>
      </x:c>
      <x:c r="E847" s="15">
        <x:v>43194.5139003472</x:v>
      </x:c>
      <x:c r="F847" t="s">
        <x:v>82</x:v>
      </x:c>
      <x:c r="G847" s="6">
        <x:v>170.558254866321</x:v>
      </x:c>
      <x:c r="H847" t="s">
        <x:v>83</x:v>
      </x:c>
      <x:c r="I847" s="6">
        <x:v>26.390137813255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23.01</x:v>
      </x:c>
      <x:c r="R847" s="8">
        <x:v>175632.448917338</x:v>
      </x:c>
      <x:c r="S847" s="12">
        <x:v>294711.397618152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87750</x:v>
      </x:c>
      <x:c r="B848" s="1">
        <x:v>43199.6196041319</x:v>
      </x:c>
      <x:c r="C848" s="6">
        <x:v>14.2692224016667</x:v>
      </x:c>
      <x:c r="D848" s="14" t="s">
        <x:v>77</x:v>
      </x:c>
      <x:c r="E848" s="15">
        <x:v>43194.5139003472</x:v>
      </x:c>
      <x:c r="F848" t="s">
        <x:v>82</x:v>
      </x:c>
      <x:c r="G848" s="6">
        <x:v>170.581141684712</x:v>
      </x:c>
      <x:c r="H848" t="s">
        <x:v>83</x:v>
      </x:c>
      <x:c r="I848" s="6">
        <x:v>26.3797823834343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23.012</x:v>
      </x:c>
      <x:c r="R848" s="8">
        <x:v>175536.284137977</x:v>
      </x:c>
      <x:c r="S848" s="12">
        <x:v>294637.996522619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87760</x:v>
      </x:c>
      <x:c r="B849" s="1">
        <x:v>43199.6196041319</x:v>
      </x:c>
      <x:c r="C849" s="6">
        <x:v>14.2692390716667</x:v>
      </x:c>
      <x:c r="D849" s="14" t="s">
        <x:v>77</x:v>
      </x:c>
      <x:c r="E849" s="15">
        <x:v>43194.5139003472</x:v>
      </x:c>
      <x:c r="F849" t="s">
        <x:v>82</x:v>
      </x:c>
      <x:c r="G849" s="6">
        <x:v>170.595593859104</x:v>
      </x:c>
      <x:c r="H849" t="s">
        <x:v>83</x:v>
      </x:c>
      <x:c r="I849" s="6">
        <x:v>26.3797823834343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23.011</x:v>
      </x:c>
      <x:c r="R849" s="8">
        <x:v>175474.627616849</x:v>
      </x:c>
      <x:c r="S849" s="12">
        <x:v>294579.325148259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87770</x:v>
      </x:c>
      <x:c r="B850" s="1">
        <x:v>43199.6196128125</x:v>
      </x:c>
      <x:c r="C850" s="6">
        <x:v>14.281739805</x:v>
      </x:c>
      <x:c r="D850" s="14" t="s">
        <x:v>77</x:v>
      </x:c>
      <x:c r="E850" s="15">
        <x:v>43194.5139003472</x:v>
      </x:c>
      <x:c r="F850" t="s">
        <x:v>82</x:v>
      </x:c>
      <x:c r="G850" s="6">
        <x:v>170.601899210248</x:v>
      </x:c>
      <x:c r="H850" t="s">
        <x:v>83</x:v>
      </x:c>
      <x:c r="I850" s="6">
        <x:v>26.3785217245941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23.011</x:v>
      </x:c>
      <x:c r="R850" s="8">
        <x:v>175483.531639222</x:v>
      </x:c>
      <x:c r="S850" s="12">
        <x:v>294569.951673596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87766</x:v>
      </x:c>
      <x:c r="B851" s="1">
        <x:v>43199.6196304745</x:v>
      </x:c>
      <x:c r="C851" s="6">
        <x:v>14.3071912416667</x:v>
      </x:c>
      <x:c r="D851" s="14" t="s">
        <x:v>77</x:v>
      </x:c>
      <x:c r="E851" s="15">
        <x:v>43194.5139003472</x:v>
      </x:c>
      <x:c r="F851" t="s">
        <x:v>82</x:v>
      </x:c>
      <x:c r="G851" s="6">
        <x:v>170.585795229399</x:v>
      </x:c>
      <x:c r="H851" t="s">
        <x:v>83</x:v>
      </x:c>
      <x:c r="I851" s="6">
        <x:v>26.3788518971019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23.012</x:v>
      </x:c>
      <x:c r="R851" s="8">
        <x:v>175548.471646629</x:v>
      </x:c>
      <x:c r="S851" s="12">
        <x:v>294628.241192817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87780</x:v>
      </x:c>
      <x:c r="B852" s="1">
        <x:v>43199.6196434838</x:v>
      </x:c>
      <x:c r="C852" s="6">
        <x:v>14.325925655</x:v>
      </x:c>
      <x:c r="D852" s="14" t="s">
        <x:v>77</x:v>
      </x:c>
      <x:c r="E852" s="15">
        <x:v>43194.5139003472</x:v>
      </x:c>
      <x:c r="F852" t="s">
        <x:v>82</x:v>
      </x:c>
      <x:c r="G852" s="6">
        <x:v>170.511609832026</x:v>
      </x:c>
      <x:c r="H852" t="s">
        <x:v>83</x:v>
      </x:c>
      <x:c r="I852" s="6">
        <x:v>26.3907981605876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23.013</x:v>
      </x:c>
      <x:c r="R852" s="8">
        <x:v>175560.408158106</x:v>
      </x:c>
      <x:c r="S852" s="12">
        <x:v>294625.94012248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87796</x:v>
      </x:c>
      <x:c r="B853" s="1">
        <x:v>43199.6196498495</x:v>
      </x:c>
      <x:c r="C853" s="6">
        <x:v>14.33509279</x:v>
      </x:c>
      <x:c r="D853" s="14" t="s">
        <x:v>77</x:v>
      </x:c>
      <x:c r="E853" s="15">
        <x:v>43194.5139003472</x:v>
      </x:c>
      <x:c r="F853" t="s">
        <x:v>82</x:v>
      </x:c>
      <x:c r="G853" s="6">
        <x:v>170.458453410728</x:v>
      </x:c>
      <x:c r="H853" t="s">
        <x:v>83</x:v>
      </x:c>
      <x:c r="I853" s="6">
        <x:v>26.3985422435462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23.014</x:v>
      </x:c>
      <x:c r="R853" s="8">
        <x:v>175518.834214634</x:v>
      </x:c>
      <x:c r="S853" s="12">
        <x:v>294594.401469813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87812</x:v>
      </x:c>
      <x:c r="B854" s="1">
        <x:v>43199.6196587963</x:v>
      </x:c>
      <x:c r="C854" s="6">
        <x:v>14.347960245</x:v>
      </x:c>
      <x:c r="D854" s="14" t="s">
        <x:v>77</x:v>
      </x:c>
      <x:c r="E854" s="15">
        <x:v>43194.5139003472</x:v>
      </x:c>
      <x:c r="F854" t="s">
        <x:v>82</x:v>
      </x:c>
      <x:c r="G854" s="6">
        <x:v>170.539184559173</x:v>
      </x:c>
      <x:c r="H854" t="s">
        <x:v>83</x:v>
      </x:c>
      <x:c r="I854" s="6">
        <x:v>26.3823937496818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23.014</x:v>
      </x:c>
      <x:c r="R854" s="8">
        <x:v>175525.317498919</x:v>
      </x:c>
      <x:c r="S854" s="12">
        <x:v>294602.863198852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87817</x:v>
      </x:c>
      <x:c r="B855" s="1">
        <x:v>43199.6196705671</x:v>
      </x:c>
      <x:c r="C855" s="6">
        <x:v>14.36492782</x:v>
      </x:c>
      <x:c r="D855" s="14" t="s">
        <x:v>77</x:v>
      </x:c>
      <x:c r="E855" s="15">
        <x:v>43194.5139003472</x:v>
      </x:c>
      <x:c r="F855" t="s">
        <x:v>82</x:v>
      </x:c>
      <x:c r="G855" s="6">
        <x:v>170.490674776036</x:v>
      </x:c>
      <x:c r="H855" t="s">
        <x:v>83</x:v>
      </x:c>
      <x:c r="I855" s="6">
        <x:v>26.3892073240518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23.015</x:v>
      </x:c>
      <x:c r="R855" s="8">
        <x:v>175549.854010433</x:v>
      </x:c>
      <x:c r="S855" s="12">
        <x:v>294606.505425095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87827</x:v>
      </x:c>
      <x:c r="B856" s="1">
        <x:v>43199.6196821412</x:v>
      </x:c>
      <x:c r="C856" s="6">
        <x:v>14.3815787633333</x:v>
      </x:c>
      <x:c r="D856" s="14" t="s">
        <x:v>77</x:v>
      </x:c>
      <x:c r="E856" s="15">
        <x:v>43194.5139003472</x:v>
      </x:c>
      <x:c r="F856" t="s">
        <x:v>82</x:v>
      </x:c>
      <x:c r="G856" s="6">
        <x:v>170.546988859986</x:v>
      </x:c>
      <x:c r="H856" t="s">
        <x:v>83</x:v>
      </x:c>
      <x:c r="I856" s="6">
        <x:v>26.3808329328299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23.014</x:v>
      </x:c>
      <x:c r="R856" s="8">
        <x:v>175561.724727302</x:v>
      </x:c>
      <x:c r="S856" s="12">
        <x:v>294615.095798817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87839</x:v>
      </x:c>
      <x:c r="B857" s="1">
        <x:v>43199.6196954514</x:v>
      </x:c>
      <x:c r="C857" s="6">
        <x:v>14.400729875</x:v>
      </x:c>
      <x:c r="D857" s="14" t="s">
        <x:v>77</x:v>
      </x:c>
      <x:c r="E857" s="15">
        <x:v>43194.5139003472</x:v>
      </x:c>
      <x:c r="F857" t="s">
        <x:v>82</x:v>
      </x:c>
      <x:c r="G857" s="6">
        <x:v>170.578317641865</x:v>
      </x:c>
      <x:c r="H857" t="s">
        <x:v>83</x:v>
      </x:c>
      <x:c r="I857" s="6">
        <x:v>26.3716781562894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23.015</x:v>
      </x:c>
      <x:c r="R857" s="8">
        <x:v>175578.864567505</x:v>
      </x:c>
      <x:c r="S857" s="12">
        <x:v>294631.530097018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87855</x:v>
      </x:c>
      <x:c r="B858" s="1">
        <x:v>43199.6197052083</x:v>
      </x:c>
      <x:c r="C858" s="6">
        <x:v>14.414814005</x:v>
      </x:c>
      <x:c r="D858" s="14" t="s">
        <x:v>77</x:v>
      </x:c>
      <x:c r="E858" s="15">
        <x:v>43194.5139003472</x:v>
      </x:c>
      <x:c r="F858" t="s">
        <x:v>82</x:v>
      </x:c>
      <x:c r="G858" s="6">
        <x:v>170.592018119001</x:v>
      </x:c>
      <x:c r="H858" t="s">
        <x:v>83</x:v>
      </x:c>
      <x:c r="I858" s="6">
        <x:v>26.3718282343916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23.014</x:v>
      </x:c>
      <x:c r="R858" s="8">
        <x:v>175573.197202059</x:v>
      </x:c>
      <x:c r="S858" s="12">
        <x:v>294618.534118043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87862</x:v>
      </x:c>
      <x:c r="B859" s="1">
        <x:v>43199.6197222569</x:v>
      </x:c>
      <x:c r="C859" s="6">
        <x:v>14.43936534</x:v>
      </x:c>
      <x:c r="D859" s="14" t="s">
        <x:v>77</x:v>
      </x:c>
      <x:c r="E859" s="15">
        <x:v>43194.5139003472</x:v>
      </x:c>
      <x:c r="F859" t="s">
        <x:v>82</x:v>
      </x:c>
      <x:c r="G859" s="6">
        <x:v>170.590066693925</x:v>
      </x:c>
      <x:c r="H859" t="s">
        <x:v>83</x:v>
      </x:c>
      <x:c r="I859" s="6">
        <x:v>26.3722184374901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23.014</x:v>
      </x:c>
      <x:c r="R859" s="8">
        <x:v>175606.085791237</x:v>
      </x:c>
      <x:c r="S859" s="12">
        <x:v>294636.739218188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87874</x:v>
      </x:c>
      <x:c r="B860" s="1">
        <x:v>43199.6197295486</x:v>
      </x:c>
      <x:c r="C860" s="6">
        <x:v>14.4498659683333</x:v>
      </x:c>
      <x:c r="D860" s="14" t="s">
        <x:v>77</x:v>
      </x:c>
      <x:c r="E860" s="15">
        <x:v>43194.5139003472</x:v>
      </x:c>
      <x:c r="F860" t="s">
        <x:v>82</x:v>
      </x:c>
      <x:c r="G860" s="6">
        <x:v>170.60432743631</x:v>
      </x:c>
      <x:c r="H860" t="s">
        <x:v>83</x:v>
      </x:c>
      <x:c r="I860" s="6">
        <x:v>26.369366954355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23.014</x:v>
      </x:c>
      <x:c r="R860" s="8">
        <x:v>175568.228648692</x:v>
      </x:c>
      <x:c r="S860" s="12">
        <x:v>294610.67033709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87882</x:v>
      </x:c>
      <x:c r="B861" s="1">
        <x:v>43199.619740081</x:v>
      </x:c>
      <x:c r="C861" s="6">
        <x:v>14.4650334433333</x:v>
      </x:c>
      <x:c r="D861" s="14" t="s">
        <x:v>77</x:v>
      </x:c>
      <x:c r="E861" s="15">
        <x:v>43194.5139003472</x:v>
      </x:c>
      <x:c r="F861" t="s">
        <x:v>82</x:v>
      </x:c>
      <x:c r="G861" s="6">
        <x:v>170.570130979026</x:v>
      </x:c>
      <x:c r="H861" t="s">
        <x:v>83</x:v>
      </x:c>
      <x:c r="I861" s="6">
        <x:v>26.3675360033021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23.017</x:v>
      </x:c>
      <x:c r="R861" s="8">
        <x:v>175577.913203274</x:v>
      </x:c>
      <x:c r="S861" s="12">
        <x:v>294620.469008659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87889</x:v>
      </x:c>
      <x:c r="B862" s="1">
        <x:v>43199.6197514699</x:v>
      </x:c>
      <x:c r="C862" s="6">
        <x:v>14.4814177333333</x:v>
      </x:c>
      <x:c r="D862" s="14" t="s">
        <x:v>77</x:v>
      </x:c>
      <x:c r="E862" s="15">
        <x:v>43194.5139003472</x:v>
      </x:c>
      <x:c r="F862" t="s">
        <x:v>82</x:v>
      </x:c>
      <x:c r="G862" s="6">
        <x:v>170.526049283722</x:v>
      </x:c>
      <x:c r="H862" t="s">
        <x:v>83</x:v>
      </x:c>
      <x:c r="I862" s="6">
        <x:v>26.3792421010162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23.016</x:v>
      </x:c>
      <x:c r="R862" s="8">
        <x:v>175598.289766122</x:v>
      </x:c>
      <x:c r="S862" s="12">
        <x:v>294634.749548353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87898</x:v>
      </x:c>
      <x:c r="B863" s="1">
        <x:v>43199.6197631597</x:v>
      </x:c>
      <x:c r="C863" s="6">
        <x:v>14.49823538</x:v>
      </x:c>
      <x:c r="D863" s="14" t="s">
        <x:v>77</x:v>
      </x:c>
      <x:c r="E863" s="15">
        <x:v>43194.5139003472</x:v>
      </x:c>
      <x:c r="F863" t="s">
        <x:v>82</x:v>
      </x:c>
      <x:c r="G863" s="6">
        <x:v>170.442439622817</x:v>
      </x:c>
      <x:c r="H863" t="s">
        <x:v>83</x:v>
      </x:c>
      <x:c r="I863" s="6">
        <x:v>26.3930793614641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23.017</x:v>
      </x:c>
      <x:c r="R863" s="8">
        <x:v>175602.013442079</x:v>
      </x:c>
      <x:c r="S863" s="12">
        <x:v>294618.596183318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87906</x:v>
      </x:c>
      <x:c r="B864" s="1">
        <x:v>43199.6197746181</x:v>
      </x:c>
      <x:c r="C864" s="6">
        <x:v>14.514719655</x:v>
      </x:c>
      <x:c r="D864" s="14" t="s">
        <x:v>77</x:v>
      </x:c>
      <x:c r="E864" s="15">
        <x:v>43194.5139003472</x:v>
      </x:c>
      <x:c r="F864" t="s">
        <x:v>82</x:v>
      </x:c>
      <x:c r="G864" s="6">
        <x:v>170.492548587984</x:v>
      </x:c>
      <x:c r="H864" t="s">
        <x:v>83</x:v>
      </x:c>
      <x:c r="I864" s="6">
        <x:v>26.3830540954914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23.017</x:v>
      </x:c>
      <x:c r="R864" s="8">
        <x:v>175597.902736425</x:v>
      </x:c>
      <x:c r="S864" s="12">
        <x:v>294624.529669188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87924</x:v>
      </x:c>
      <x:c r="B865" s="1">
        <x:v>43199.619787037</x:v>
      </x:c>
      <x:c r="C865" s="6">
        <x:v>14.5326539883333</x:v>
      </x:c>
      <x:c r="D865" s="14" t="s">
        <x:v>77</x:v>
      </x:c>
      <x:c r="E865" s="15">
        <x:v>43194.5139003472</x:v>
      </x:c>
      <x:c r="F865" t="s">
        <x:v>82</x:v>
      </x:c>
      <x:c r="G865" s="6">
        <x:v>170.425304492382</x:v>
      </x:c>
      <x:c r="H865" t="s">
        <x:v>83</x:v>
      </x:c>
      <x:c r="I865" s="6">
        <x:v>26.3820635768252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23.022</x:v>
      </x:c>
      <x:c r="R865" s="8">
        <x:v>175609.249667702</x:v>
      </x:c>
      <x:c r="S865" s="12">
        <x:v>294638.689054942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87935</x:v>
      </x:c>
      <x:c r="B866" s="1">
        <x:v>43199.6197979977</x:v>
      </x:c>
      <x:c r="C866" s="6">
        <x:v>14.5484215133333</x:v>
      </x:c>
      <x:c r="D866" s="14" t="s">
        <x:v>77</x:v>
      </x:c>
      <x:c r="E866" s="15">
        <x:v>43194.5139003472</x:v>
      </x:c>
      <x:c r="F866" t="s">
        <x:v>82</x:v>
      </x:c>
      <x:c r="G866" s="6">
        <x:v>170.487331504021</x:v>
      </x:c>
      <x:c r="H866" t="s">
        <x:v>83</x:v>
      </x:c>
      <x:c r="I866" s="6">
        <x:v>26.3754301108688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23.02</x:v>
      </x:c>
      <x:c r="R866" s="8">
        <x:v>175609.975978698</x:v>
      </x:c>
      <x:c r="S866" s="12">
        <x:v>294627.270897025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87938</x:v>
      </x:c>
      <x:c r="B867" s="1">
        <x:v>43199.6198091782</x:v>
      </x:c>
      <x:c r="C867" s="6">
        <x:v>14.5645057833333</x:v>
      </x:c>
      <x:c r="D867" s="14" t="s">
        <x:v>77</x:v>
      </x:c>
      <x:c r="E867" s="15">
        <x:v>43194.5139003472</x:v>
      </x:c>
      <x:c r="F867" t="s">
        <x:v>82</x:v>
      </x:c>
      <x:c r="G867" s="6">
        <x:v>170.461378526556</x:v>
      </x:c>
      <x:c r="H867" t="s">
        <x:v>83</x:v>
      </x:c>
      <x:c r="I867" s="6">
        <x:v>26.3806228229246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23.02</x:v>
      </x:c>
      <x:c r="R867" s="8">
        <x:v>175611.676552238</x:v>
      </x:c>
      <x:c r="S867" s="12">
        <x:v>294619.040141047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87950</x:v>
      </x:c>
      <x:c r="B868" s="1">
        <x:v>43199.6198221875</x:v>
      </x:c>
      <x:c r="C868" s="6">
        <x:v>14.58325681</x:v>
      </x:c>
      <x:c r="D868" s="14" t="s">
        <x:v>77</x:v>
      </x:c>
      <x:c r="E868" s="15">
        <x:v>43194.5139003472</x:v>
      </x:c>
      <x:c r="F868" t="s">
        <x:v>82</x:v>
      </x:c>
      <x:c r="G868" s="6">
        <x:v>170.364948080183</x:v>
      </x:c>
      <x:c r="H868" t="s">
        <x:v>83</x:v>
      </x:c>
      <x:c r="I868" s="6">
        <x:v>26.3883668824128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23.024</x:v>
      </x:c>
      <x:c r="R868" s="8">
        <x:v>175624.784283964</x:v>
      </x:c>
      <x:c r="S868" s="12">
        <x:v>294623.184513457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87962</x:v>
      </x:c>
      <x:c r="B869" s="1">
        <x:v>43199.6198323727</x:v>
      </x:c>
      <x:c r="C869" s="6">
        <x:v>14.597907635</x:v>
      </x:c>
      <x:c r="D869" s="14" t="s">
        <x:v>77</x:v>
      </x:c>
      <x:c r="E869" s="15">
        <x:v>43194.5139003472</x:v>
      </x:c>
      <x:c r="F869" t="s">
        <x:v>82</x:v>
      </x:c>
      <x:c r="G869" s="6">
        <x:v>170.480580487083</x:v>
      </x:c>
      <x:c r="H869" t="s">
        <x:v>83</x:v>
      </x:c>
      <x:c r="I869" s="6">
        <x:v>26.3767808155444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23.02</x:v>
      </x:c>
      <x:c r="R869" s="8">
        <x:v>175617.120272978</x:v>
      </x:c>
      <x:c r="S869" s="12">
        <x:v>294634.435405915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87975</x:v>
      </x:c>
      <x:c r="B870" s="1">
        <x:v>43199.6198439468</x:v>
      </x:c>
      <x:c r="C870" s="6">
        <x:v>14.6145753183333</x:v>
      </x:c>
      <x:c r="D870" s="14" t="s">
        <x:v>77</x:v>
      </x:c>
      <x:c r="E870" s="15">
        <x:v>43194.5139003472</x:v>
      </x:c>
      <x:c r="F870" t="s">
        <x:v>82</x:v>
      </x:c>
      <x:c r="G870" s="6">
        <x:v>170.44630261734</x:v>
      </x:c>
      <x:c r="H870" t="s">
        <x:v>83</x:v>
      </x:c>
      <x:c r="I870" s="6">
        <x:v>26.3778613796753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23.022</x:v>
      </x:c>
      <x:c r="R870" s="8">
        <x:v>175622.311228305</x:v>
      </x:c>
      <x:c r="S870" s="12">
        <x:v>294624.455837113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87980</x:v>
      </x:c>
      <x:c r="B871" s="1">
        <x:v>43199.6198554051</x:v>
      </x:c>
      <x:c r="C871" s="6">
        <x:v>14.6311095466667</x:v>
      </x:c>
      <x:c r="D871" s="14" t="s">
        <x:v>77</x:v>
      </x:c>
      <x:c r="E871" s="15">
        <x:v>43194.5139003472</x:v>
      </x:c>
      <x:c r="F871" t="s">
        <x:v>82</x:v>
      </x:c>
      <x:c r="G871" s="6">
        <x:v>170.435653362151</x:v>
      </x:c>
      <x:c r="H871" t="s">
        <x:v>83</x:v>
      </x:c>
      <x:c r="I871" s="6">
        <x:v>26.3799924932869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23.022</x:v>
      </x:c>
      <x:c r="R871" s="8">
        <x:v>175618.685881397</x:v>
      </x:c>
      <x:c r="S871" s="12">
        <x:v>294617.903447409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87990</x:v>
      </x:c>
      <x:c r="B872" s="1">
        <x:v>43199.6198673264</x:v>
      </x:c>
      <x:c r="C872" s="6">
        <x:v>14.6482271533333</x:v>
      </x:c>
      <x:c r="D872" s="14" t="s">
        <x:v>77</x:v>
      </x:c>
      <x:c r="E872" s="15">
        <x:v>43194.5139003472</x:v>
      </x:c>
      <x:c r="F872" t="s">
        <x:v>82</x:v>
      </x:c>
      <x:c r="G872" s="6">
        <x:v>170.414169254658</x:v>
      </x:c>
      <x:c r="H872" t="s">
        <x:v>83</x:v>
      </x:c>
      <x:c r="I872" s="6">
        <x:v>26.3814032312107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23.023</x:v>
      </x:c>
      <x:c r="R872" s="8">
        <x:v>175647.13607102</x:v>
      </x:c>
      <x:c r="S872" s="12">
        <x:v>294634.058053427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87998</x:v>
      </x:c>
      <x:c r="B873" s="1">
        <x:v>43199.6198792014</x:v>
      </x:c>
      <x:c r="C873" s="6">
        <x:v>14.6653448183333</x:v>
      </x:c>
      <x:c r="D873" s="14" t="s">
        <x:v>77</x:v>
      </x:c>
      <x:c r="E873" s="15">
        <x:v>43194.5139003472</x:v>
      </x:c>
      <x:c r="F873" t="s">
        <x:v>82</x:v>
      </x:c>
      <x:c r="G873" s="6">
        <x:v>170.392574449031</x:v>
      </x:c>
      <x:c r="H873" t="s">
        <x:v>83</x:v>
      </x:c>
      <x:c r="I873" s="6">
        <x:v>26.3857254957743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23.023</x:v>
      </x:c>
      <x:c r="R873" s="8">
        <x:v>175635.810574331</x:v>
      </x:c>
      <x:c r="S873" s="12">
        <x:v>294621.472257919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88013</x:v>
      </x:c>
      <x:c r="B874" s="1">
        <x:v>43199.6198907407</x:v>
      </x:c>
      <x:c r="C874" s="6">
        <x:v>14.68199575</x:v>
      </x:c>
      <x:c r="D874" s="14" t="s">
        <x:v>77</x:v>
      </x:c>
      <x:c r="E874" s="15">
        <x:v>43194.5139003472</x:v>
      </x:c>
      <x:c r="F874" t="s">
        <x:v>82</x:v>
      </x:c>
      <x:c r="G874" s="6">
        <x:v>170.450052456076</x:v>
      </x:c>
      <x:c r="H874" t="s">
        <x:v>83</x:v>
      </x:c>
      <x:c r="I874" s="6">
        <x:v>26.3771109878808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23.022</x:v>
      </x:c>
      <x:c r="R874" s="8">
        <x:v>175645.620183241</x:v>
      </x:c>
      <x:c r="S874" s="12">
        <x:v>294641.56106468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88018</x:v>
      </x:c>
      <x:c r="B875" s="1">
        <x:v>43199.6199020486</x:v>
      </x:c>
      <x:c r="C875" s="6">
        <x:v>14.6982467</x:v>
      </x:c>
      <x:c r="D875" s="14" t="s">
        <x:v>77</x:v>
      </x:c>
      <x:c r="E875" s="15">
        <x:v>43194.5139003472</x:v>
      </x:c>
      <x:c r="F875" t="s">
        <x:v>82</x:v>
      </x:c>
      <x:c r="G875" s="6">
        <x:v>170.434340580067</x:v>
      </x:c>
      <x:c r="H875" t="s">
        <x:v>83</x:v>
      </x:c>
      <x:c r="I875" s="6">
        <x:v>26.3715881094304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23.025</x:v>
      </x:c>
      <x:c r="R875" s="8">
        <x:v>175648.547085245</x:v>
      </x:c>
      <x:c r="S875" s="12">
        <x:v>294631.69150502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88031</x:v>
      </x:c>
      <x:c r="B876" s="1">
        <x:v>43199.6199132755</x:v>
      </x:c>
      <x:c r="C876" s="6">
        <x:v>14.7143975366667</x:v>
      </x:c>
      <x:c r="D876" s="14" t="s">
        <x:v>77</x:v>
      </x:c>
      <x:c r="E876" s="15">
        <x:v>43194.5139003472</x:v>
      </x:c>
      <x:c r="F876" t="s">
        <x:v>82</x:v>
      </x:c>
      <x:c r="G876" s="6">
        <x:v>170.383954626425</x:v>
      </x:c>
      <x:c r="H876" t="s">
        <x:v>83</x:v>
      </x:c>
      <x:c r="I876" s="6">
        <x:v>26.381673372583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23.025</x:v>
      </x:c>
      <x:c r="R876" s="8">
        <x:v>175641.037058508</x:v>
      </x:c>
      <x:c r="S876" s="12">
        <x:v>294616.512262429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88041</x:v>
      </x:c>
      <x:c r="B877" s="1">
        <x:v>43199.619925</x:v>
      </x:c>
      <x:c r="C877" s="6">
        <x:v>14.7313151583333</x:v>
      </x:c>
      <x:c r="D877" s="14" t="s">
        <x:v>77</x:v>
      </x:c>
      <x:c r="E877" s="15">
        <x:v>43194.5139003472</x:v>
      </x:c>
      <x:c r="F877" t="s">
        <x:v>82</x:v>
      </x:c>
      <x:c r="G877" s="6">
        <x:v>170.400035848979</x:v>
      </x:c>
      <x:c r="H877" t="s">
        <x:v>83</x:v>
      </x:c>
      <x:c r="I877" s="6">
        <x:v>26.3813431997978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23.024</x:v>
      </x:c>
      <x:c r="R877" s="8">
        <x:v>175658.425220837</x:v>
      </x:c>
      <x:c r="S877" s="12">
        <x:v>294612.306026154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88049</x:v>
      </x:c>
      <x:c r="B878" s="1">
        <x:v>43199.6199368056</x:v>
      </x:c>
      <x:c r="C878" s="6">
        <x:v>14.7483328366667</x:v>
      </x:c>
      <x:c r="D878" s="14" t="s">
        <x:v>77</x:v>
      </x:c>
      <x:c r="E878" s="15">
        <x:v>43194.5139003472</x:v>
      </x:c>
      <x:c r="F878" t="s">
        <x:v>82</x:v>
      </x:c>
      <x:c r="G878" s="6">
        <x:v>170.387889561913</x:v>
      </x:c>
      <x:c r="H878" t="s">
        <x:v>83</x:v>
      </x:c>
      <x:c r="I878" s="6">
        <x:v>26.3837744728862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23.024</x:v>
      </x:c>
      <x:c r="R878" s="8">
        <x:v>175655.581506383</x:v>
      </x:c>
      <x:c r="S878" s="12">
        <x:v>294622.885450913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88056</x:v>
      </x:c>
      <x:c r="B879" s="1">
        <x:v>43199.6199483449</x:v>
      </x:c>
      <x:c r="C879" s="6">
        <x:v>14.76493378</x:v>
      </x:c>
      <x:c r="D879" s="14" t="s">
        <x:v>77</x:v>
      </x:c>
      <x:c r="E879" s="15">
        <x:v>43194.5139003472</x:v>
      </x:c>
      <x:c r="F879" t="s">
        <x:v>82</x:v>
      </x:c>
      <x:c r="G879" s="6">
        <x:v>170.422867713111</x:v>
      </x:c>
      <x:c r="H879" t="s">
        <x:v>83</x:v>
      </x:c>
      <x:c r="I879" s="6">
        <x:v>26.3681062994242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23.027</x:v>
      </x:c>
      <x:c r="R879" s="8">
        <x:v>175658.368170511</x:v>
      </x:c>
      <x:c r="S879" s="12">
        <x:v>294626.039394933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88066</x:v>
      </x:c>
      <x:c r="B880" s="1">
        <x:v>43199.6199601042</x:v>
      </x:c>
      <x:c r="C880" s="6">
        <x:v>14.781868095</x:v>
      </x:c>
      <x:c r="D880" s="14" t="s">
        <x:v>77</x:v>
      </x:c>
      <x:c r="E880" s="15">
        <x:v>43194.5139003472</x:v>
      </x:c>
      <x:c r="F880" t="s">
        <x:v>82</x:v>
      </x:c>
      <x:c r="G880" s="6">
        <x:v>170.394114338411</x:v>
      </x:c>
      <x:c r="H880" t="s">
        <x:v>83</x:v>
      </x:c>
      <x:c r="I880" s="6">
        <x:v>26.3767507998787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23.026</x:v>
      </x:c>
      <x:c r="R880" s="8">
        <x:v>175656.47510728</x:v>
      </x:c>
      <x:c r="S880" s="12">
        <x:v>294628.623950658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88081</x:v>
      </x:c>
      <x:c r="B881" s="1">
        <x:v>43199.6199712616</x:v>
      </x:c>
      <x:c r="C881" s="6">
        <x:v>14.7979356383333</x:v>
      </x:c>
      <x:c r="D881" s="14" t="s">
        <x:v>77</x:v>
      </x:c>
      <x:c r="E881" s="15">
        <x:v>43194.5139003472</x:v>
      </x:c>
      <x:c r="F881" t="s">
        <x:v>82</x:v>
      </x:c>
      <x:c r="G881" s="6">
        <x:v>170.409559148157</x:v>
      </x:c>
      <x:c r="H881" t="s">
        <x:v>83</x:v>
      </x:c>
      <x:c r="I881" s="6">
        <x:v>26.3736591877851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23.026</x:v>
      </x:c>
      <x:c r="R881" s="8">
        <x:v>175666.602777119</x:v>
      </x:c>
      <x:c r="S881" s="12">
        <x:v>294628.360299093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88087</x:v>
      </x:c>
      <x:c r="B882" s="1">
        <x:v>43199.6199828356</x:v>
      </x:c>
      <x:c r="C882" s="6">
        <x:v>14.8146031833333</x:v>
      </x:c>
      <x:c r="D882" s="14" t="s">
        <x:v>77</x:v>
      </x:c>
      <x:c r="E882" s="15">
        <x:v>43194.5139003472</x:v>
      </x:c>
      <x:c r="F882" t="s">
        <x:v>82</x:v>
      </x:c>
      <x:c r="G882" s="6">
        <x:v>170.271837081608</x:v>
      </x:c>
      <x:c r="H882" t="s">
        <x:v>83</x:v>
      </x:c>
      <x:c r="I882" s="6">
        <x:v>26.3925690927122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23.029</x:v>
      </x:c>
      <x:c r="R882" s="8">
        <x:v>175665.569209181</x:v>
      </x:c>
      <x:c r="S882" s="12">
        <x:v>294622.363475268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88103</x:v>
      </x:c>
      <x:c r="B883" s="1">
        <x:v>43199.6199951042</x:v>
      </x:c>
      <x:c r="C883" s="6">
        <x:v>14.8322209083333</x:v>
      </x:c>
      <x:c r="D883" s="14" t="s">
        <x:v>77</x:v>
      </x:c>
      <x:c r="E883" s="15">
        <x:v>43194.5139003472</x:v>
      </x:c>
      <x:c r="F883" t="s">
        <x:v>82</x:v>
      </x:c>
      <x:c r="G883" s="6">
        <x:v>170.250674317956</x:v>
      </x:c>
      <x:c r="H883" t="s">
        <x:v>83</x:v>
      </x:c>
      <x:c r="I883" s="6">
        <x:v>26.3939198042826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23.03</x:v>
      </x:c>
      <x:c r="R883" s="8">
        <x:v>175675.126683746</x:v>
      </x:c>
      <x:c r="S883" s="12">
        <x:v>294635.829274582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88107</x:v>
      </x:c>
      <x:c r="B884" s="1">
        <x:v>43199.6200064468</x:v>
      </x:c>
      <x:c r="C884" s="6">
        <x:v>14.848588505</x:v>
      </x:c>
      <x:c r="D884" s="14" t="s">
        <x:v>77</x:v>
      </x:c>
      <x:c r="E884" s="15">
        <x:v>43194.5139003472</x:v>
      </x:c>
      <x:c r="F884" t="s">
        <x:v>82</x:v>
      </x:c>
      <x:c r="G884" s="6">
        <x:v>170.358765210905</x:v>
      </x:c>
      <x:c r="H884" t="s">
        <x:v>83</x:v>
      </x:c>
      <x:c r="I884" s="6">
        <x:v>26.3867160155205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23.025</x:v>
      </x:c>
      <x:c r="R884" s="8">
        <x:v>175674.548239225</x:v>
      </x:c>
      <x:c r="S884" s="12">
        <x:v>294625.674182555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88118</x:v>
      </x:c>
      <x:c r="B885" s="1">
        <x:v>43199.6200177893</x:v>
      </x:c>
      <x:c r="C885" s="6">
        <x:v>14.864922725</x:v>
      </x:c>
      <x:c r="D885" s="14" t="s">
        <x:v>77</x:v>
      </x:c>
      <x:c r="E885" s="15">
        <x:v>43194.5139003472</x:v>
      </x:c>
      <x:c r="F885" t="s">
        <x:v>82</x:v>
      </x:c>
      <x:c r="G885" s="6">
        <x:v>170.338613262929</x:v>
      </x:c>
      <x:c r="H885" t="s">
        <x:v>83</x:v>
      </x:c>
      <x:c r="I885" s="6">
        <x:v>26.3734190626924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23.031</x:v>
      </x:c>
      <x:c r="R885" s="8">
        <x:v>175686.484849387</x:v>
      </x:c>
      <x:c r="S885" s="12">
        <x:v>294631.332841694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88134</x:v>
      </x:c>
      <x:c r="B886" s="1">
        <x:v>43199.6200293171</x:v>
      </x:c>
      <x:c r="C886" s="6">
        <x:v>14.8815070216667</x:v>
      </x:c>
      <x:c r="D886" s="14" t="s">
        <x:v>77</x:v>
      </x:c>
      <x:c r="E886" s="15">
        <x:v>43194.5139003472</x:v>
      </x:c>
      <x:c r="F886" t="s">
        <x:v>82</x:v>
      </x:c>
      <x:c r="G886" s="6">
        <x:v>170.33901965449</x:v>
      </x:c>
      <x:c r="H886" t="s">
        <x:v>83</x:v>
      </x:c>
      <x:c r="I886" s="6">
        <x:v>26.3820035454005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23.028</x:v>
      </x:c>
      <x:c r="R886" s="8">
        <x:v>175684.629815403</x:v>
      </x:c>
      <x:c r="S886" s="12">
        <x:v>294619.908815304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88136</x:v>
      </x:c>
      <x:c r="B887" s="1">
        <x:v>43199.6200410532</x:v>
      </x:c>
      <x:c r="C887" s="6">
        <x:v>14.8984079616667</x:v>
      </x:c>
      <x:c r="D887" s="14" t="s">
        <x:v>77</x:v>
      </x:c>
      <x:c r="E887" s="15">
        <x:v>43194.5139003472</x:v>
      </x:c>
      <x:c r="F887" t="s">
        <x:v>82</x:v>
      </x:c>
      <x:c r="G887" s="6">
        <x:v>170.355923583785</x:v>
      </x:c>
      <x:c r="H887" t="s">
        <x:v>83</x:v>
      </x:c>
      <x:c r="I887" s="6">
        <x:v>26.3757302674171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23.029</x:v>
      </x:c>
      <x:c r="R887" s="8">
        <x:v>175684.212769348</x:v>
      </x:c>
      <x:c r="S887" s="12">
        <x:v>294619.101086326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88154</x:v>
      </x:c>
      <x:c r="B888" s="1">
        <x:v>43199.6200523958</x:v>
      </x:c>
      <x:c r="C888" s="6">
        <x:v>14.91472557</x:v>
      </x:c>
      <x:c r="D888" s="14" t="s">
        <x:v>77</x:v>
      </x:c>
      <x:c r="E888" s="15">
        <x:v>43194.5139003472</x:v>
      </x:c>
      <x:c r="F888" t="s">
        <x:v>82</x:v>
      </x:c>
      <x:c r="G888" s="6">
        <x:v>170.340297780964</x:v>
      </x:c>
      <x:c r="H888" t="s">
        <x:v>83</x:v>
      </x:c>
      <x:c r="I888" s="6">
        <x:v>26.3759703926739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23.03</x:v>
      </x:c>
      <x:c r="R888" s="8">
        <x:v>175686.564331299</x:v>
      </x:c>
      <x:c r="S888" s="12">
        <x:v>294620.967930888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88159</x:v>
      </x:c>
      <x:c r="B889" s="1">
        <x:v>43199.6200640856</x:v>
      </x:c>
      <x:c r="C889" s="6">
        <x:v>14.9315931583333</x:v>
      </x:c>
      <x:c r="D889" s="14" t="s">
        <x:v>77</x:v>
      </x:c>
      <x:c r="E889" s="15">
        <x:v>43194.5139003472</x:v>
      </x:c>
      <x:c r="F889" t="s">
        <x:v>82</x:v>
      </x:c>
      <x:c r="G889" s="6">
        <x:v>170.315495846302</x:v>
      </x:c>
      <x:c r="H889" t="s">
        <x:v>83</x:v>
      </x:c>
      <x:c r="I889" s="6">
        <x:v>26.375159969999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23.032</x:v>
      </x:c>
      <x:c r="R889" s="8">
        <x:v>175696.089175087</x:v>
      </x:c>
      <x:c r="S889" s="12">
        <x:v>294623.18874298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88168</x:v>
      </x:c>
      <x:c r="B890" s="1">
        <x:v>43199.6200756597</x:v>
      </x:c>
      <x:c r="C890" s="6">
        <x:v>14.9482607483333</x:v>
      </x:c>
      <x:c r="D890" s="14" t="s">
        <x:v>77</x:v>
      </x:c>
      <x:c r="E890" s="15">
        <x:v>43194.5139003472</x:v>
      </x:c>
      <x:c r="F890" t="s">
        <x:v>82</x:v>
      </x:c>
      <x:c r="G890" s="6">
        <x:v>170.29631262922</x:v>
      </x:c>
      <x:c r="H890" t="s">
        <x:v>83</x:v>
      </x:c>
      <x:c r="I890" s="6">
        <x:v>26.3790019755247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23.032</x:v>
      </x:c>
      <x:c r="R890" s="8">
        <x:v>175697.327886617</x:v>
      </x:c>
      <x:c r="S890" s="12">
        <x:v>294625.107501188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88185</x:v>
      </x:c>
      <x:c r="B891" s="1">
        <x:v>43199.6200873032</x:v>
      </x:c>
      <x:c r="C891" s="6">
        <x:v>14.9650117133333</x:v>
      </x:c>
      <x:c r="D891" s="14" t="s">
        <x:v>77</x:v>
      </x:c>
      <x:c r="E891" s="15">
        <x:v>43194.5139003472</x:v>
      </x:c>
      <x:c r="F891" t="s">
        <x:v>82</x:v>
      </x:c>
      <x:c r="G891" s="6">
        <x:v>170.206912652997</x:v>
      </x:c>
      <x:c r="H891" t="s">
        <x:v>83</x:v>
      </x:c>
      <x:c r="I891" s="6">
        <x:v>26.3882468193387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23.035</x:v>
      </x:c>
      <x:c r="R891" s="8">
        <x:v>175707.964570122</x:v>
      </x:c>
      <x:c r="S891" s="12">
        <x:v>294626.851670562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88189</x:v>
      </x:c>
      <x:c r="B892" s="1">
        <x:v>43199.6200989583</x:v>
      </x:c>
      <x:c r="C892" s="6">
        <x:v>14.981812655</x:v>
      </x:c>
      <x:c r="D892" s="14" t="s">
        <x:v>77</x:v>
      </x:c>
      <x:c r="E892" s="15">
        <x:v>43194.5139003472</x:v>
      </x:c>
      <x:c r="F892" t="s">
        <x:v>82</x:v>
      </x:c>
      <x:c r="G892" s="6">
        <x:v>170.260913605581</x:v>
      </x:c>
      <x:c r="H892" t="s">
        <x:v>83</x:v>
      </x:c>
      <x:c r="I892" s="6">
        <x:v>26.3832041741025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23.033</x:v>
      </x:c>
      <x:c r="R892" s="8">
        <x:v>175701.766458012</x:v>
      </x:c>
      <x:c r="S892" s="12">
        <x:v>294611.19137314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88198</x:v>
      </x:c>
      <x:c r="B893" s="1">
        <x:v>43199.6201102199</x:v>
      </x:c>
      <x:c r="C893" s="6">
        <x:v>14.9980303</x:v>
      </x:c>
      <x:c r="D893" s="14" t="s">
        <x:v>77</x:v>
      </x:c>
      <x:c r="E893" s="15">
        <x:v>43194.5139003472</x:v>
      </x:c>
      <x:c r="F893" t="s">
        <x:v>82</x:v>
      </x:c>
      <x:c r="G893" s="6">
        <x:v>170.229449233862</x:v>
      </x:c>
      <x:c r="H893" t="s">
        <x:v>83</x:v>
      </x:c>
      <x:c r="I893" s="6">
        <x:v>26.3895074818311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23.033</x:v>
      </x:c>
      <x:c r="R893" s="8">
        <x:v>175714.0558924</x:v>
      </x:c>
      <x:c r="S893" s="12">
        <x:v>294630.878336162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88212</x:v>
      </x:c>
      <x:c r="B894" s="1">
        <x:v>43199.6201218403</x:v>
      </x:c>
      <x:c r="C894" s="6">
        <x:v>15.01474789</x:v>
      </x:c>
      <x:c r="D894" s="14" t="s">
        <x:v>77</x:v>
      </x:c>
      <x:c r="E894" s="15">
        <x:v>43194.5139003472</x:v>
      </x:c>
      <x:c r="F894" t="s">
        <x:v>82</x:v>
      </x:c>
      <x:c r="G894" s="6">
        <x:v>170.267356767206</x:v>
      </x:c>
      <x:c r="H894" t="s">
        <x:v>83</x:v>
      </x:c>
      <x:c r="I894" s="6">
        <x:v>26.3819134982655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23.033</x:v>
      </x:c>
      <x:c r="R894" s="8">
        <x:v>175710.479930802</x:v>
      </x:c>
      <x:c r="S894" s="12">
        <x:v>294628.03364353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88219</x:v>
      </x:c>
      <x:c r="B895" s="1">
        <x:v>43199.6201334143</x:v>
      </x:c>
      <x:c r="C895" s="6">
        <x:v>15.03144881</x:v>
      </x:c>
      <x:c r="D895" s="14" t="s">
        <x:v>77</x:v>
      </x:c>
      <x:c r="E895" s="15">
        <x:v>43194.5139003472</x:v>
      </x:c>
      <x:c r="F895" t="s">
        <x:v>82</x:v>
      </x:c>
      <x:c r="G895" s="6">
        <x:v>170.312313383151</x:v>
      </x:c>
      <x:c r="H895" t="s">
        <x:v>83</x:v>
      </x:c>
      <x:c r="I895" s="6">
        <x:v>26.3729087969291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23.033</x:v>
      </x:c>
      <x:c r="R895" s="8">
        <x:v>175711.849060143</x:v>
      </x:c>
      <x:c r="S895" s="12">
        <x:v>294625.163399915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88233</x:v>
      </x:c>
      <x:c r="B896" s="1">
        <x:v>43199.6201448727</x:v>
      </x:c>
      <x:c r="C896" s="6">
        <x:v>15.0479330616667</x:v>
      </x:c>
      <x:c r="D896" s="14" t="s">
        <x:v>77</x:v>
      </x:c>
      <x:c r="E896" s="15">
        <x:v>43194.5139003472</x:v>
      </x:c>
      <x:c r="F896" t="s">
        <x:v>82</x:v>
      </x:c>
      <x:c r="G896" s="6">
        <x:v>170.325616319809</x:v>
      </x:c>
      <x:c r="H896" t="s">
        <x:v>83</x:v>
      </x:c>
      <x:c r="I896" s="6">
        <x:v>26.3673559098097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23.034</x:v>
      </x:c>
      <x:c r="R896" s="8">
        <x:v>175713.692685931</x:v>
      </x:c>
      <x:c r="S896" s="12">
        <x:v>294613.647554041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88242</x:v>
      </x:c>
      <x:c r="B897" s="1">
        <x:v>43199.6201564468</x:v>
      </x:c>
      <x:c r="C897" s="6">
        <x:v>15.0645840283333</x:v>
      </x:c>
      <x:c r="D897" s="14" t="s">
        <x:v>77</x:v>
      </x:c>
      <x:c r="E897" s="15">
        <x:v>43194.5139003472</x:v>
      </x:c>
      <x:c r="F897" t="s">
        <x:v>82</x:v>
      </x:c>
      <x:c r="G897" s="6">
        <x:v>170.264857425925</x:v>
      </x:c>
      <x:c r="H897" t="s">
        <x:v>83</x:v>
      </x:c>
      <x:c r="I897" s="6">
        <x:v>26.3737492346986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23.036</x:v>
      </x:c>
      <x:c r="R897" s="8">
        <x:v>175722.052350208</x:v>
      </x:c>
      <x:c r="S897" s="12">
        <x:v>294611.622757505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88250</x:v>
      </x:c>
      <x:c r="B898" s="1">
        <x:v>43199.620168669</x:v>
      </x:c>
      <x:c r="C898" s="6">
        <x:v>15.08216838</x:v>
      </x:c>
      <x:c r="D898" s="14" t="s">
        <x:v>77</x:v>
      </x:c>
      <x:c r="E898" s="15">
        <x:v>43194.5139003472</x:v>
      </x:c>
      <x:c r="F898" t="s">
        <x:v>82</x:v>
      </x:c>
      <x:c r="G898" s="6">
        <x:v>170.304899766825</x:v>
      </x:c>
      <x:c r="H898" t="s">
        <x:v>83</x:v>
      </x:c>
      <x:c r="I898" s="6">
        <x:v>26.3686165644585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23.035</x:v>
      </x:c>
      <x:c r="R898" s="8">
        <x:v>175726.62319952</x:v>
      </x:c>
      <x:c r="S898" s="12">
        <x:v>294607.722808416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88259</x:v>
      </x:c>
      <x:c r="B899" s="1">
        <x:v>43199.6201797454</x:v>
      </x:c>
      <x:c r="C899" s="6">
        <x:v>15.0981359233333</x:v>
      </x:c>
      <x:c r="D899" s="14" t="s">
        <x:v>77</x:v>
      </x:c>
      <x:c r="E899" s="15">
        <x:v>43194.5139003472</x:v>
      </x:c>
      <x:c r="F899" t="s">
        <x:v>82</x:v>
      </x:c>
      <x:c r="G899" s="6">
        <x:v>170.304564783352</x:v>
      </x:c>
      <x:c r="H899" t="s">
        <x:v>83</x:v>
      </x:c>
      <x:c r="I899" s="6">
        <x:v>26.3657950999491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23.036</x:v>
      </x:c>
      <x:c r="R899" s="8">
        <x:v>175726.430720221</x:v>
      </x:c>
      <x:c r="S899" s="12">
        <x:v>294600.846240733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88275</x:v>
      </x:c>
      <x:c r="B900" s="1">
        <x:v>43199.6201912847</x:v>
      </x:c>
      <x:c r="C900" s="6">
        <x:v>15.1147701966667</x:v>
      </x:c>
      <x:c r="D900" s="14" t="s">
        <x:v>77</x:v>
      </x:c>
      <x:c r="E900" s="15">
        <x:v>43194.5139003472</x:v>
      </x:c>
      <x:c r="F900" t="s">
        <x:v>82</x:v>
      </x:c>
      <x:c r="G900" s="6">
        <x:v>170.329590948045</x:v>
      </x:c>
      <x:c r="H900" t="s">
        <x:v>83</x:v>
      </x:c>
      <x:c r="I900" s="6">
        <x:v>26.3607825039562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23.036</x:v>
      </x:c>
      <x:c r="R900" s="8">
        <x:v>175732.541928052</x:v>
      </x:c>
      <x:c r="S900" s="12">
        <x:v>294612.001339439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88284</x:v>
      </x:c>
      <x:c r="B901" s="1">
        <x:v>43199.620203125</x:v>
      </x:c>
      <x:c r="C901" s="6">
        <x:v>15.1318211233333</x:v>
      </x:c>
      <x:c r="D901" s="14" t="s">
        <x:v>77</x:v>
      </x:c>
      <x:c r="E901" s="15">
        <x:v>43194.5139003472</x:v>
      </x:c>
      <x:c r="F901" t="s">
        <x:v>82</x:v>
      </x:c>
      <x:c r="G901" s="6">
        <x:v>170.21670132759</x:v>
      </x:c>
      <x:c r="H901" t="s">
        <x:v>83</x:v>
      </x:c>
      <x:c r="I901" s="6">
        <x:v>26.377621254283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23.038</x:v>
      </x:c>
      <x:c r="R901" s="8">
        <x:v>175728.880560739</x:v>
      </x:c>
      <x:c r="S901" s="12">
        <x:v>294610.815033714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88291</x:v>
      </x:c>
      <x:c r="B902" s="1">
        <x:v>43199.6202150116</x:v>
      </x:c>
      <x:c r="C902" s="6">
        <x:v>15.1488887766667</x:v>
      </x:c>
      <x:c r="D902" s="14" t="s">
        <x:v>77</x:v>
      </x:c>
      <x:c r="E902" s="15">
        <x:v>43194.5139003472</x:v>
      </x:c>
      <x:c r="F902" t="s">
        <x:v>82</x:v>
      </x:c>
      <x:c r="G902" s="6">
        <x:v>170.161645926065</x:v>
      </x:c>
      <x:c r="H902" t="s">
        <x:v>83</x:v>
      </x:c>
      <x:c r="I902" s="6">
        <x:v>26.3944300732392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23.036</x:v>
      </x:c>
      <x:c r="R902" s="8">
        <x:v>175738.148916418</x:v>
      </x:c>
      <x:c r="S902" s="12">
        <x:v>294604.217919263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88303</x:v>
      </x:c>
      <x:c r="B903" s="1">
        <x:v>43199.6202263079</x:v>
      </x:c>
      <x:c r="C903" s="6">
        <x:v>15.16517301</x:v>
      </x:c>
      <x:c r="D903" s="14" t="s">
        <x:v>77</x:v>
      </x:c>
      <x:c r="E903" s="15">
        <x:v>43194.5139003472</x:v>
      </x:c>
      <x:c r="F903" t="s">
        <x:v>82</x:v>
      </x:c>
      <x:c r="G903" s="6">
        <x:v>170.204600986603</x:v>
      </x:c>
      <x:c r="H903" t="s">
        <x:v>83</x:v>
      </x:c>
      <x:c r="I903" s="6">
        <x:v>26.382934032607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23.037</x:v>
      </x:c>
      <x:c r="R903" s="8">
        <x:v>175746.709999204</x:v>
      </x:c>
      <x:c r="S903" s="12">
        <x:v>294607.71510305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88310</x:v>
      </x:c>
      <x:c r="B904" s="1">
        <x:v>43199.6202378472</x:v>
      </x:c>
      <x:c r="C904" s="6">
        <x:v>15.181807295</x:v>
      </x:c>
      <x:c r="D904" s="14" t="s">
        <x:v>77</x:v>
      </x:c>
      <x:c r="E904" s="15">
        <x:v>43194.5139003472</x:v>
      </x:c>
      <x:c r="F904" t="s">
        <x:v>82</x:v>
      </x:c>
      <x:c r="G904" s="6">
        <x:v>170.169639185805</x:v>
      </x:c>
      <x:c r="H904" t="s">
        <x:v>83</x:v>
      </x:c>
      <x:c r="I904" s="6">
        <x:v>26.3841646773735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23.039</x:v>
      </x:c>
      <x:c r="R904" s="8">
        <x:v>175752.572874149</x:v>
      </x:c>
      <x:c r="S904" s="12">
        <x:v>294607.527379071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88322</x:v>
      </x:c>
      <x:c r="B905" s="1">
        <x:v>43199.6202493056</x:v>
      </x:c>
      <x:c r="C905" s="6">
        <x:v>15.1983248883333</x:v>
      </x:c>
      <x:c r="D905" s="14" t="s">
        <x:v>77</x:v>
      </x:c>
      <x:c r="E905" s="15">
        <x:v>43194.5139003472</x:v>
      </x:c>
      <x:c r="F905" t="s">
        <x:v>82</x:v>
      </x:c>
      <x:c r="G905" s="6">
        <x:v>170.240253301778</x:v>
      </x:c>
      <x:c r="H905" t="s">
        <x:v>83</x:v>
      </x:c>
      <x:c r="I905" s="6">
        <x:v>26.3757902987295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23.037</x:v>
      </x:c>
      <x:c r="R905" s="8">
        <x:v>175753.082197376</x:v>
      </x:c>
      <x:c r="S905" s="12">
        <x:v>294615.833858737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88330</x:v>
      </x:c>
      <x:c r="B906" s="1">
        <x:v>43199.6202606134</x:v>
      </x:c>
      <x:c r="C906" s="6">
        <x:v>15.2146091666667</x:v>
      </x:c>
      <x:c r="D906" s="14" t="s">
        <x:v>77</x:v>
      </x:c>
      <x:c r="E906" s="15">
        <x:v>43194.5139003472</x:v>
      </x:c>
      <x:c r="F906" t="s">
        <x:v>82</x:v>
      </x:c>
      <x:c r="G906" s="6">
        <x:v>170.201390420663</x:v>
      </x:c>
      <x:c r="H906" t="s">
        <x:v>83</x:v>
      </x:c>
      <x:c r="I906" s="6">
        <x:v>26.3778013483261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23.039</x:v>
      </x:c>
      <x:c r="R906" s="8">
        <x:v>175752.639692924</x:v>
      </x:c>
      <x:c r="S906" s="12">
        <x:v>294599.687244902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88339</x:v>
      </x:c>
      <x:c r="B907" s="1">
        <x:v>43199.6202721412</x:v>
      </x:c>
      <x:c r="C907" s="6">
        <x:v>15.23117676</x:v>
      </x:c>
      <x:c r="D907" s="14" t="s">
        <x:v>77</x:v>
      </x:c>
      <x:c r="E907" s="15">
        <x:v>43194.5139003472</x:v>
      </x:c>
      <x:c r="F907" t="s">
        <x:v>82</x:v>
      </x:c>
      <x:c r="G907" s="6">
        <x:v>170.148611110872</x:v>
      </x:c>
      <x:c r="H907" t="s">
        <x:v>83</x:v>
      </x:c>
      <x:c r="I907" s="6">
        <x:v>26.3826038596981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23.041</x:v>
      </x:c>
      <x:c r="R907" s="8">
        <x:v>175753.964458905</x:v>
      </x:c>
      <x:c r="S907" s="12">
        <x:v>294603.196893183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88352</x:v>
      </x:c>
      <x:c r="B908" s="1">
        <x:v>43199.6202841435</x:v>
      </x:c>
      <x:c r="C908" s="6">
        <x:v>15.248477705</x:v>
      </x:c>
      <x:c r="D908" s="14" t="s">
        <x:v>77</x:v>
      </x:c>
      <x:c r="E908" s="15">
        <x:v>43194.5139003472</x:v>
      </x:c>
      <x:c r="F908" t="s">
        <x:v>82</x:v>
      </x:c>
      <x:c r="G908" s="6">
        <x:v>170.215852982939</x:v>
      </x:c>
      <x:c r="H908" t="s">
        <x:v>83</x:v>
      </x:c>
      <x:c r="I908" s="6">
        <x:v>26.3691268295693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23.041</x:v>
      </x:c>
      <x:c r="R908" s="8">
        <x:v>175768.021846272</x:v>
      </x:c>
      <x:c r="S908" s="12">
        <x:v>294607.751792331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88364</x:v>
      </x:c>
      <x:c r="B909" s="1">
        <x:v>43199.6202953704</x:v>
      </x:c>
      <x:c r="C909" s="6">
        <x:v>15.2646619966667</x:v>
      </x:c>
      <x:c r="D909" s="14" t="s">
        <x:v>77</x:v>
      </x:c>
      <x:c r="E909" s="15">
        <x:v>43194.5139003472</x:v>
      </x:c>
      <x:c r="F909" t="s">
        <x:v>82</x:v>
      </x:c>
      <x:c r="G909" s="6">
        <x:v>170.154687304087</x:v>
      </x:c>
      <x:c r="H909" t="s">
        <x:v>83</x:v>
      </x:c>
      <x:c r="I909" s="6">
        <x:v>26.3756102047942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23.043</x:v>
      </x:c>
      <x:c r="R909" s="8">
        <x:v>175759.042205237</x:v>
      </x:c>
      <x:c r="S909" s="12">
        <x:v>294595.11945159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88372</x:v>
      </x:c>
      <x:c r="B910" s="1">
        <x:v>43199.6203074074</x:v>
      </x:c>
      <x:c r="C910" s="6">
        <x:v>15.281996305</x:v>
      </x:c>
      <x:c r="D910" s="14" t="s">
        <x:v>77</x:v>
      </x:c>
      <x:c r="E910" s="15">
        <x:v>43194.5139003472</x:v>
      </x:c>
      <x:c r="F910" t="s">
        <x:v>82</x:v>
      </x:c>
      <x:c r="G910" s="6">
        <x:v>170.140705991749</x:v>
      </x:c>
      <x:c r="H910" t="s">
        <x:v>83</x:v>
      </x:c>
      <x:c r="I910" s="6">
        <x:v>26.3870762045908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23.04</x:v>
      </x:c>
      <x:c r="R910" s="8">
        <x:v>175768.91218401</x:v>
      </x:c>
      <x:c r="S910" s="12">
        <x:v>294608.608019013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88376</x:v>
      </x:c>
      <x:c r="B911" s="1">
        <x:v>43199.6203184838</x:v>
      </x:c>
      <x:c r="C911" s="6">
        <x:v>15.2979472016667</x:v>
      </x:c>
      <x:c r="D911" s="14" t="s">
        <x:v>77</x:v>
      </x:c>
      <x:c r="E911" s="15">
        <x:v>43194.5139003472</x:v>
      </x:c>
      <x:c r="F911" t="s">
        <x:v>82</x:v>
      </x:c>
      <x:c r="G911" s="6">
        <x:v>170.095398921427</x:v>
      </x:c>
      <x:c r="H911" t="s">
        <x:v>83</x:v>
      </x:c>
      <x:c r="I911" s="6">
        <x:v>26.3874964252227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23.043</x:v>
      </x:c>
      <x:c r="R911" s="8">
        <x:v>175770.499154228</x:v>
      </x:c>
      <x:c r="S911" s="12">
        <x:v>294602.755940488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88388</x:v>
      </x:c>
      <x:c r="B912" s="1">
        <x:v>43199.6203299421</x:v>
      </x:c>
      <x:c r="C912" s="6">
        <x:v>15.3144148083333</x:v>
      </x:c>
      <x:c r="D912" s="14" t="s">
        <x:v>77</x:v>
      </x:c>
      <x:c r="E912" s="15">
        <x:v>43194.5139003472</x:v>
      </x:c>
      <x:c r="F912" t="s">
        <x:v>82</x:v>
      </x:c>
      <x:c r="G912" s="6">
        <x:v>170.072794948882</x:v>
      </x:c>
      <x:c r="H912" t="s">
        <x:v>83</x:v>
      </x:c>
      <x:c r="I912" s="6">
        <x:v>26.3920288082359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23.043</x:v>
      </x:c>
      <x:c r="R912" s="8">
        <x:v>175780.021456027</x:v>
      </x:c>
      <x:c r="S912" s="12">
        <x:v>294602.864359097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88397</x:v>
      </x:c>
      <x:c r="B913" s="1">
        <x:v>43199.6203415162</x:v>
      </x:c>
      <x:c r="C913" s="6">
        <x:v>15.3310657283333</x:v>
      </x:c>
      <x:c r="D913" s="14" t="s">
        <x:v>77</x:v>
      </x:c>
      <x:c r="E913" s="15">
        <x:v>43194.5139003472</x:v>
      </x:c>
      <x:c r="F913" t="s">
        <x:v>82</x:v>
      </x:c>
      <x:c r="G913" s="6">
        <x:v>170.192572891923</x:v>
      </x:c>
      <x:c r="H913" t="s">
        <x:v>83</x:v>
      </x:c>
      <x:c r="I913" s="6">
        <x:v>26.3680162526621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23.043</x:v>
      </x:c>
      <x:c r="R913" s="8">
        <x:v>175789.020602791</x:v>
      </x:c>
      <x:c r="S913" s="12">
        <x:v>294602.987912829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88407</x:v>
      </x:c>
      <x:c r="B914" s="1">
        <x:v>43199.620353669</x:v>
      </x:c>
      <x:c r="C914" s="6">
        <x:v>15.348616715</x:v>
      </x:c>
      <x:c r="D914" s="14" t="s">
        <x:v>77</x:v>
      </x:c>
      <x:c r="E914" s="15">
        <x:v>43194.5139003472</x:v>
      </x:c>
      <x:c r="F914" t="s">
        <x:v>82</x:v>
      </x:c>
      <x:c r="G914" s="6">
        <x:v>170.15375711692</x:v>
      </x:c>
      <x:c r="H914" t="s">
        <x:v>83</x:v>
      </x:c>
      <x:c r="I914" s="6">
        <x:v>26.3729087969291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23.044</x:v>
      </x:c>
      <x:c r="R914" s="8">
        <x:v>175785.360103101</x:v>
      </x:c>
      <x:c r="S914" s="12">
        <x:v>294608.800120415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88421</x:v>
      </x:c>
      <x:c r="B915" s="1">
        <x:v>43199.6203650463</x:v>
      </x:c>
      <x:c r="C915" s="6">
        <x:v>15.3649510166667</x:v>
      </x:c>
      <x:c r="D915" s="14" t="s">
        <x:v>77</x:v>
      </x:c>
      <x:c r="E915" s="15">
        <x:v>43194.5139003472</x:v>
      </x:c>
      <x:c r="F915" t="s">
        <x:v>82</x:v>
      </x:c>
      <x:c r="G915" s="6">
        <x:v>170.123182999549</x:v>
      </x:c>
      <x:c r="H915" t="s">
        <x:v>83</x:v>
      </x:c>
      <x:c r="I915" s="6">
        <x:v>26.3761504866279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23.045</x:v>
      </x:c>
      <x:c r="R915" s="8">
        <x:v>175783.895419784</x:v>
      </x:c>
      <x:c r="S915" s="12">
        <x:v>294605.245732502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88431</x:v>
      </x:c>
      <x:c r="B916" s="1">
        <x:v>43199.6203767014</x:v>
      </x:c>
      <x:c r="C916" s="6">
        <x:v>15.3817519233333</x:v>
      </x:c>
      <x:c r="D916" s="14" t="s">
        <x:v>77</x:v>
      </x:c>
      <x:c r="E916" s="15">
        <x:v>43194.5139003472</x:v>
      </x:c>
      <x:c r="F916" t="s">
        <x:v>82</x:v>
      </x:c>
      <x:c r="G916" s="6">
        <x:v>170.121804550278</x:v>
      </x:c>
      <x:c r="H916" t="s">
        <x:v>83</x:v>
      </x:c>
      <x:c r="I916" s="6">
        <x:v>26.3735391252362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23.046</x:v>
      </x:c>
      <x:c r="R916" s="8">
        <x:v>175787.047173611</x:v>
      </x:c>
      <x:c r="S916" s="12">
        <x:v>294599.172589702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88437</x:v>
      </x:c>
      <x:c r="B917" s="1">
        <x:v>43199.6203885417</x:v>
      </x:c>
      <x:c r="C917" s="6">
        <x:v>15.398802895</x:v>
      </x:c>
      <x:c r="D917" s="14" t="s">
        <x:v>77</x:v>
      </x:c>
      <x:c r="E917" s="15">
        <x:v>43194.5139003472</x:v>
      </x:c>
      <x:c r="F917" t="s">
        <x:v>82</x:v>
      </x:c>
      <x:c r="G917" s="6">
        <x:v>170.128753416337</x:v>
      </x:c>
      <x:c r="H917" t="s">
        <x:v>83</x:v>
      </x:c>
      <x:c r="I917" s="6">
        <x:v>26.3779214110264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23.044</x:v>
      </x:c>
      <x:c r="R917" s="8">
        <x:v>175790.642285144</x:v>
      </x:c>
      <x:c r="S917" s="12">
        <x:v>294608.830131652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88443</x:v>
      </x:c>
      <x:c r="B918" s="1">
        <x:v>43199.6203993866</x:v>
      </x:c>
      <x:c r="C918" s="6">
        <x:v>15.4144037866667</x:v>
      </x:c>
      <x:c r="D918" s="14" t="s">
        <x:v>77</x:v>
      </x:c>
      <x:c r="E918" s="15">
        <x:v>43194.5139003472</x:v>
      </x:c>
      <x:c r="F918" t="s">
        <x:v>82</x:v>
      </x:c>
      <x:c r="G918" s="6">
        <x:v>170.151629063506</x:v>
      </x:c>
      <x:c r="H918" t="s">
        <x:v>83</x:v>
      </x:c>
      <x:c r="I918" s="6">
        <x:v>26.3704475161003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23.045</x:v>
      </x:c>
      <x:c r="R918" s="8">
        <x:v>175795.060901292</x:v>
      </x:c>
      <x:c r="S918" s="12">
        <x:v>294604.501972303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88458</x:v>
      </x:c>
      <x:c r="B919" s="1">
        <x:v>43199.6204109606</x:v>
      </x:c>
      <x:c r="C919" s="6">
        <x:v>15.4310713783333</x:v>
      </x:c>
      <x:c r="D919" s="14" t="s">
        <x:v>77</x:v>
      </x:c>
      <x:c r="E919" s="15">
        <x:v>43194.5139003472</x:v>
      </x:c>
      <x:c r="F919" t="s">
        <x:v>82</x:v>
      </x:c>
      <x:c r="G919" s="6">
        <x:v>170.041638723096</x:v>
      </x:c>
      <x:c r="H919" t="s">
        <x:v>83</x:v>
      </x:c>
      <x:c r="I919" s="6">
        <x:v>26.3809529956388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23.049</x:v>
      </x:c>
      <x:c r="R919" s="8">
        <x:v>175801.873743277</x:v>
      </x:c>
      <x:c r="S919" s="12">
        <x:v>294609.24773782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88467</x:v>
      </x:c>
      <x:c r="B920" s="1">
        <x:v>43199.6204229977</x:v>
      </x:c>
      <x:c r="C920" s="6">
        <x:v>15.44840571</x:v>
      </x:c>
      <x:c r="D920" s="14" t="s">
        <x:v>77</x:v>
      </x:c>
      <x:c r="E920" s="15">
        <x:v>43194.5139003472</x:v>
      </x:c>
      <x:c r="F920" t="s">
        <x:v>82</x:v>
      </x:c>
      <x:c r="G920" s="6">
        <x:v>170.017210674083</x:v>
      </x:c>
      <x:c r="H920" t="s">
        <x:v>83</x:v>
      </x:c>
      <x:c r="I920" s="6">
        <x:v>26.3974016410584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23.045</x:v>
      </x:c>
      <x:c r="R920" s="8">
        <x:v>175813.846806731</x:v>
      </x:c>
      <x:c r="S920" s="12">
        <x:v>294610.991072438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2018-04-09T19:29:50Z</dcterms:modified>
</cp:coreProperties>
</file>