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379a9d44d0d493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<x:sst xmlns:x="http://schemas.openxmlformats.org/spreadsheetml/2006/main">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</x:sst>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379a9d44d0d493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43201.7223993106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220013</x:v>
      </x:c>
      <x:c r="B2" s="1">
        <x:v>43201.6309903935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170.283395594412</x:v>
      </x:c>
      <x:c r="H2" t="s">
        <x:v>83</x:v>
      </x:c>
      <x:c r="I2" s="6">
        <x:v>27.1831372865322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22.65</x:v>
      </x:c>
      <x:c r="R2" s="8">
        <x:v>93401.565293058</x:v>
      </x:c>
      <x:c r="S2" s="12">
        <x:v>315490.326202668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220016</x:v>
      </x:c>
      <x:c r="B3" s="1">
        <x:v>43201.6310607639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170.106022125705</x:v>
      </x:c>
      <x:c r="H3" t="s">
        <x:v>83</x:v>
      </x:c>
      <x:c r="I3" s="6">
        <x:v>27.2068805832823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22.654</x:v>
      </x:c>
      <x:c r="R3" s="8">
        <x:v>93330.2171969447</x:v>
      </x:c>
      <x:c r="S3" s="12">
        <x:v>315369.620145921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220019</x:v>
      </x:c>
      <x:c r="B4" s="1">
        <x:v>43201.6309754282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170.248734358295</x:v>
      </x:c>
      <x:c r="H4" t="s">
        <x:v>83</x:v>
      </x:c>
      <x:c r="I4" s="6">
        <x:v>27.172674700239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22.656</x:v>
      </x:c>
      <x:c r="R4" s="8">
        <x:v>93426.1307078534</x:v>
      </x:c>
      <x:c r="S4" s="12">
        <x:v>315541.803414862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220024</x:v>
      </x:c>
      <x:c r="B5" s="1">
        <x:v>43201.6311111458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170.246573005719</x:v>
      </x:c>
      <x:c r="H5" t="s">
        <x:v>83</x:v>
      </x:c>
      <x:c r="I5" s="6">
        <x:v>27.1933600742668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22.649</x:v>
      </x:c>
      <x:c r="R5" s="8">
        <x:v>93327.1651611886</x:v>
      </x:c>
      <x:c r="S5" s="12">
        <x:v>315430.482270784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220025</x:v>
      </x:c>
      <x:c r="B6" s="1">
        <x:v>43201.6310132755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170.337474088165</x:v>
      </x:c>
      <x:c r="H6" t="s">
        <x:v>83</x:v>
      </x:c>
      <x:c r="I6" s="6">
        <x:v>27.1723749131465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22.65</x:v>
      </x:c>
      <x:c r="R6" s="8">
        <x:v>93359.9411677037</x:v>
      </x:c>
      <x:c r="S6" s="12">
        <x:v>315416.050674897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220028</x:v>
      </x:c>
      <x:c r="B7" s="1">
        <x:v>43201.6310706366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170.225708375329</x:v>
      </x:c>
      <x:c r="H7" t="s">
        <x:v>83</x:v>
      </x:c>
      <x:c r="I7" s="6">
        <x:v>27.188833264127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22.652</x:v>
      </x:c>
      <x:c r="R7" s="8">
        <x:v>93312.2755817714</x:v>
      </x:c>
      <x:c r="S7" s="12">
        <x:v>315360.638434801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220031</x:v>
      </x:c>
      <x:c r="B8" s="1">
        <x:v>43201.6310830671</x:v>
      </x:c>
      <x:c r="C8" s="6">
        <x:v>0</x:v>
      </x:c>
      <x:c r="D8" s="14" t="s">
        <x:v>77</x:v>
      </x:c>
      <x:c r="E8" s="15">
        <x:v>43194.5278059838</x:v>
      </x:c>
      <x:c r="F8" t="s">
        <x:v>82</x:v>
      </x:c>
      <x:c r="G8" s="6">
        <x:v>170.195368411862</x:v>
      </x:c>
      <x:c r="H8" t="s">
        <x:v>83</x:v>
      </x:c>
      <x:c r="I8" s="6">
        <x:v>27.1977669747707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22.651</x:v>
      </x:c>
      <x:c r="R8" s="8">
        <x:v>93308.274801503</x:v>
      </x:c>
      <x:c r="S8" s="12">
        <x:v>315358.389586482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220034</x:v>
      </x:c>
      <x:c r="B9" s="1">
        <x:v>43201.6310494213</x:v>
      </x:c>
      <x:c r="C9" s="6">
        <x:v>0</x:v>
      </x:c>
      <x:c r="D9" s="14" t="s">
        <x:v>77</x:v>
      </x:c>
      <x:c r="E9" s="15">
        <x:v>43194.5278059838</x:v>
      </x:c>
      <x:c r="F9" t="s">
        <x:v>82</x:v>
      </x:c>
      <x:c r="G9" s="6">
        <x:v>170.275927858556</x:v>
      </x:c>
      <x:c r="H9" t="s">
        <x:v>83</x:v>
      </x:c>
      <x:c r="I9" s="6">
        <x:v>27.1759423812809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22.653</x:v>
      </x:c>
      <x:c r="R9" s="8">
        <x:v>93340.1768151669</x:v>
      </x:c>
      <x:c r="S9" s="12">
        <x:v>315378.550377287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220039</x:v>
      </x:c>
      <x:c r="B10" s="1">
        <x:v>43201.6310019329</x:v>
      </x:c>
      <x:c r="C10" s="6">
        <x:v>0</x:v>
      </x:c>
      <x:c r="D10" s="14" t="s">
        <x:v>77</x:v>
      </x:c>
      <x:c r="E10" s="15">
        <x:v>43194.5278059838</x:v>
      </x:c>
      <x:c r="F10" t="s">
        <x:v>82</x:v>
      </x:c>
      <x:c r="G10" s="6">
        <x:v>170.205148953952</x:v>
      </x:c>
      <x:c r="H10" t="s">
        <x:v>83</x:v>
      </x:c>
      <x:c r="I10" s="6">
        <x:v>27.1842465024638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22.655</x:v>
      </x:c>
      <x:c r="R10" s="8">
        <x:v>93381.4967965277</x:v>
      </x:c>
      <x:c r="S10" s="12">
        <x:v>315449.680064324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220044</x:v>
      </x:c>
      <x:c r="B11" s="1">
        <x:v>43201.6310247685</x:v>
      </x:c>
      <x:c r="C11" s="6">
        <x:v>0</x:v>
      </x:c>
      <x:c r="D11" s="14" t="s">
        <x:v>77</x:v>
      </x:c>
      <x:c r="E11" s="15">
        <x:v>43194.5278059838</x:v>
      </x:c>
      <x:c r="F11" t="s">
        <x:v>82</x:v>
      </x:c>
      <x:c r="G11" s="6">
        <x:v>170.242718561412</x:v>
      </x:c>
      <x:c r="H11" t="s">
        <x:v>83</x:v>
      </x:c>
      <x:c r="I11" s="6">
        <x:v>27.1796597470684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22.654</x:v>
      </x:c>
      <x:c r="R11" s="8">
        <x:v>93353.0175384443</x:v>
      </x:c>
      <x:c r="S11" s="12">
        <x:v>315411.025687884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220048</x:v>
      </x:c>
      <x:c r="B12" s="1">
        <x:v>43201.6310363773</x:v>
      </x:c>
      <x:c r="C12" s="6">
        <x:v>0</x:v>
      </x:c>
      <x:c r="D12" s="14" t="s">
        <x:v>77</x:v>
      </x:c>
      <x:c r="E12" s="15">
        <x:v>43194.5278059838</x:v>
      </x:c>
      <x:c r="F12" t="s">
        <x:v>82</x:v>
      </x:c>
      <x:c r="G12" s="6">
        <x:v>170.315259046078</x:v>
      </x:c>
      <x:c r="H12" t="s">
        <x:v>83</x:v>
      </x:c>
      <x:c r="I12" s="6">
        <x:v>27.1796897258414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22.649</x:v>
      </x:c>
      <x:c r="R12" s="8">
        <x:v>93338.9605901371</x:v>
      </x:c>
      <x:c r="S12" s="12">
        <x:v>315391.075591844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220054</x:v>
      </x:c>
      <x:c r="B13" s="1">
        <x:v>43201.6311147801</x:v>
      </x:c>
      <x:c r="C13" s="6">
        <x:v>0.179076748333333</x:v>
      </x:c>
      <x:c r="D13" s="14" t="s">
        <x:v>77</x:v>
      </x:c>
      <x:c r="E13" s="15">
        <x:v>43194.5278059838</x:v>
      </x:c>
      <x:c r="F13" t="s">
        <x:v>82</x:v>
      </x:c>
      <x:c r="G13" s="6">
        <x:v>170.253724316996</x:v>
      </x:c>
      <x:c r="H13" t="s">
        <x:v>83</x:v>
      </x:c>
      <x:c r="I13" s="6">
        <x:v>27.1890431161173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22.65</x:v>
      </x:c>
      <x:c r="R13" s="8">
        <x:v>93297.9860354936</x:v>
      </x:c>
      <x:c r="S13" s="12">
        <x:v>315331.333187226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220061</x:v>
      </x:c>
      <x:c r="B14" s="1">
        <x:v>43201.6311315972</x:v>
      </x:c>
      <x:c r="C14" s="6">
        <x:v>0.20334484</x:v>
      </x:c>
      <x:c r="D14" s="14" t="s">
        <x:v>77</x:v>
      </x:c>
      <x:c r="E14" s="15">
        <x:v>43194.5278059838</x:v>
      </x:c>
      <x:c r="F14" t="s">
        <x:v>82</x:v>
      </x:c>
      <x:c r="G14" s="6">
        <x:v>170.310810223622</x:v>
      </x:c>
      <x:c r="H14" t="s">
        <x:v>83</x:v>
      </x:c>
      <x:c r="I14" s="6">
        <x:v>27.177681148637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22.65</x:v>
      </x:c>
      <x:c r="R14" s="8">
        <x:v>93307.8375703325</x:v>
      </x:c>
      <x:c r="S14" s="12">
        <x:v>315388.398353165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220068</x:v>
      </x:c>
      <x:c r="B15" s="1">
        <x:v>43201.6311334838</x:v>
      </x:c>
      <x:c r="C15" s="6">
        <x:v>0.206061651666667</x:v>
      </x:c>
      <x:c r="D15" s="14" t="s">
        <x:v>77</x:v>
      </x:c>
      <x:c r="E15" s="15">
        <x:v>43194.5278059838</x:v>
      </x:c>
      <x:c r="F15" t="s">
        <x:v>82</x:v>
      </x:c>
      <x:c r="G15" s="6">
        <x:v>170.325051089077</x:v>
      </x:c>
      <x:c r="H15" t="s">
        <x:v>83</x:v>
      </x:c>
      <x:c r="I15" s="6">
        <x:v>27.177741106148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22.649</x:v>
      </x:c>
      <x:c r="R15" s="8">
        <x:v>93266.8974264689</x:v>
      </x:c>
      <x:c r="S15" s="12">
        <x:v>315284.709186289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220077</x:v>
      </x:c>
      <x:c r="B16" s="1">
        <x:v>43201.6311412037</x:v>
      </x:c>
      <x:c r="C16" s="6">
        <x:v>0.217162303333333</x:v>
      </x:c>
      <x:c r="D16" s="14" t="s">
        <x:v>77</x:v>
      </x:c>
      <x:c r="E16" s="15">
        <x:v>43194.5278059838</x:v>
      </x:c>
      <x:c r="F16" t="s">
        <x:v>82</x:v>
      </x:c>
      <x:c r="G16" s="6">
        <x:v>170.354140013798</x:v>
      </x:c>
      <x:c r="H16" t="s">
        <x:v>83</x:v>
      </x:c>
      <x:c r="I16" s="6">
        <x:v>27.177741106148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22.647</x:v>
      </x:c>
      <x:c r="R16" s="8">
        <x:v>93253.1790262457</x:v>
      </x:c>
      <x:c r="S16" s="12">
        <x:v>315236.445096656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220080</x:v>
      </x:c>
      <x:c r="B17" s="1">
        <x:v>43201.6311522801</x:v>
      </x:c>
      <x:c r="C17" s="6">
        <x:v>0.233129836666667</x:v>
      </x:c>
      <x:c r="D17" s="14" t="s">
        <x:v>77</x:v>
      </x:c>
      <x:c r="E17" s="15">
        <x:v>43194.5278059838</x:v>
      </x:c>
      <x:c r="F17" t="s">
        <x:v>82</x:v>
      </x:c>
      <x:c r="G17" s="6">
        <x:v>170.198303458391</x:v>
      </x:c>
      <x:c r="H17" t="s">
        <x:v>83</x:v>
      </x:c>
      <x:c r="I17" s="6">
        <x:v>27.1942894201502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22.652</x:v>
      </x:c>
      <x:c r="R17" s="8">
        <x:v>93267.9823107414</x:v>
      </x:c>
      <x:c r="S17" s="12">
        <x:v>315300.364462772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220092</x:v>
      </x:c>
      <x:c r="B18" s="1">
        <x:v>43201.6311634259</x:v>
      </x:c>
      <x:c r="C18" s="6">
        <x:v>0.249180755</x:v>
      </x:c>
      <x:c r="D18" s="14" t="s">
        <x:v>77</x:v>
      </x:c>
      <x:c r="E18" s="15">
        <x:v>43194.5278059838</x:v>
      </x:c>
      <x:c r="F18" t="s">
        <x:v>82</x:v>
      </x:c>
      <x:c r="G18" s="6">
        <x:v>170.214715995378</x:v>
      </x:c>
      <x:c r="H18" t="s">
        <x:v>83</x:v>
      </x:c>
      <x:c r="I18" s="6">
        <x:v>27.1910217212467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22.652</x:v>
      </x:c>
      <x:c r="R18" s="8">
        <x:v>93257.0771085544</x:v>
      </x:c>
      <x:c r="S18" s="12">
        <x:v>315309.645069728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220098</x:v>
      </x:c>
      <x:c r="B19" s="1">
        <x:v>43201.6311751968</x:v>
      </x:c>
      <x:c r="C19" s="6">
        <x:v>0.266131705</x:v>
      </x:c>
      <x:c r="D19" s="14" t="s">
        <x:v>77</x:v>
      </x:c>
      <x:c r="E19" s="15">
        <x:v>43194.5278059838</x:v>
      </x:c>
      <x:c r="F19" t="s">
        <x:v>82</x:v>
      </x:c>
      <x:c r="G19" s="6">
        <x:v>170.295009581481</x:v>
      </x:c>
      <x:c r="H19" t="s">
        <x:v>83</x:v>
      </x:c>
      <x:c r="I19" s="6">
        <x:v>27.1924007497537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22.646</x:v>
      </x:c>
      <x:c r="R19" s="8">
        <x:v>93264.777721602</x:v>
      </x:c>
      <x:c r="S19" s="12">
        <x:v>315326.055744765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220105</x:v>
      </x:c>
      <x:c r="B20" s="1">
        <x:v>43201.6311878125</x:v>
      </x:c>
      <x:c r="C20" s="6">
        <x:v>0.284266058333333</x:v>
      </x:c>
      <x:c r="D20" s="14" t="s">
        <x:v>77</x:v>
      </x:c>
      <x:c r="E20" s="15">
        <x:v>43194.5278059838</x:v>
      </x:c>
      <x:c r="F20" t="s">
        <x:v>82</x:v>
      </x:c>
      <x:c r="G20" s="6">
        <x:v>170.295968360687</x:v>
      </x:c>
      <x:c r="H20" t="s">
        <x:v>83</x:v>
      </x:c>
      <x:c r="I20" s="6">
        <x:v>27.177741106148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22.651</x:v>
      </x:c>
      <x:c r="R20" s="8">
        <x:v>93260.7800732091</x:v>
      </x:c>
      <x:c r="S20" s="12">
        <x:v>315319.211744968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220116</x:v>
      </x:c>
      <x:c r="B21" s="1">
        <x:v>43201.6312012384</x:v>
      </x:c>
      <x:c r="C21" s="6">
        <x:v>0.303583791666667</x:v>
      </x:c>
      <x:c r="D21" s="14" t="s">
        <x:v>77</x:v>
      </x:c>
      <x:c r="E21" s="15">
        <x:v>43194.5278059838</x:v>
      </x:c>
      <x:c r="F21" t="s">
        <x:v>82</x:v>
      </x:c>
      <x:c r="G21" s="6">
        <x:v>170.19431577152</x:v>
      </x:c>
      <x:c r="H21" t="s">
        <x:v>83</x:v>
      </x:c>
      <x:c r="I21" s="6">
        <x:v>27.2037627670593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22.649</x:v>
      </x:c>
      <x:c r="R21" s="8">
        <x:v>93257.6733788393</x:v>
      </x:c>
      <x:c r="S21" s="12">
        <x:v>315348.156964353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220122</x:v>
      </x:c>
      <x:c r="B22" s="1">
        <x:v>43201.6312146643</x:v>
      </x:c>
      <x:c r="C22" s="6">
        <x:v>0.322951546666667</x:v>
      </x:c>
      <x:c r="D22" s="14" t="s">
        <x:v>77</x:v>
      </x:c>
      <x:c r="E22" s="15">
        <x:v>43194.5278059838</x:v>
      </x:c>
      <x:c r="F22" t="s">
        <x:v>82</x:v>
      </x:c>
      <x:c r="G22" s="6">
        <x:v>170.448092804961</x:v>
      </x:c>
      <x:c r="H22" t="s">
        <x:v>83</x:v>
      </x:c>
      <x:c r="I22" s="6">
        <x:v>27.1822079437366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22.639</x:v>
      </x:c>
      <x:c r="R22" s="8">
        <x:v>93260.8952587498</x:v>
      </x:c>
      <x:c r="S22" s="12">
        <x:v>315353.424414385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220138</x:v>
      </x:c>
      <x:c r="B23" s="1">
        <x:v>43201.6312373032</x:v>
      </x:c>
      <x:c r="C23" s="6">
        <x:v>0.355520105</x:v>
      </x:c>
      <x:c r="D23" s="14" t="s">
        <x:v>77</x:v>
      </x:c>
      <x:c r="E23" s="15">
        <x:v>43194.5278059838</x:v>
      </x:c>
      <x:c r="F23" t="s">
        <x:v>82</x:v>
      </x:c>
      <x:c r="G23" s="6">
        <x:v>170.341784936595</x:v>
      </x:c>
      <x:c r="H23" t="s">
        <x:v>83</x:v>
      </x:c>
      <x:c r="I23" s="6">
        <x:v>27.1801993650247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22.647</x:v>
      </x:c>
      <x:c r="R23" s="8">
        <x:v>93255.0212348237</x:v>
      </x:c>
      <x:c r="S23" s="12">
        <x:v>315411.718414922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220148</x:v>
      </x:c>
      <x:c r="B24" s="1">
        <x:v>43201.6312457523</x:v>
      </x:c>
      <x:c r="C24" s="6">
        <x:v>0.367720751666667</x:v>
      </x:c>
      <x:c r="D24" s="14" t="s">
        <x:v>77</x:v>
      </x:c>
      <x:c r="E24" s="15">
        <x:v>43194.5278059838</x:v>
      </x:c>
      <x:c r="F24" t="s">
        <x:v>82</x:v>
      </x:c>
      <x:c r="G24" s="6">
        <x:v>170.406210316386</x:v>
      </x:c>
      <x:c r="H24" t="s">
        <x:v>83</x:v>
      </x:c>
      <x:c r="I24" s="6">
        <x:v>27.1702764042502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22.646</x:v>
      </x:c>
      <x:c r="R24" s="8">
        <x:v>93241.0051761012</x:v>
      </x:c>
      <x:c r="S24" s="12">
        <x:v>315360.61062614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220158</x:v>
      </x:c>
      <x:c r="B25" s="1">
        <x:v>43201.6312566782</x:v>
      </x:c>
      <x:c r="C25" s="6">
        <x:v>0.383404958333333</x:v>
      </x:c>
      <x:c r="D25" s="14" t="s">
        <x:v>77</x:v>
      </x:c>
      <x:c r="E25" s="15">
        <x:v>43194.5278059838</x:v>
      </x:c>
      <x:c r="F25" t="s">
        <x:v>82</x:v>
      </x:c>
      <x:c r="G25" s="6">
        <x:v>170.207191834499</x:v>
      </x:c>
      <x:c r="H25" t="s">
        <x:v>83</x:v>
      </x:c>
      <x:c r="I25" s="6">
        <x:v>27.2040925359461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22.648</x:v>
      </x:c>
      <x:c r="R25" s="8">
        <x:v>93225.5638703676</x:v>
      </x:c>
      <x:c r="S25" s="12">
        <x:v>315340.995820053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220162</x:v>
      </x:c>
      <x:c r="B26" s="1">
        <x:v>43201.6312679051</x:v>
      </x:c>
      <x:c r="C26" s="6">
        <x:v>0.399589181666667</x:v>
      </x:c>
      <x:c r="D26" s="14" t="s">
        <x:v>77</x:v>
      </x:c>
      <x:c r="E26" s="15">
        <x:v>43194.5278059838</x:v>
      </x:c>
      <x:c r="F26" t="s">
        <x:v>82</x:v>
      </x:c>
      <x:c r="G26" s="6">
        <x:v>170.295088324449</x:v>
      </x:c>
      <x:c r="H26" t="s">
        <x:v>83</x:v>
      </x:c>
      <x:c r="I26" s="6">
        <x:v>27.1952787241148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22.645</x:v>
      </x:c>
      <x:c r="R26" s="8">
        <x:v>93231.6573010755</x:v>
      </x:c>
      <x:c r="S26" s="12">
        <x:v>315329.530029364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220178</x:v>
      </x:c>
      <x:c r="B27" s="1">
        <x:v>43201.6312790509</x:v>
      </x:c>
      <x:c r="C27" s="6">
        <x:v>0.415640111666667</x:v>
      </x:c>
      <x:c r="D27" s="14" t="s">
        <x:v>77</x:v>
      </x:c>
      <x:c r="E27" s="15">
        <x:v>43194.5278059838</x:v>
      </x:c>
      <x:c r="F27" t="s">
        <x:v>82</x:v>
      </x:c>
      <x:c r="G27" s="6">
        <x:v>170.315284626619</x:v>
      </x:c>
      <x:c r="H27" t="s">
        <x:v>83</x:v>
      </x:c>
      <x:c r="I27" s="6">
        <x:v>27.1970474804152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22.643</x:v>
      </x:c>
      <x:c r="R27" s="8">
        <x:v>93229.9119359609</x:v>
      </x:c>
      <x:c r="S27" s="12">
        <x:v>315339.165041466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220188</x:v>
      </x:c>
      <x:c r="B28" s="1">
        <x:v>43201.6312907407</x:v>
      </x:c>
      <x:c r="C28" s="6">
        <x:v>0.432507758333333</x:v>
      </x:c>
      <x:c r="D28" s="14" t="s">
        <x:v>77</x:v>
      </x:c>
      <x:c r="E28" s="15">
        <x:v>43194.5278059838</x:v>
      </x:c>
      <x:c r="F28" t="s">
        <x:v>82</x:v>
      </x:c>
      <x:c r="G28" s="6">
        <x:v>170.393715799275</x:v>
      </x:c>
      <x:c r="H28" t="s">
        <x:v>83</x:v>
      </x:c>
      <x:c r="I28" s="6">
        <x:v>27.1785505326525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22.644</x:v>
      </x:c>
      <x:c r="R28" s="8">
        <x:v>93213.8487876725</x:v>
      </x:c>
      <x:c r="S28" s="12">
        <x:v>315334.001965877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220198</x:v>
      </x:c>
      <x:c r="B29" s="1">
        <x:v>43201.6313023148</x:v>
      </x:c>
      <x:c r="C29" s="6">
        <x:v>0.449158713333333</x:v>
      </x:c>
      <x:c r="D29" s="14" t="s">
        <x:v>77</x:v>
      </x:c>
      <x:c r="E29" s="15">
        <x:v>43194.5278059838</x:v>
      </x:c>
      <x:c r="F29" t="s">
        <x:v>82</x:v>
      </x:c>
      <x:c r="G29" s="6">
        <x:v>170.339766077586</x:v>
      </x:c>
      <x:c r="H29" t="s">
        <x:v>83</x:v>
      </x:c>
      <x:c r="I29" s="6">
        <x:v>27.1892829469803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22.644</x:v>
      </x:c>
      <x:c r="R29" s="8">
        <x:v>93218.228580262</x:v>
      </x:c>
      <x:c r="S29" s="12">
        <x:v>315335.123944929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220208</x:v>
      </x:c>
      <x:c r="B30" s="1">
        <x:v>43201.6313144329</x:v>
      </x:c>
      <x:c r="C30" s="6">
        <x:v>0.466576338333333</x:v>
      </x:c>
      <x:c r="D30" s="14" t="s">
        <x:v>77</x:v>
      </x:c>
      <x:c r="E30" s="15">
        <x:v>43194.5278059838</x:v>
      </x:c>
      <x:c r="F30" t="s">
        <x:v>82</x:v>
      </x:c>
      <x:c r="G30" s="6">
        <x:v>170.299830446464</x:v>
      </x:c>
      <x:c r="H30" t="s">
        <x:v>83</x:v>
      </x:c>
      <x:c r="I30" s="6">
        <x:v>27.1914414255143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22.646</x:v>
      </x:c>
      <x:c r="R30" s="8">
        <x:v>93215.5684208276</x:v>
      </x:c>
      <x:c r="S30" s="12">
        <x:v>315324.322703293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220218</x:v>
      </x:c>
      <x:c r="B31" s="1">
        <x:v>43201.6313282755</x:v>
      </x:c>
      <x:c r="C31" s="6">
        <x:v>0.486544106666667</x:v>
      </x:c>
      <x:c r="D31" s="14" t="s">
        <x:v>77</x:v>
      </x:c>
      <x:c r="E31" s="15">
        <x:v>43194.5278059838</x:v>
      </x:c>
      <x:c r="F31" t="s">
        <x:v>82</x:v>
      </x:c>
      <x:c r="G31" s="6">
        <x:v>170.257353064934</x:v>
      </x:c>
      <x:c r="H31" t="s">
        <x:v>83</x:v>
      </x:c>
      <x:c r="I31" s="6">
        <x:v>27.205681422854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22.644</x:v>
      </x:c>
      <x:c r="R31" s="8">
        <x:v>93211.9590036153</x:v>
      </x:c>
      <x:c r="S31" s="12">
        <x:v>315340.385681337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220225</x:v>
      </x:c>
      <x:c r="B32" s="1">
        <x:v>43201.6313368403</x:v>
      </x:c>
      <x:c r="C32" s="6">
        <x:v>0.498894865</x:v>
      </x:c>
      <x:c r="D32" s="14" t="s">
        <x:v>77</x:v>
      </x:c>
      <x:c r="E32" s="15">
        <x:v>43194.5278059838</x:v>
      </x:c>
      <x:c r="F32" t="s">
        <x:v>82</x:v>
      </x:c>
      <x:c r="G32" s="6">
        <x:v>170.343523034339</x:v>
      </x:c>
      <x:c r="H32" t="s">
        <x:v>83</x:v>
      </x:c>
      <x:c r="I32" s="6">
        <x:v>27.1827475621026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22.646</x:v>
      </x:c>
      <x:c r="R32" s="8">
        <x:v>93193.563459899</x:v>
      </x:c>
      <x:c r="S32" s="12">
        <x:v>315294.901540977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220237</x:v>
      </x:c>
      <x:c r="B33" s="1">
        <x:v>43201.6313484606</x:v>
      </x:c>
      <x:c r="C33" s="6">
        <x:v>0.515629115</x:v>
      </x:c>
      <x:c r="D33" s="14" t="s">
        <x:v>77</x:v>
      </x:c>
      <x:c r="E33" s="15">
        <x:v>43194.5278059838</x:v>
      </x:c>
      <x:c r="F33" t="s">
        <x:v>82</x:v>
      </x:c>
      <x:c r="G33" s="6">
        <x:v>170.307305055895</x:v>
      </x:c>
      <x:c r="H33" t="s">
        <x:v>83</x:v>
      </x:c>
      <x:c r="I33" s="6">
        <x:v>27.2044223048651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22.641</x:v>
      </x:c>
      <x:c r="R33" s="8">
        <x:v>93197.1847422059</x:v>
      </x:c>
      <x:c r="S33" s="12">
        <x:v>315304.880438495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220248</x:v>
      </x:c>
      <x:c r="B34" s="1">
        <x:v>43201.6313603356</x:v>
      </x:c>
      <x:c r="C34" s="6">
        <x:v>0.532730085</x:v>
      </x:c>
      <x:c r="D34" s="14" t="s">
        <x:v>77</x:v>
      </x:c>
      <x:c r="E34" s="15">
        <x:v>43194.5278059838</x:v>
      </x:c>
      <x:c r="F34" t="s">
        <x:v>82</x:v>
      </x:c>
      <x:c r="G34" s="6">
        <x:v>170.354774407735</x:v>
      </x:c>
      <x:c r="H34" t="s">
        <x:v>83</x:v>
      </x:c>
      <x:c r="I34" s="6">
        <x:v>27.1949789350037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22.641</x:v>
      </x:c>
      <x:c r="R34" s="8">
        <x:v>93194.1202870187</x:v>
      </x:c>
      <x:c r="S34" s="12">
        <x:v>315310.259727013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220258</x:v>
      </x:c>
      <x:c r="B35" s="1">
        <x:v>43201.6313720718</x:v>
      </x:c>
      <x:c r="C35" s="6">
        <x:v>0.549581038333333</x:v>
      </x:c>
      <x:c r="D35" s="14" t="s">
        <x:v>77</x:v>
      </x:c>
      <x:c r="E35" s="15">
        <x:v>43194.5278059838</x:v>
      </x:c>
      <x:c r="F35" t="s">
        <x:v>82</x:v>
      </x:c>
      <x:c r="G35" s="6">
        <x:v>170.393659603052</x:v>
      </x:c>
      <x:c r="H35" t="s">
        <x:v>83</x:v>
      </x:c>
      <x:c r="I35" s="6">
        <x:v>27.1872443851939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22.641</x:v>
      </x:c>
      <x:c r="R35" s="8">
        <x:v>93194.0705287265</x:v>
      </x:c>
      <x:c r="S35" s="12">
        <x:v>315313.423018618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220268</x:v>
      </x:c>
      <x:c r="B36" s="1">
        <x:v>43201.6313834144</x:v>
      </x:c>
      <x:c r="C36" s="6">
        <x:v>0.565948621666667</x:v>
      </x:c>
      <x:c r="D36" s="14" t="s">
        <x:v>77</x:v>
      </x:c>
      <x:c r="E36" s="15">
        <x:v>43194.5278059838</x:v>
      </x:c>
      <x:c r="F36" t="s">
        <x:v>82</x:v>
      </x:c>
      <x:c r="G36" s="6">
        <x:v>170.347611368307</x:v>
      </x:c>
      <x:c r="H36" t="s">
        <x:v>83</x:v>
      </x:c>
      <x:c r="I36" s="6">
        <x:v>27.1935099687462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22.642</x:v>
      </x:c>
      <x:c r="R36" s="8">
        <x:v>93184.0258086957</x:v>
      </x:c>
      <x:c r="S36" s="12">
        <x:v>315303.099537282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220278</x:v>
      </x:c>
      <x:c r="B37" s="1">
        <x:v>43201.6313956366</x:v>
      </x:c>
      <x:c r="C37" s="6">
        <x:v>0.58356629</x:v>
      </x:c>
      <x:c r="D37" s="14" t="s">
        <x:v>77</x:v>
      </x:c>
      <x:c r="E37" s="15">
        <x:v>43194.5278059838</x:v>
      </x:c>
      <x:c r="F37" t="s">
        <x:v>82</x:v>
      </x:c>
      <x:c r="G37" s="6">
        <x:v>170.410033016203</x:v>
      </x:c>
      <x:c r="H37" t="s">
        <x:v>83</x:v>
      </x:c>
      <x:c r="I37" s="6">
        <x:v>27.1926705597452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22.638</x:v>
      </x:c>
      <x:c r="R37" s="8">
        <x:v>93185.7313167358</x:v>
      </x:c>
      <x:c r="S37" s="12">
        <x:v>315317.255632147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220288</x:v>
      </x:c>
      <x:c r="B38" s="1">
        <x:v>43201.6314064005</x:v>
      </x:c>
      <x:c r="C38" s="6">
        <x:v>0.599017206666667</x:v>
      </x:c>
      <x:c r="D38" s="14" t="s">
        <x:v>77</x:v>
      </x:c>
      <x:c r="E38" s="15">
        <x:v>43194.5278059838</x:v>
      </x:c>
      <x:c r="F38" t="s">
        <x:v>82</x:v>
      </x:c>
      <x:c r="G38" s="6">
        <x:v>170.389288537629</x:v>
      </x:c>
      <x:c r="H38" t="s">
        <x:v>83</x:v>
      </x:c>
      <x:c r="I38" s="6">
        <x:v>27.1881137716869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22.641</x:v>
      </x:c>
      <x:c r="R38" s="8">
        <x:v>93174.2313139136</x:v>
      </x:c>
      <x:c r="S38" s="12">
        <x:v>315300.217479531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220298</x:v>
      </x:c>
      <x:c r="B39" s="1">
        <x:v>43201.6314180208</x:v>
      </x:c>
      <x:c r="C39" s="6">
        <x:v>0.615734761666667</x:v>
      </x:c>
      <x:c r="D39" s="14" t="s">
        <x:v>77</x:v>
      </x:c>
      <x:c r="E39" s="15">
        <x:v>43194.5278059838</x:v>
      </x:c>
      <x:c r="F39" t="s">
        <x:v>82</x:v>
      </x:c>
      <x:c r="G39" s="6">
        <x:v>170.421778572833</x:v>
      </x:c>
      <x:c r="H39" t="s">
        <x:v>83</x:v>
      </x:c>
      <x:c r="I39" s="6">
        <x:v>27.1845462906167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22.64</x:v>
      </x:c>
      <x:c r="R39" s="8">
        <x:v>93179.713467164</x:v>
      </x:c>
      <x:c r="S39" s="12">
        <x:v>315308.6160444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220308</x:v>
      </x:c>
      <x:c r="B40" s="1">
        <x:v>43201.6314294329</x:v>
      </x:c>
      <x:c r="C40" s="6">
        <x:v>0.632219003333333</x:v>
      </x:c>
      <x:c r="D40" s="14" t="s">
        <x:v>77</x:v>
      </x:c>
      <x:c r="E40" s="15">
        <x:v>43194.5278059838</x:v>
      </x:c>
      <x:c r="F40" t="s">
        <x:v>82</x:v>
      </x:c>
      <x:c r="G40" s="6">
        <x:v>170.488434292497</x:v>
      </x:c>
      <x:c r="H40" t="s">
        <x:v>83</x:v>
      </x:c>
      <x:c r="I40" s="6">
        <x:v>27.1770815735845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22.638</x:v>
      </x:c>
      <x:c r="R40" s="8">
        <x:v>93169.5831377761</x:v>
      </x:c>
      <x:c r="S40" s="12">
        <x:v>315297.84831116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220318</x:v>
      </x:c>
      <x:c r="B41" s="1">
        <x:v>43201.6314416319</x:v>
      </x:c>
      <x:c r="C41" s="6">
        <x:v>0.64976999</x:v>
      </x:c>
      <x:c r="D41" s="14" t="s">
        <x:v>77</x:v>
      </x:c>
      <x:c r="E41" s="15">
        <x:v>43194.5278059838</x:v>
      </x:c>
      <x:c r="F41" t="s">
        <x:v>82</x:v>
      </x:c>
      <x:c r="G41" s="6">
        <x:v>170.449298932171</x:v>
      </x:c>
      <x:c r="H41" t="s">
        <x:v>83</x:v>
      </x:c>
      <x:c r="I41" s="6">
        <x:v>27.1819681133793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22.639</x:v>
      </x:c>
      <x:c r="R41" s="8">
        <x:v>93167.8263330709</x:v>
      </x:c>
      <x:c r="S41" s="12">
        <x:v>315311.634746419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220328</x:v>
      </x:c>
      <x:c r="B42" s="1">
        <x:v>43201.6314527431</x:v>
      </x:c>
      <x:c r="C42" s="6">
        <x:v>0.665770966666667</x:v>
      </x:c>
      <x:c r="D42" s="14" t="s">
        <x:v>77</x:v>
      </x:c>
      <x:c r="E42" s="15">
        <x:v>43194.5278059838</x:v>
      </x:c>
      <x:c r="F42" t="s">
        <x:v>82</x:v>
      </x:c>
      <x:c r="G42" s="6">
        <x:v>170.488987855889</x:v>
      </x:c>
      <x:c r="H42" t="s">
        <x:v>83</x:v>
      </x:c>
      <x:c r="I42" s="6">
        <x:v>27.1856555070135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22.635</x:v>
      </x:c>
      <x:c r="R42" s="8">
        <x:v>93171.6344464356</x:v>
      </x:c>
      <x:c r="S42" s="12">
        <x:v>315304.208053706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220338</x:v>
      </x:c>
      <x:c r="B43" s="1">
        <x:v>43201.6314643171</x:v>
      </x:c>
      <x:c r="C43" s="6">
        <x:v>0.68243857</x:v>
      </x:c>
      <x:c r="D43" s="14" t="s">
        <x:v>77</x:v>
      </x:c>
      <x:c r="E43" s="15">
        <x:v>43194.5278059838</x:v>
      </x:c>
      <x:c r="F43" t="s">
        <x:v>82</x:v>
      </x:c>
      <x:c r="G43" s="6">
        <x:v>170.507000904655</x:v>
      </x:c>
      <x:c r="H43" t="s">
        <x:v>83</x:v>
      </x:c>
      <x:c r="I43" s="6">
        <x:v>27.1791800867359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22.636</x:v>
      </x:c>
      <x:c r="R43" s="8">
        <x:v>93158.5271106777</x:v>
      </x:c>
      <x:c r="S43" s="12">
        <x:v>315302.389829605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220348</x:v>
      </x:c>
      <x:c r="B44" s="1">
        <x:v>43201.6314760764</x:v>
      </x:c>
      <x:c r="C44" s="6">
        <x:v>0.699356168333333</x:v>
      </x:c>
      <x:c r="D44" s="14" t="s">
        <x:v>77</x:v>
      </x:c>
      <x:c r="E44" s="15">
        <x:v>43194.5278059838</x:v>
      </x:c>
      <x:c r="F44" t="s">
        <x:v>82</x:v>
      </x:c>
      <x:c r="G44" s="6">
        <x:v>170.374989792325</x:v>
      </x:c>
      <x:c r="H44" t="s">
        <x:v>83</x:v>
      </x:c>
      <x:c r="I44" s="6">
        <x:v>27.2025336287675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22.637</x:v>
      </x:c>
      <x:c r="R44" s="8">
        <x:v>93157.0146760439</x:v>
      </x:c>
      <x:c r="S44" s="12">
        <x:v>315297.307598062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220356</x:v>
      </x:c>
      <x:c r="B45" s="1">
        <x:v>43201.6314875</x:v>
      </x:c>
      <x:c r="C45" s="6">
        <x:v>0.715823716666667</x:v>
      </x:c>
      <x:c r="D45" s="14" t="s">
        <x:v>77</x:v>
      </x:c>
      <x:c r="E45" s="15">
        <x:v>43194.5278059838</x:v>
      </x:c>
      <x:c r="F45" t="s">
        <x:v>82</x:v>
      </x:c>
      <x:c r="G45" s="6">
        <x:v>170.393780933885</x:v>
      </x:c>
      <x:c r="H45" t="s">
        <x:v>83</x:v>
      </x:c>
      <x:c r="I45" s="6">
        <x:v>27.2132661197788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22.632</x:v>
      </x:c>
      <x:c r="R45" s="8">
        <x:v>93146.7895786319</x:v>
      </x:c>
      <x:c r="S45" s="12">
        <x:v>315291.508412088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220368</x:v>
      </x:c>
      <x:c r="B46" s="1">
        <x:v>43201.6314993403</x:v>
      </x:c>
      <x:c r="C46" s="6">
        <x:v>0.73285803</x:v>
      </x:c>
      <x:c r="D46" s="14" t="s">
        <x:v>77</x:v>
      </x:c>
      <x:c r="E46" s="15">
        <x:v>43194.5278059838</x:v>
      </x:c>
      <x:c r="F46" t="s">
        <x:v>82</x:v>
      </x:c>
      <x:c r="G46" s="6">
        <x:v>170.375131039463</x:v>
      </x:c>
      <x:c r="H46" t="s">
        <x:v>83</x:v>
      </x:c>
      <x:c r="I46" s="6">
        <x:v>27.1967177122206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22.639</x:v>
      </x:c>
      <x:c r="R46" s="8">
        <x:v>93139.8660174271</x:v>
      </x:c>
      <x:c r="S46" s="12">
        <x:v>315276.384996089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220378</x:v>
      </x:c>
      <x:c r="B47" s="1">
        <x:v>43201.6315106481</x:v>
      </x:c>
      <x:c r="C47" s="6">
        <x:v>0.74917566</x:v>
      </x:c>
      <x:c r="D47" s="14" t="s">
        <x:v>77</x:v>
      </x:c>
      <x:c r="E47" s="15">
        <x:v>43194.5278059838</x:v>
      </x:c>
      <x:c r="F47" t="s">
        <x:v>82</x:v>
      </x:c>
      <x:c r="G47" s="6">
        <x:v>170.35825807956</x:v>
      </x:c>
      <x:c r="H47" t="s">
        <x:v>83</x:v>
      </x:c>
      <x:c r="I47" s="6">
        <x:v>27.2058612968913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22.637</x:v>
      </x:c>
      <x:c r="R47" s="8">
        <x:v>93139.3522287435</x:v>
      </x:c>
      <x:c r="S47" s="12">
        <x:v>315279.471293143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220388</x:v>
      </x:c>
      <x:c r="B48" s="1">
        <x:v>43201.6315221065</x:v>
      </x:c>
      <x:c r="C48" s="6">
        <x:v>0.765676583333333</x:v>
      </x:c>
      <x:c r="D48" s="14" t="s">
        <x:v>77</x:v>
      </x:c>
      <x:c r="E48" s="15">
        <x:v>43194.5278059838</x:v>
      </x:c>
      <x:c r="F48" t="s">
        <x:v>82</x:v>
      </x:c>
      <x:c r="G48" s="6">
        <x:v>170.394144444584</x:v>
      </x:c>
      <x:c r="H48" t="s">
        <x:v>83</x:v>
      </x:c>
      <x:c r="I48" s="6">
        <x:v>27.2045122418485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22.635</x:v>
      </x:c>
      <x:c r="R48" s="8">
        <x:v>93142.7319638624</x:v>
      </x:c>
      <x:c r="S48" s="12">
        <x:v>315282.16440891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220396</x:v>
      </x:c>
      <x:c r="B49" s="1">
        <x:v>43201.6315340625</x:v>
      </x:c>
      <x:c r="C49" s="6">
        <x:v>0.782877506666667</x:v>
      </x:c>
      <x:c r="D49" s="14" t="s">
        <x:v>77</x:v>
      </x:c>
      <x:c r="E49" s="15">
        <x:v>43194.5278059838</x:v>
      </x:c>
      <x:c r="F49" t="s">
        <x:v>82</x:v>
      </x:c>
      <x:c r="G49" s="6">
        <x:v>170.406577107485</x:v>
      </x:c>
      <x:c r="H49" t="s">
        <x:v>83</x:v>
      </x:c>
      <x:c r="I49" s="6">
        <x:v>27.1991460060485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22.636</x:v>
      </x:c>
      <x:c r="R49" s="8">
        <x:v>93137.3719535326</x:v>
      </x:c>
      <x:c r="S49" s="12">
        <x:v>315270.609643355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220408</x:v>
      </x:c>
      <x:c r="B50" s="1">
        <x:v>43201.6315456366</x:v>
      </x:c>
      <x:c r="C50" s="6">
        <x:v>0.799545143333333</x:v>
      </x:c>
      <x:c r="D50" s="14" t="s">
        <x:v>77</x:v>
      </x:c>
      <x:c r="E50" s="15">
        <x:v>43194.5278059838</x:v>
      </x:c>
      <x:c r="F50" t="s">
        <x:v>82</x:v>
      </x:c>
      <x:c r="G50" s="6">
        <x:v>170.396707390407</x:v>
      </x:c>
      <x:c r="H50" t="s">
        <x:v>83</x:v>
      </x:c>
      <x:c r="I50" s="6">
        <x:v>27.2040025989736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22.635</x:v>
      </x:c>
      <x:c r="R50" s="8">
        <x:v>93129.4350327457</x:v>
      </x:c>
      <x:c r="S50" s="12">
        <x:v>315282.750138928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220418</x:v>
      </x:c>
      <x:c r="B51" s="1">
        <x:v>43201.6315569444</x:v>
      </x:c>
      <x:c r="C51" s="6">
        <x:v>0.815846093333333</x:v>
      </x:c>
      <x:c r="D51" s="14" t="s">
        <x:v>77</x:v>
      </x:c>
      <x:c r="E51" s="15">
        <x:v>43194.5278059838</x:v>
      </x:c>
      <x:c r="F51" t="s">
        <x:v>82</x:v>
      </x:c>
      <x:c r="G51" s="6">
        <x:v>170.48171114648</x:v>
      </x:c>
      <x:c r="H51" t="s">
        <x:v>83</x:v>
      </x:c>
      <x:c r="I51" s="6">
        <x:v>27.2015743016327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22.63</x:v>
      </x:c>
      <x:c r="R51" s="8">
        <x:v>93126.2534869818</x:v>
      </x:c>
      <x:c r="S51" s="12">
        <x:v>315280.627489961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220428</x:v>
      </x:c>
      <x:c r="B52" s="1">
        <x:v>43201.6315687847</x:v>
      </x:c>
      <x:c r="C52" s="6">
        <x:v>0.832897018333333</x:v>
      </x:c>
      <x:c r="D52" s="14" t="s">
        <x:v>77</x:v>
      </x:c>
      <x:c r="E52" s="15">
        <x:v>43194.5278059838</x:v>
      </x:c>
      <x:c r="F52" t="s">
        <x:v>82</x:v>
      </x:c>
      <x:c r="G52" s="6">
        <x:v>170.633423073366</x:v>
      </x:c>
      <x:c r="H52" t="s">
        <x:v>83</x:v>
      </x:c>
      <x:c r="I52" s="6">
        <x:v>27.1743235297249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22.629</x:v>
      </x:c>
      <x:c r="R52" s="8">
        <x:v>93122.2852484821</x:v>
      </x:c>
      <x:c r="S52" s="12">
        <x:v>315274.516433068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220434</x:v>
      </x:c>
      <x:c r="B53" s="1">
        <x:v>43201.6315811343</x:v>
      </x:c>
      <x:c r="C53" s="6">
        <x:v>0.850648015</x:v>
      </x:c>
      <x:c r="D53" s="14" t="s">
        <x:v>77</x:v>
      </x:c>
      <x:c r="E53" s="15">
        <x:v>43194.5278059838</x:v>
      </x:c>
      <x:c r="F53" t="s">
        <x:v>82</x:v>
      </x:c>
      <x:c r="G53" s="6">
        <x:v>170.590394055668</x:v>
      </x:c>
      <x:c r="H53" t="s">
        <x:v>83</x:v>
      </x:c>
      <x:c r="I53" s="6">
        <x:v>27.1770815735845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22.631</x:v>
      </x:c>
      <x:c r="R53" s="8">
        <x:v>93122.5137895196</x:v>
      </x:c>
      <x:c r="S53" s="12">
        <x:v>315287.65659215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220448</x:v>
      </x:c>
      <x:c r="B54" s="1">
        <x:v>43201.6315918634</x:v>
      </x:c>
      <x:c r="C54" s="6">
        <x:v>0.866115531666667</x:v>
      </x:c>
      <x:c r="D54" s="14" t="s">
        <x:v>77</x:v>
      </x:c>
      <x:c r="E54" s="15">
        <x:v>43194.5278059838</x:v>
      </x:c>
      <x:c r="F54" t="s">
        <x:v>82</x:v>
      </x:c>
      <x:c r="G54" s="6">
        <x:v>170.410044642271</x:v>
      </x:c>
      <x:c r="H54" t="s">
        <x:v>83</x:v>
      </x:c>
      <x:c r="I54" s="6">
        <x:v>27.1984564903387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22.636</x:v>
      </x:c>
      <x:c r="R54" s="8">
        <x:v>93114.4990223423</x:v>
      </x:c>
      <x:c r="S54" s="12">
        <x:v>315270.321914157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220458</x:v>
      </x:c>
      <x:c r="B55" s="1">
        <x:v>43201.631603588</x:v>
      </x:c>
      <x:c r="C55" s="6">
        <x:v>0.882983166666667</x:v>
      </x:c>
      <x:c r="D55" s="14" t="s">
        <x:v>77</x:v>
      </x:c>
      <x:c r="E55" s="15">
        <x:v>43194.5278059838</x:v>
      </x:c>
      <x:c r="F55" t="s">
        <x:v>82</x:v>
      </x:c>
      <x:c r="G55" s="6">
        <x:v>170.502308010119</x:v>
      </x:c>
      <x:c r="H55" t="s">
        <x:v>83</x:v>
      </x:c>
      <x:c r="I55" s="6">
        <x:v>27.2003751430998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22.629</x:v>
      </x:c>
      <x:c r="R55" s="8">
        <x:v>93113.8446333081</x:v>
      </x:c>
      <x:c r="S55" s="12">
        <x:v>315271.128965166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220468</x:v>
      </x:c>
      <x:c r="B56" s="1">
        <x:v>43201.6316147338</x:v>
      </x:c>
      <x:c r="C56" s="6">
        <x:v>0.899017438333333</x:v>
      </x:c>
      <x:c r="D56" s="14" t="s">
        <x:v>77</x:v>
      </x:c>
      <x:c r="E56" s="15">
        <x:v>43194.5278059838</x:v>
      </x:c>
      <x:c r="F56" t="s">
        <x:v>82</x:v>
      </x:c>
      <x:c r="G56" s="6">
        <x:v>170.514610184853</x:v>
      </x:c>
      <x:c r="H56" t="s">
        <x:v>83</x:v>
      </x:c>
      <x:c r="I56" s="6">
        <x:v>27.2008248274997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22.628</x:v>
      </x:c>
      <x:c r="R56" s="8">
        <x:v>93111.9594650265</x:v>
      </x:c>
      <x:c r="S56" s="12">
        <x:v>315275.914868226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220478</x:v>
      </x:c>
      <x:c r="B57" s="1">
        <x:v>43201.6316266204</x:v>
      </x:c>
      <x:c r="C57" s="6">
        <x:v>0.916151691666667</x:v>
      </x:c>
      <x:c r="D57" s="14" t="s">
        <x:v>77</x:v>
      </x:c>
      <x:c r="E57" s="15">
        <x:v>43194.5278059838</x:v>
      </x:c>
      <x:c r="F57" t="s">
        <x:v>82</x:v>
      </x:c>
      <x:c r="G57" s="6">
        <x:v>170.490059724332</x:v>
      </x:c>
      <x:c r="H57" t="s">
        <x:v>83</x:v>
      </x:c>
      <x:c r="I57" s="6">
        <x:v>27.1912315733739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22.633</x:v>
      </x:c>
      <x:c r="R57" s="8">
        <x:v>93108.0020554811</x:v>
      </x:c>
      <x:c r="S57" s="12">
        <x:v>315269.171461782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220488</x:v>
      </x:c>
      <x:c r="B58" s="1">
        <x:v>43201.6316383912</x:v>
      </x:c>
      <x:c r="C58" s="6">
        <x:v>0.933102688333333</x:v>
      </x:c>
      <x:c r="D58" s="14" t="s">
        <x:v>77</x:v>
      </x:c>
      <x:c r="E58" s="15">
        <x:v>43194.5278059838</x:v>
      </x:c>
      <x:c r="F58" t="s">
        <x:v>82</x:v>
      </x:c>
      <x:c r="G58" s="6">
        <x:v>170.604859180628</x:v>
      </x:c>
      <x:c r="H58" t="s">
        <x:v>83</x:v>
      </x:c>
      <x:c r="I58" s="6">
        <x:v>27.1886833698559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22.626</x:v>
      </x:c>
      <x:c r="R58" s="8">
        <x:v>93119.1491725078</x:v>
      </x:c>
      <x:c r="S58" s="12">
        <x:v>315290.88534125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220493</x:v>
      </x:c>
      <x:c r="B59" s="1">
        <x:v>43201.6316495718</x:v>
      </x:c>
      <x:c r="C59" s="6">
        <x:v>0.949220288333333</x:v>
      </x:c>
      <x:c r="D59" s="14" t="s">
        <x:v>77</x:v>
      </x:c>
      <x:c r="E59" s="15">
        <x:v>43194.5278059838</x:v>
      </x:c>
      <x:c r="F59" t="s">
        <x:v>82</x:v>
      </x:c>
      <x:c r="G59" s="6">
        <x:v>170.518801056419</x:v>
      </x:c>
      <x:c r="H59" t="s">
        <x:v>83</x:v>
      </x:c>
      <x:c r="I59" s="6">
        <x:v>27.1884135601849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22.632</x:v>
      </x:c>
      <x:c r="R59" s="8">
        <x:v>93094.3076064927</x:v>
      </x:c>
      <x:c r="S59" s="12">
        <x:v>315261.060739469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220508</x:v>
      </x:c>
      <x:c r="B60" s="1">
        <x:v>43201.6316611111</x:v>
      </x:c>
      <x:c r="C60" s="6">
        <x:v>0.965837821666667</x:v>
      </x:c>
      <x:c r="D60" s="14" t="s">
        <x:v>77</x:v>
      </x:c>
      <x:c r="E60" s="15">
        <x:v>43194.5278059838</x:v>
      </x:c>
      <x:c r="F60" t="s">
        <x:v>82</x:v>
      </x:c>
      <x:c r="G60" s="6">
        <x:v>170.499645056319</x:v>
      </x:c>
      <x:c r="H60" t="s">
        <x:v>83</x:v>
      </x:c>
      <x:c r="I60" s="6">
        <x:v>27.1922208764377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22.632</x:v>
      </x:c>
      <x:c r="R60" s="8">
        <x:v>93099.7274161875</x:v>
      </x:c>
      <x:c r="S60" s="12">
        <x:v>315267.998035925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220518</x:v>
      </x:c>
      <x:c r="B61" s="1">
        <x:v>43201.6316731134</x:v>
      </x:c>
      <x:c r="C61" s="6">
        <x:v>0.983072178333333</x:v>
      </x:c>
      <x:c r="D61" s="14" t="s">
        <x:v>77</x:v>
      </x:c>
      <x:c r="E61" s="15">
        <x:v>43194.5278059838</x:v>
      </x:c>
      <x:c r="F61" t="s">
        <x:v>82</x:v>
      </x:c>
      <x:c r="G61" s="6">
        <x:v>170.442404475509</x:v>
      </x:c>
      <x:c r="H61" t="s">
        <x:v>83</x:v>
      </x:c>
      <x:c r="I61" s="6">
        <x:v>27.2007049116537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22.633</x:v>
      </x:c>
      <x:c r="R61" s="8">
        <x:v>93096.2064412671</x:v>
      </x:c>
      <x:c r="S61" s="12">
        <x:v>315268.470088997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220528</x:v>
      </x:c>
      <x:c r="B62" s="1">
        <x:v>43201.631686956</x:v>
      </x:c>
      <x:c r="C62" s="6">
        <x:v>1.00303994666667</x:v>
      </x:c>
      <x:c r="D62" s="14" t="s">
        <x:v>77</x:v>
      </x:c>
      <x:c r="E62" s="15">
        <x:v>43194.5278059838</x:v>
      </x:c>
      <x:c r="F62" t="s">
        <x:v>82</x:v>
      </x:c>
      <x:c r="G62" s="6">
        <x:v>170.582957206477</x:v>
      </x:c>
      <x:c r="H62" t="s">
        <x:v>83</x:v>
      </x:c>
      <x:c r="I62" s="6">
        <x:v>27.1872443851939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22.628</x:v>
      </x:c>
      <x:c r="R62" s="8">
        <x:v>93092.8744458702</x:v>
      </x:c>
      <x:c r="S62" s="12">
        <x:v>315277.453051747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220538</x:v>
      </x:c>
      <x:c r="B63" s="1">
        <x:v>43201.6316959144</x:v>
      </x:c>
      <x:c r="C63" s="6">
        <x:v>1.01595734333333</x:v>
      </x:c>
      <x:c r="D63" s="14" t="s">
        <x:v>77</x:v>
      </x:c>
      <x:c r="E63" s="15">
        <x:v>43194.5278059838</x:v>
      </x:c>
      <x:c r="F63" t="s">
        <x:v>82</x:v>
      </x:c>
      <x:c r="G63" s="6">
        <x:v>170.564594577141</x:v>
      </x:c>
      <x:c r="H63" t="s">
        <x:v>83</x:v>
      </x:c>
      <x:c r="I63" s="6">
        <x:v>27.1822079437366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22.631</x:v>
      </x:c>
      <x:c r="R63" s="8">
        <x:v>93090.0083188701</x:v>
      </x:c>
      <x:c r="S63" s="12">
        <x:v>315239.727667994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220545</x:v>
      </x:c>
      <x:c r="B64" s="1">
        <x:v>43201.6317084144</x:v>
      </x:c>
      <x:c r="C64" s="6">
        <x:v>1.03394167666667</x:v>
      </x:c>
      <x:c r="D64" s="14" t="s">
        <x:v>77</x:v>
      </x:c>
      <x:c r="E64" s="15">
        <x:v>43194.5278059838</x:v>
      </x:c>
      <x:c r="F64" t="s">
        <x:v>82</x:v>
      </x:c>
      <x:c r="G64" s="6">
        <x:v>170.45661574279</x:v>
      </x:c>
      <x:c r="H64" t="s">
        <x:v>83</x:v>
      </x:c>
      <x:c r="I64" s="6">
        <x:v>27.2152447391868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22.627</x:v>
      </x:c>
      <x:c r="R64" s="8">
        <x:v>93090.6442434444</x:v>
      </x:c>
      <x:c r="S64" s="12">
        <x:v>315255.142292399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220557</x:v>
      </x:c>
      <x:c r="B65" s="1">
        <x:v>43201.6317189815</x:v>
      </x:c>
      <x:c r="C65" s="6">
        <x:v>1.04917590333333</x:v>
      </x:c>
      <x:c r="D65" s="14" t="s">
        <x:v>77</x:v>
      </x:c>
      <x:c r="E65" s="15">
        <x:v>43194.5278059838</x:v>
      </x:c>
      <x:c r="F65" t="s">
        <x:v>82</x:v>
      </x:c>
      <x:c r="G65" s="6">
        <x:v>170.449445888014</x:v>
      </x:c>
      <x:c r="H65" t="s">
        <x:v>83</x:v>
      </x:c>
      <x:c r="I65" s="6">
        <x:v>27.2137757640603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22.628</x:v>
      </x:c>
      <x:c r="R65" s="8">
        <x:v>93085.0675249497</x:v>
      </x:c>
      <x:c r="S65" s="12">
        <x:v>315259.293091161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220568</x:v>
      </x:c>
      <x:c r="B66" s="1">
        <x:v>43201.6317303588</x:v>
      </x:c>
      <x:c r="C66" s="6">
        <x:v>1.06556016833333</x:v>
      </x:c>
      <x:c r="D66" s="14" t="s">
        <x:v>77</x:v>
      </x:c>
      <x:c r="E66" s="15">
        <x:v>43194.5278059838</x:v>
      </x:c>
      <x:c r="F66" t="s">
        <x:v>82</x:v>
      </x:c>
      <x:c r="G66" s="6">
        <x:v>170.552544483664</x:v>
      </x:c>
      <x:c r="H66" t="s">
        <x:v>83</x:v>
      </x:c>
      <x:c r="I66" s="6">
        <x:v>27.1903921649428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22.629</x:v>
      </x:c>
      <x:c r="R66" s="8">
        <x:v>93076.787419189</x:v>
      </x:c>
      <x:c r="S66" s="12">
        <x:v>315249.451194985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220578</x:v>
      </x:c>
      <x:c r="B67" s="1">
        <x:v>43201.6317423264</x:v>
      </x:c>
      <x:c r="C67" s="6">
        <x:v>1.08276116166667</x:v>
      </x:c>
      <x:c r="D67" s="14" t="s">
        <x:v>77</x:v>
      </x:c>
      <x:c r="E67" s="15">
        <x:v>43194.5278059838</x:v>
      </x:c>
      <x:c r="F67" t="s">
        <x:v>82</x:v>
      </x:c>
      <x:c r="G67" s="6">
        <x:v>170.541832706343</x:v>
      </x:c>
      <x:c r="H67" t="s">
        <x:v>83</x:v>
      </x:c>
      <x:c r="I67" s="6">
        <x:v>27.1925206653023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22.629</x:v>
      </x:c>
      <x:c r="R67" s="8">
        <x:v>93076.450563354</x:v>
      </x:c>
      <x:c r="S67" s="12">
        <x:v>315247.6916577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220588</x:v>
      </x:c>
      <x:c r="B68" s="1">
        <x:v>43201.6317552894</x:v>
      </x:c>
      <x:c r="C68" s="6">
        <x:v>1.10146221166667</x:v>
      </x:c>
      <x:c r="D68" s="14" t="s">
        <x:v>77</x:v>
      </x:c>
      <x:c r="E68" s="15">
        <x:v>43194.5278059838</x:v>
      </x:c>
      <x:c r="F68" t="s">
        <x:v>82</x:v>
      </x:c>
      <x:c r="G68" s="6">
        <x:v>170.52950886726</x:v>
      </x:c>
      <x:c r="H68" t="s">
        <x:v>83</x:v>
      </x:c>
      <x:c r="I68" s="6">
        <x:v>27.2123367686413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22.623</x:v>
      </x:c>
      <x:c r="R68" s="8">
        <x:v>93073.498259822</x:v>
      </x:c>
      <x:c r="S68" s="12">
        <x:v>315265.533459884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220598</x:v>
      </x:c>
      <x:c r="B69" s="1">
        <x:v>43201.6317651273</x:v>
      </x:c>
      <x:c r="C69" s="6">
        <x:v>1.11557968166667</x:v>
      </x:c>
      <x:c r="D69" s="14" t="s">
        <x:v>77</x:v>
      </x:c>
      <x:c r="E69" s="15">
        <x:v>43194.5278059838</x:v>
      </x:c>
      <x:c r="F69" t="s">
        <x:v>82</x:v>
      </x:c>
      <x:c r="G69" s="6">
        <x:v>170.45026997375</x:v>
      </x:c>
      <x:c r="H69" t="s">
        <x:v>83</x:v>
      </x:c>
      <x:c r="I69" s="6">
        <x:v>27.2107178995329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22.629</x:v>
      </x:c>
      <x:c r="R69" s="8">
        <x:v>93075.2771332215</x:v>
      </x:c>
      <x:c r="S69" s="12">
        <x:v>315245.574246564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220608</x:v>
      </x:c>
      <x:c r="B70" s="1">
        <x:v>43201.6317778588</x:v>
      </x:c>
      <x:c r="C70" s="6">
        <x:v>1.13393066666667</x:v>
      </x:c>
      <x:c r="D70" s="14" t="s">
        <x:v>77</x:v>
      </x:c>
      <x:c r="E70" s="15">
        <x:v>43194.5278059838</x:v>
      </x:c>
      <x:c r="F70" t="s">
        <x:v>82</x:v>
      </x:c>
      <x:c r="G70" s="6">
        <x:v>170.616781728697</x:v>
      </x:c>
      <x:c r="H70" t="s">
        <x:v>83</x:v>
      </x:c>
      <x:c r="I70" s="6">
        <x:v>27.1863150412614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22.626</x:v>
      </x:c>
      <x:c r="R70" s="8">
        <x:v>93066.7683605453</x:v>
      </x:c>
      <x:c r="S70" s="12">
        <x:v>315262.203385425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220618</x:v>
      </x:c>
      <x:c r="B71" s="1">
        <x:v>43201.6317891204</x:v>
      </x:c>
      <x:c r="C71" s="6">
        <x:v>1.15018162833333</x:v>
      </x:c>
      <x:c r="D71" s="14" t="s">
        <x:v>77</x:v>
      </x:c>
      <x:c r="E71" s="15">
        <x:v>43194.5278059838</x:v>
      </x:c>
      <x:c r="F71" t="s">
        <x:v>82</x:v>
      </x:c>
      <x:c r="G71" s="6">
        <x:v>170.540056071888</x:v>
      </x:c>
      <x:c r="H71" t="s">
        <x:v>83</x:v>
      </x:c>
      <x:c r="I71" s="6">
        <x:v>27.2044522838592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22.625</x:v>
      </x:c>
      <x:c r="R71" s="8">
        <x:v>93068.2689085749</x:v>
      </x:c>
      <x:c r="S71" s="12">
        <x:v>315251.254732122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220628</x:v>
      </x:c>
      <x:c r="B72" s="1">
        <x:v>43201.6318002315</x:v>
      </x:c>
      <x:c r="C72" s="6">
        <x:v>1.166165855</x:v>
      </x:c>
      <x:c r="D72" s="14" t="s">
        <x:v>77</x:v>
      </x:c>
      <x:c r="E72" s="15">
        <x:v>43194.5278059838</x:v>
      </x:c>
      <x:c r="F72" t="s">
        <x:v>82</x:v>
      </x:c>
      <x:c r="G72" s="6">
        <x:v>170.579893299955</x:v>
      </x:c>
      <x:c r="H72" t="s">
        <x:v>83</x:v>
      </x:c>
      <x:c r="I72" s="6">
        <x:v>27.1965378386735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22.625</x:v>
      </x:c>
      <x:c r="R72" s="8">
        <x:v>93059.8052393323</x:v>
      </x:c>
      <x:c r="S72" s="12">
        <x:v>315247.353823114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220638</x:v>
      </x:c>
      <x:c r="B73" s="1">
        <x:v>43201.6318122685</x:v>
      </x:c>
      <x:c r="C73" s="6">
        <x:v>1.18350019833333</x:v>
      </x:c>
      <x:c r="D73" s="14" t="s">
        <x:v>77</x:v>
      </x:c>
      <x:c r="E73" s="15">
        <x:v>43194.5278059838</x:v>
      </x:c>
      <x:c r="F73" t="s">
        <x:v>82</x:v>
      </x:c>
      <x:c r="G73" s="6">
        <x:v>170.570150631596</x:v>
      </x:c>
      <x:c r="H73" t="s">
        <x:v>83</x:v>
      </x:c>
      <x:c r="I73" s="6">
        <x:v>27.1955785132527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22.626</x:v>
      </x:c>
      <x:c r="R73" s="8">
        <x:v>93061.4235441885</x:v>
      </x:c>
      <x:c r="S73" s="12">
        <x:v>315251.691388482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220648</x:v>
      </x:c>
      <x:c r="B74" s="1">
        <x:v>43201.6318234954</x:v>
      </x:c>
      <x:c r="C74" s="6">
        <x:v>1.199634445</x:v>
      </x:c>
      <x:c r="D74" s="14" t="s">
        <x:v>77</x:v>
      </x:c>
      <x:c r="E74" s="15">
        <x:v>43194.5278059838</x:v>
      </x:c>
      <x:c r="F74" t="s">
        <x:v>82</x:v>
      </x:c>
      <x:c r="G74" s="6">
        <x:v>170.630797387686</x:v>
      </x:c>
      <x:c r="H74" t="s">
        <x:v>83</x:v>
      </x:c>
      <x:c r="I74" s="6">
        <x:v>27.1980068062558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22.621</x:v>
      </x:c>
      <x:c r="R74" s="8">
        <x:v>93060.5035213826</x:v>
      </x:c>
      <x:c r="S74" s="12">
        <x:v>315243.706490136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220658</x:v>
      </x:c>
      <x:c r="B75" s="1">
        <x:v>43201.6318346875</x:v>
      </x:c>
      <x:c r="C75" s="6">
        <x:v>1.215785315</x:v>
      </x:c>
      <x:c r="D75" s="14" t="s">
        <x:v>77</x:v>
      </x:c>
      <x:c r="E75" s="15">
        <x:v>43194.5278059838</x:v>
      </x:c>
      <x:c r="F75" t="s">
        <x:v>82</x:v>
      </x:c>
      <x:c r="G75" s="6">
        <x:v>170.628598017692</x:v>
      </x:c>
      <x:c r="H75" t="s">
        <x:v>83</x:v>
      </x:c>
      <x:c r="I75" s="6">
        <x:v>27.1955485343378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22.622</x:v>
      </x:c>
      <x:c r="R75" s="8">
        <x:v>93053.4748819942</x:v>
      </x:c>
      <x:c r="S75" s="12">
        <x:v>315243.612083456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220668</x:v>
      </x:c>
      <x:c r="B76" s="1">
        <x:v>43201.6318473032</x:v>
      </x:c>
      <x:c r="C76" s="6">
        <x:v>1.23390302166667</x:v>
      </x:c>
      <x:c r="D76" s="14" t="s">
        <x:v>77</x:v>
      </x:c>
      <x:c r="E76" s="15">
        <x:v>43194.5278059838</x:v>
      </x:c>
      <x:c r="F76" t="s">
        <x:v>82</x:v>
      </x:c>
      <x:c r="G76" s="6">
        <x:v>170.612663138924</x:v>
      </x:c>
      <x:c r="H76" t="s">
        <x:v>83</x:v>
      </x:c>
      <x:c r="I76" s="6">
        <x:v>27.1958183445822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22.623</x:v>
      </x:c>
      <x:c r="R76" s="8">
        <x:v>93055.3413950596</x:v>
      </x:c>
      <x:c r="S76" s="12">
        <x:v>315255.629288836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220678</x:v>
      </x:c>
      <x:c r="B77" s="1">
        <x:v>43201.6318577199</x:v>
      </x:c>
      <x:c r="C77" s="6">
        <x:v>1.24895385333333</x:v>
      </x:c>
      <x:c r="D77" s="14" t="s">
        <x:v>77</x:v>
      </x:c>
      <x:c r="E77" s="15">
        <x:v>43194.5278059838</x:v>
      </x:c>
      <x:c r="F77" t="s">
        <x:v>82</x:v>
      </x:c>
      <x:c r="G77" s="6">
        <x:v>170.614258173424</x:v>
      </x:c>
      <x:c r="H77" t="s">
        <x:v>83</x:v>
      </x:c>
      <x:c r="I77" s="6">
        <x:v>27.1983965324575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22.622</x:v>
      </x:c>
      <x:c r="R77" s="8">
        <x:v>93047.2799471587</x:v>
      </x:c>
      <x:c r="S77" s="12">
        <x:v>315229.624405905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220688</x:v>
      </x:c>
      <x:c r="B78" s="1">
        <x:v>43201.6318697569</x:v>
      </x:c>
      <x:c r="C78" s="6">
        <x:v>1.266288195</x:v>
      </x:c>
      <x:c r="D78" s="14" t="s">
        <x:v>77</x:v>
      </x:c>
      <x:c r="E78" s="15">
        <x:v>43194.5278059838</x:v>
      </x:c>
      <x:c r="F78" t="s">
        <x:v>82</x:v>
      </x:c>
      <x:c r="G78" s="6">
        <x:v>170.599617135858</x:v>
      </x:c>
      <x:c r="H78" t="s">
        <x:v>83</x:v>
      </x:c>
      <x:c r="I78" s="6">
        <x:v>27.2013044909254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22.622</x:v>
      </x:c>
      <x:c r="R78" s="8">
        <x:v>93046.7443394864</x:v>
      </x:c>
      <x:c r="S78" s="12">
        <x:v>315245.92807015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220698</x:v>
      </x:c>
      <x:c r="B79" s="1">
        <x:v>43201.631881331</x:v>
      </x:c>
      <x:c r="C79" s="6">
        <x:v>1.28290573</x:v>
      </x:c>
      <x:c r="D79" s="14" t="s">
        <x:v>77</x:v>
      </x:c>
      <x:c r="E79" s="15">
        <x:v>43194.5278059838</x:v>
      </x:c>
      <x:c r="F79" t="s">
        <x:v>82</x:v>
      </x:c>
      <x:c r="G79" s="6">
        <x:v>170.591919553584</x:v>
      </x:c>
      <x:c r="H79" t="s">
        <x:v>83</x:v>
      </x:c>
      <x:c r="I79" s="6">
        <x:v>27.2028334185534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22.622</x:v>
      </x:c>
      <x:c r="R79" s="8">
        <x:v>93038.3851491542</x:v>
      </x:c>
      <x:c r="S79" s="12">
        <x:v>315234.157619119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220708</x:v>
      </x:c>
      <x:c r="B80" s="1">
        <x:v>43201.6318927894</x:v>
      </x:c>
      <x:c r="C80" s="6">
        <x:v>1.299423335</x:v>
      </x:c>
      <x:c r="D80" s="14" t="s">
        <x:v>77</x:v>
      </x:c>
      <x:c r="E80" s="15">
        <x:v>43194.5278059838</x:v>
      </x:c>
      <x:c r="F80" t="s">
        <x:v>82</x:v>
      </x:c>
      <x:c r="G80" s="6">
        <x:v>170.602032103793</x:v>
      </x:c>
      <x:c r="H80" t="s">
        <x:v>83</x:v>
      </x:c>
      <x:c r="I80" s="6">
        <x:v>27.2008248274997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22.622</x:v>
      </x:c>
      <x:c r="R80" s="8">
        <x:v>93038.9157160924</x:v>
      </x:c>
      <x:c r="S80" s="12">
        <x:v>315221.618855983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220718</x:v>
      </x:c>
      <x:c r="B81" s="1">
        <x:v>43201.6319042824</x:v>
      </x:c>
      <x:c r="C81" s="6">
        <x:v>1.31597432666667</x:v>
      </x:c>
      <x:c r="D81" s="14" t="s">
        <x:v>77</x:v>
      </x:c>
      <x:c r="E81" s="15">
        <x:v>43194.5278059838</x:v>
      </x:c>
      <x:c r="F81" t="s">
        <x:v>82</x:v>
      </x:c>
      <x:c r="G81" s="6">
        <x:v>170.650228490144</x:v>
      </x:c>
      <x:c r="H81" t="s">
        <x:v>83</x:v>
      </x:c>
      <x:c r="I81" s="6">
        <x:v>27.2028334185534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22.618</x:v>
      </x:c>
      <x:c r="R81" s="8">
        <x:v>93036.5730436694</x:v>
      </x:c>
      <x:c r="S81" s="12">
        <x:v>315249.728240568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220728</x:v>
      </x:c>
      <x:c r="B82" s="1">
        <x:v>43201.6319157407</x:v>
      </x:c>
      <x:c r="C82" s="6">
        <x:v>1.33247524833333</x:v>
      </x:c>
      <x:c r="D82" s="14" t="s">
        <x:v>77</x:v>
      </x:c>
      <x:c r="E82" s="15">
        <x:v>43194.5278059838</x:v>
      </x:c>
      <x:c r="F82" t="s">
        <x:v>82</x:v>
      </x:c>
      <x:c r="G82" s="6">
        <x:v>170.708336375749</x:v>
      </x:c>
      <x:c r="H82" t="s">
        <x:v>83</x:v>
      </x:c>
      <x:c r="I82" s="6">
        <x:v>27.1855056128843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22.62</x:v>
      </x:c>
      <x:c r="R82" s="8">
        <x:v>93038.4983246292</x:v>
      </x:c>
      <x:c r="S82" s="12">
        <x:v>315244.489798403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220738</x:v>
      </x:c>
      <x:c r="B83" s="1">
        <x:v>43201.6319275463</x:v>
      </x:c>
      <x:c r="C83" s="6">
        <x:v>1.349492915</x:v>
      </x:c>
      <x:c r="D83" s="14" t="s">
        <x:v>77</x:v>
      </x:c>
      <x:c r="E83" s="15">
        <x:v>43194.5278059838</x:v>
      </x:c>
      <x:c r="F83" t="s">
        <x:v>82</x:v>
      </x:c>
      <x:c r="G83" s="6">
        <x:v>170.588550111761</x:v>
      </x:c>
      <x:c r="H83" t="s">
        <x:v>83</x:v>
      </x:c>
      <x:c r="I83" s="6">
        <x:v>27.2121868733207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22.619</x:v>
      </x:c>
      <x:c r="R83" s="8">
        <x:v>93031.309628867</x:v>
      </x:c>
      <x:c r="S83" s="12">
        <x:v>315230.855576389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220748</x:v>
      </x:c>
      <x:c r="B84" s="1">
        <x:v>43201.6319388079</x:v>
      </x:c>
      <x:c r="C84" s="6">
        <x:v>1.365710455</x:v>
      </x:c>
      <x:c r="D84" s="14" t="s">
        <x:v>77</x:v>
      </x:c>
      <x:c r="E84" s="15">
        <x:v>43194.5278059838</x:v>
      </x:c>
      <x:c r="F84" t="s">
        <x:v>82</x:v>
      </x:c>
      <x:c r="G84" s="6">
        <x:v>170.570889935656</x:v>
      </x:c>
      <x:c r="H84" t="s">
        <x:v>83</x:v>
      </x:c>
      <x:c r="I84" s="6">
        <x:v>27.2156944255785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22.619</x:v>
      </x:c>
      <x:c r="R84" s="8">
        <x:v>93021.1033685802</x:v>
      </x:c>
      <x:c r="S84" s="12">
        <x:v>315225.309387009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220758</x:v>
      </x:c>
      <x:c r="B85" s="1">
        <x:v>43201.6319507292</x:v>
      </x:c>
      <x:c r="C85" s="6">
        <x:v>1.38289479</x:v>
      </x:c>
      <x:c r="D85" s="14" t="s">
        <x:v>77</x:v>
      </x:c>
      <x:c r="E85" s="15">
        <x:v>43194.5278059838</x:v>
      </x:c>
      <x:c r="F85" t="s">
        <x:v>82</x:v>
      </x:c>
      <x:c r="G85" s="6">
        <x:v>170.508837013224</x:v>
      </x:c>
      <x:c r="H85" t="s">
        <x:v>83</x:v>
      </x:c>
      <x:c r="I85" s="6">
        <x:v>27.2164439030316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22.623</x:v>
      </x:c>
      <x:c r="R85" s="8">
        <x:v>93023.4502679722</x:v>
      </x:c>
      <x:c r="S85" s="12">
        <x:v>315232.0462526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220768</x:v>
      </x:c>
      <x:c r="B86" s="1">
        <x:v>43201.6319621875</x:v>
      </x:c>
      <x:c r="C86" s="6">
        <x:v>1.39936236</x:v>
      </x:c>
      <x:c r="D86" s="14" t="s">
        <x:v>77</x:v>
      </x:c>
      <x:c r="E86" s="15">
        <x:v>43194.5278059838</x:v>
      </x:c>
      <x:c r="F86" t="s">
        <x:v>82</x:v>
      </x:c>
      <x:c r="G86" s="6">
        <x:v>170.661854341649</x:v>
      </x:c>
      <x:c r="H86" t="s">
        <x:v>83</x:v>
      </x:c>
      <x:c r="I86" s="6">
        <x:v>27.2005250378934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22.618</x:v>
      </x:c>
      <x:c r="R86" s="8">
        <x:v>93027.8714922409</x:v>
      </x:c>
      <x:c r="S86" s="12">
        <x:v>315238.288208224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220778</x:v>
      </x:c>
      <x:c r="B87" s="1">
        <x:v>43201.6319735764</x:v>
      </x:c>
      <x:c r="C87" s="6">
        <x:v>1.415779955</x:v>
      </x:c>
      <x:c r="D87" s="14" t="s">
        <x:v>77</x:v>
      </x:c>
      <x:c r="E87" s="15">
        <x:v>43194.5278059838</x:v>
      </x:c>
      <x:c r="F87" t="s">
        <x:v>82</x:v>
      </x:c>
      <x:c r="G87" s="6">
        <x:v>170.613542027699</x:v>
      </x:c>
      <x:c r="H87" t="s">
        <x:v>83</x:v>
      </x:c>
      <x:c r="I87" s="6">
        <x:v>27.2101183185791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22.618</x:v>
      </x:c>
      <x:c r="R87" s="8">
        <x:v>93018.713288456</x:v>
      </x:c>
      <x:c r="S87" s="12">
        <x:v>315224.194498679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220788</x:v>
      </x:c>
      <x:c r="B88" s="1">
        <x:v>43201.6319854514</x:v>
      </x:c>
      <x:c r="C88" s="6">
        <x:v>1.432897585</x:v>
      </x:c>
      <x:c r="D88" s="14" t="s">
        <x:v>77</x:v>
      </x:c>
      <x:c r="E88" s="15">
        <x:v>43194.5278059838</x:v>
      </x:c>
      <x:c r="F88" t="s">
        <x:v>82</x:v>
      </x:c>
      <x:c r="G88" s="6">
        <x:v>170.641878887584</x:v>
      </x:c>
      <x:c r="H88" t="s">
        <x:v>83</x:v>
      </x:c>
      <x:c r="I88" s="6">
        <x:v>27.2131761825608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22.615</x:v>
      </x:c>
      <x:c r="R88" s="8">
        <x:v>93022.2020597095</x:v>
      </x:c>
      <x:c r="S88" s="12">
        <x:v>315237.747496343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220798</x:v>
      </x:c>
      <x:c r="B89" s="1">
        <x:v>43201.6319971065</x:v>
      </x:c>
      <x:c r="C89" s="6">
        <x:v>1.44966519666667</x:v>
      </x:c>
      <x:c r="D89" s="14" t="s">
        <x:v>77</x:v>
      </x:c>
      <x:c r="E89" s="15">
        <x:v>43194.5278059838</x:v>
      </x:c>
      <x:c r="F89" t="s">
        <x:v>82</x:v>
      </x:c>
      <x:c r="G89" s="6">
        <x:v>170.707632051968</x:v>
      </x:c>
      <x:c r="H89" t="s">
        <x:v>83</x:v>
      </x:c>
      <x:c r="I89" s="6">
        <x:v>27.1972273539895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22.616</x:v>
      </x:c>
      <x:c r="R89" s="8">
        <x:v>93017.234953583</x:v>
      </x:c>
      <x:c r="S89" s="12">
        <x:v>315237.752539995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220808</x:v>
      </x:c>
      <x:c r="B90" s="1">
        <x:v>43201.6320085301</x:v>
      </x:c>
      <x:c r="C90" s="6">
        <x:v>1.46609949666667</x:v>
      </x:c>
      <x:c r="D90" s="14" t="s">
        <x:v>77</x:v>
      </x:c>
      <x:c r="E90" s="15">
        <x:v>43194.5278059838</x:v>
      </x:c>
      <x:c r="F90" t="s">
        <x:v>82</x:v>
      </x:c>
      <x:c r="G90" s="6">
        <x:v>170.708575899782</x:v>
      </x:c>
      <x:c r="H90" t="s">
        <x:v>83</x:v>
      </x:c>
      <x:c r="I90" s="6">
        <x:v>27.1883536024829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22.619</x:v>
      </x:c>
      <x:c r="R90" s="8">
        <x:v>93012.5353486639</x:v>
      </x:c>
      <x:c r="S90" s="12">
        <x:v>315238.443570519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220818</x:v>
      </x:c>
      <x:c r="B91" s="1">
        <x:v>43201.6320199884</x:v>
      </x:c>
      <x:c r="C91" s="6">
        <x:v>1.48263373833333</x:v>
      </x:c>
      <x:c r="D91" s="14" t="s">
        <x:v>77</x:v>
      </x:c>
      <x:c r="E91" s="15">
        <x:v>43194.5278059838</x:v>
      </x:c>
      <x:c r="F91" t="s">
        <x:v>82</x:v>
      </x:c>
      <x:c r="G91" s="6">
        <x:v>170.565003437806</x:v>
      </x:c>
      <x:c r="H91" t="s">
        <x:v>83</x:v>
      </x:c>
      <x:c r="I91" s="6">
        <x:v>27.2168636104789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22.619</x:v>
      </x:c>
      <x:c r="R91" s="8">
        <x:v>93011.2441876905</x:v>
      </x:c>
      <x:c r="S91" s="12">
        <x:v>315221.311564013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220828</x:v>
      </x:c>
      <x:c r="B92" s="1">
        <x:v>43201.6320319097</x:v>
      </x:c>
      <x:c r="C92" s="6">
        <x:v>1.49973466333333</x:v>
      </x:c>
      <x:c r="D92" s="14" t="s">
        <x:v>77</x:v>
      </x:c>
      <x:c r="E92" s="15">
        <x:v>43194.5278059838</x:v>
      </x:c>
      <x:c r="F92" t="s">
        <x:v>82</x:v>
      </x:c>
      <x:c r="G92" s="6">
        <x:v>170.730588231282</x:v>
      </x:c>
      <x:c r="H92" t="s">
        <x:v>83</x:v>
      </x:c>
      <x:c r="I92" s="6">
        <x:v>27.1926705597452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22.616</x:v>
      </x:c>
      <x:c r="R92" s="8">
        <x:v>93010.3735293522</x:v>
      </x:c>
      <x:c r="S92" s="12">
        <x:v>315229.805853063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220838</x:v>
      </x:c>
      <x:c r="B93" s="1">
        <x:v>43201.6320431366</x:v>
      </x:c>
      <x:c r="C93" s="6">
        <x:v>1.51595226</x:v>
      </x:c>
      <x:c r="D93" s="14" t="s">
        <x:v>77</x:v>
      </x:c>
      <x:c r="E93" s="15">
        <x:v>43194.5278059838</x:v>
      </x:c>
      <x:c r="F93" t="s">
        <x:v>82</x:v>
      </x:c>
      <x:c r="G93" s="6">
        <x:v>170.74520318765</x:v>
      </x:c>
      <x:c r="H93" t="s">
        <x:v>83</x:v>
      </x:c>
      <x:c r="I93" s="6">
        <x:v>27.1984564903387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22.613</x:v>
      </x:c>
      <x:c r="R93" s="8">
        <x:v>92998.1931539081</x:v>
      </x:c>
      <x:c r="S93" s="12">
        <x:v>315211.608121632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220848</x:v>
      </x:c>
      <x:c r="B94" s="1">
        <x:v>43201.6320544792</x:v>
      </x:c>
      <x:c r="C94" s="6">
        <x:v>1.53228648166667</x:v>
      </x:c>
      <x:c r="D94" s="14" t="s">
        <x:v>77</x:v>
      </x:c>
      <x:c r="E94" s="15">
        <x:v>43194.5278059838</x:v>
      </x:c>
      <x:c r="F94" t="s">
        <x:v>82</x:v>
      </x:c>
      <x:c r="G94" s="6">
        <x:v>170.656116852897</x:v>
      </x:c>
      <x:c r="H94" t="s">
        <x:v>83</x:v>
      </x:c>
      <x:c r="I94" s="6">
        <x:v>27.2016642385397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22.618</x:v>
      </x:c>
      <x:c r="R94" s="8">
        <x:v>92996.0778618631</x:v>
      </x:c>
      <x:c r="S94" s="12">
        <x:v>315212.506024425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220858</x:v>
      </x:c>
      <x:c r="B95" s="1">
        <x:v>43201.6320665162</x:v>
      </x:c>
      <x:c r="C95" s="6">
        <x:v>1.54957087166667</x:v>
      </x:c>
      <x:c r="D95" s="14" t="s">
        <x:v>77</x:v>
      </x:c>
      <x:c r="E95" s="15">
        <x:v>43194.5278059838</x:v>
      </x:c>
      <x:c r="F95" t="s">
        <x:v>82</x:v>
      </x:c>
      <x:c r="G95" s="6">
        <x:v>170.748073285795</x:v>
      </x:c>
      <x:c r="H95" t="s">
        <x:v>83</x:v>
      </x:c>
      <x:c r="I95" s="6">
        <x:v>27.1978868905112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22.613</x:v>
      </x:c>
      <x:c r="R95" s="8">
        <x:v>92990.7110467409</x:v>
      </x:c>
      <x:c r="S95" s="12">
        <x:v>315213.895605368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220868</x:v>
      </x:c>
      <x:c r="B96" s="1">
        <x:v>43201.6320781597</x:v>
      </x:c>
      <x:c r="C96" s="6">
        <x:v>1.56638844833333</x:v>
      </x:c>
      <x:c r="D96" s="14" t="s">
        <x:v>77</x:v>
      </x:c>
      <x:c r="E96" s="15">
        <x:v>43194.5278059838</x:v>
      </x:c>
      <x:c r="F96" t="s">
        <x:v>82</x:v>
      </x:c>
      <x:c r="G96" s="6">
        <x:v>170.727983167494</x:v>
      </x:c>
      <x:c r="H96" t="s">
        <x:v>83</x:v>
      </x:c>
      <x:c r="I96" s="6">
        <x:v>27.2018740913327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22.613</x:v>
      </x:c>
      <x:c r="R96" s="8">
        <x:v>92991.1841373818</x:v>
      </x:c>
      <x:c r="S96" s="12">
        <x:v>315227.77963744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220878</x:v>
      </x:c>
      <x:c r="B97" s="1">
        <x:v>43201.6320892708</x:v>
      </x:c>
      <x:c r="C97" s="6">
        <x:v>1.58238931</x:v>
      </x:c>
      <x:c r="D97" s="14" t="s">
        <x:v>77</x:v>
      </x:c>
      <x:c r="E97" s="15">
        <x:v>43194.5278059838</x:v>
      </x:c>
      <x:c r="F97" t="s">
        <x:v>82</x:v>
      </x:c>
      <x:c r="G97" s="6">
        <x:v>170.698379094872</x:v>
      </x:c>
      <x:c r="H97" t="s">
        <x:v>83</x:v>
      </x:c>
      <x:c r="I97" s="6">
        <x:v>27.2077499748611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22.613</x:v>
      </x:c>
      <x:c r="R97" s="8">
        <x:v>92995.1688864303</x:v>
      </x:c>
      <x:c r="S97" s="12">
        <x:v>315220.184613084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220884</x:v>
      </x:c>
      <x:c r="B98" s="1">
        <x:v>43201.6321297106</x:v>
      </x:c>
      <x:c r="C98" s="6">
        <x:v>1.64060926666667</x:v>
      </x:c>
      <x:c r="D98" s="14" t="s">
        <x:v>77</x:v>
      </x:c>
      <x:c r="E98" s="15">
        <x:v>43194.5278059838</x:v>
      </x:c>
      <x:c r="F98" t="s">
        <x:v>82</x:v>
      </x:c>
      <x:c r="G98" s="6">
        <x:v>170.726019542897</x:v>
      </x:c>
      <x:c r="H98" t="s">
        <x:v>83</x:v>
      </x:c>
      <x:c r="I98" s="6">
        <x:v>27.2022638179828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22.613</x:v>
      </x:c>
      <x:c r="R98" s="8">
        <x:v>93020.3187296201</x:v>
      </x:c>
      <x:c r="S98" s="12">
        <x:v>315339.728174515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220890</x:v>
      </x:c>
      <x:c r="B99" s="1">
        <x:v>43201.6321346412</x:v>
      </x:c>
      <x:c r="C99" s="6">
        <x:v>1.64769306</x:v>
      </x:c>
      <x:c r="D99" s="14" t="s">
        <x:v>77</x:v>
      </x:c>
      <x:c r="E99" s="15">
        <x:v>43194.5278059838</x:v>
      </x:c>
      <x:c r="F99" t="s">
        <x:v>82</x:v>
      </x:c>
      <x:c r="G99" s="6">
        <x:v>170.797592725482</x:v>
      </x:c>
      <x:c r="H99" t="s">
        <x:v>83</x:v>
      </x:c>
      <x:c r="I99" s="6">
        <x:v>27.1967476911464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22.61</x:v>
      </x:c>
      <x:c r="R99" s="8">
        <x:v>92986.3209381665</x:v>
      </x:c>
      <x:c r="S99" s="12">
        <x:v>315214.615485462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220901</x:v>
      </x:c>
      <x:c r="B100" s="1">
        <x:v>43201.6321346412</x:v>
      </x:c>
      <x:c r="C100" s="6">
        <x:v>1.64772638833333</x:v>
      </x:c>
      <x:c r="D100" s="14" t="s">
        <x:v>77</x:v>
      </x:c>
      <x:c r="E100" s="15">
        <x:v>43194.5278059838</x:v>
      </x:c>
      <x:c r="F100" t="s">
        <x:v>82</x:v>
      </x:c>
      <x:c r="G100" s="6">
        <x:v>170.718403624999</x:v>
      </x:c>
      <x:c r="H100" t="s">
        <x:v>83</x:v>
      </x:c>
      <x:c r="I100" s="6">
        <x:v>27.2066707301765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22.612</x:v>
      </x:c>
      <x:c r="R100" s="8">
        <x:v>92969.5859150677</x:v>
      </x:c>
      <x:c r="S100" s="12">
        <x:v>315180.252882657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220915</x:v>
      </x:c>
      <x:c r="B101" s="1">
        <x:v>43201.6321358796</x:v>
      </x:c>
      <x:c r="C101" s="6">
        <x:v>1.64950981666667</x:v>
      </x:c>
      <x:c r="D101" s="14" t="s">
        <x:v>77</x:v>
      </x:c>
      <x:c r="E101" s="15">
        <x:v>43194.5278059838</x:v>
      </x:c>
      <x:c r="F101" t="s">
        <x:v>82</x:v>
      </x:c>
      <x:c r="G101" s="6">
        <x:v>170.750477890226</x:v>
      </x:c>
      <x:c r="H101" t="s">
        <x:v>83</x:v>
      </x:c>
      <x:c r="I101" s="6">
        <x:v>27.2118870826994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22.608</x:v>
      </x:c>
      <x:c r="R101" s="8">
        <x:v>92957.7443009597</x:v>
      </x:c>
      <x:c r="S101" s="12">
        <x:v>315150.070550415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220925</x:v>
      </x:c>
      <x:c r="B102" s="1">
        <x:v>43201.6321489236</x:v>
      </x:c>
      <x:c r="C102" s="6">
        <x:v>1.66827755833333</x:v>
      </x:c>
      <x:c r="D102" s="14" t="s">
        <x:v>77</x:v>
      </x:c>
      <x:c r="E102" s="15">
        <x:v>43194.5278059838</x:v>
      </x:c>
      <x:c r="F102" t="s">
        <x:v>82</x:v>
      </x:c>
      <x:c r="G102" s="6">
        <x:v>170.721296919775</x:v>
      </x:c>
      <x:c r="H102" t="s">
        <x:v>83</x:v>
      </x:c>
      <x:c r="I102" s="6">
        <x:v>27.2118870826994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22.61</x:v>
      </x:c>
      <x:c r="R102" s="8">
        <x:v>92927.2540545852</x:v>
      </x:c>
      <x:c r="S102" s="12">
        <x:v>315067.118479861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220931</x:v>
      </x:c>
      <x:c r="B103" s="1">
        <x:v>43201.6321602662</x:v>
      </x:c>
      <x:c r="C103" s="6">
        <x:v>1.68457849666667</x:v>
      </x:c>
      <x:c r="D103" s="14" t="s">
        <x:v>77</x:v>
      </x:c>
      <x:c r="E103" s="15">
        <x:v>43194.5278059838</x:v>
      </x:c>
      <x:c r="F103" t="s">
        <x:v>82</x:v>
      </x:c>
      <x:c r="G103" s="6">
        <x:v>170.745593718754</x:v>
      </x:c>
      <x:c r="H103" t="s">
        <x:v>83</x:v>
      </x:c>
      <x:c r="I103" s="6">
        <x:v>27.2012745119596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22.612</x:v>
      </x:c>
      <x:c r="R103" s="8">
        <x:v>92937.7974156812</x:v>
      </x:c>
      <x:c r="S103" s="12">
        <x:v>315115.833513668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220938</x:v>
      </x:c>
      <x:c r="B104" s="1">
        <x:v>43201.6321747338</x:v>
      </x:c>
      <x:c r="C104" s="6">
        <x:v>1.70544633</x:v>
      </x:c>
      <x:c r="D104" s="14" t="s">
        <x:v>77</x:v>
      </x:c>
      <x:c r="E104" s="15">
        <x:v>43194.5278059838</x:v>
      </x:c>
      <x:c r="F104" t="s">
        <x:v>82</x:v>
      </x:c>
      <x:c r="G104" s="6">
        <x:v>170.73797753541</x:v>
      </x:c>
      <x:c r="H104" t="s">
        <x:v>83</x:v>
      </x:c>
      <x:c r="I104" s="6">
        <x:v>27.205681422854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22.611</x:v>
      </x:c>
      <x:c r="R104" s="8">
        <x:v>92964.0588512882</x:v>
      </x:c>
      <x:c r="S104" s="12">
        <x:v>315179.081537584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220949</x:v>
      </x:c>
      <x:c r="B105" s="1">
        <x:v>43201.6321966435</x:v>
      </x:c>
      <x:c r="C105" s="6">
        <x:v>1.73701473166667</x:v>
      </x:c>
      <x:c r="D105" s="14" t="s">
        <x:v>77</x:v>
      </x:c>
      <x:c r="E105" s="15">
        <x:v>43194.5278059838</x:v>
      </x:c>
      <x:c r="F105" t="s">
        <x:v>82</x:v>
      </x:c>
      <x:c r="G105" s="6">
        <x:v>170.721488149883</x:v>
      </x:c>
      <x:c r="H105" t="s">
        <x:v>83</x:v>
      </x:c>
      <x:c r="I105" s="6">
        <x:v>27.2031631873483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22.613</x:v>
      </x:c>
      <x:c r="R105" s="8">
        <x:v>92967.3753919767</x:v>
      </x:c>
      <x:c r="S105" s="12">
        <x:v>315247.453423787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220962</x:v>
      </x:c>
      <x:c r="B106" s="1">
        <x:v>43201.6322090278</x:v>
      </x:c>
      <x:c r="C106" s="6">
        <x:v>1.75484907833333</x:v>
      </x:c>
      <x:c r="D106" s="14" t="s">
        <x:v>77</x:v>
      </x:c>
      <x:c r="E106" s="15">
        <x:v>43194.5278059838</x:v>
      </x:c>
      <x:c r="F106" t="s">
        <x:v>82</x:v>
      </x:c>
      <x:c r="G106" s="6">
        <x:v>170.784933796773</x:v>
      </x:c>
      <x:c r="H106" t="s">
        <x:v>83</x:v>
      </x:c>
      <x:c r="I106" s="6">
        <x:v>27.1905720381606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22.613</x:v>
      </x:c>
      <x:c r="R106" s="8">
        <x:v>92962.7657637787</x:v>
      </x:c>
      <x:c r="S106" s="12">
        <x:v>315224.41182348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220970</x:v>
      </x:c>
      <x:c r="B107" s="1">
        <x:v>43201.6322189005</x:v>
      </x:c>
      <x:c r="C107" s="6">
        <x:v>1.76906657</x:v>
      </x:c>
      <x:c r="D107" s="14" t="s">
        <x:v>77</x:v>
      </x:c>
      <x:c r="E107" s="15">
        <x:v>43194.5278059838</x:v>
      </x:c>
      <x:c r="F107" t="s">
        <x:v>82</x:v>
      </x:c>
      <x:c r="G107" s="6">
        <x:v>170.764175013637</x:v>
      </x:c>
      <x:c r="H107" t="s">
        <x:v>83</x:v>
      </x:c>
      <x:c r="I107" s="6">
        <x:v>27.1975871011673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22.612</x:v>
      </x:c>
      <x:c r="R107" s="8">
        <x:v>92958.6841849619</x:v>
      </x:c>
      <x:c r="S107" s="12">
        <x:v>315200.158799411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220979</x:v>
      </x:c>
      <x:c r="B108" s="1">
        <x:v>43201.6322190972</x:v>
      </x:c>
      <x:c r="C108" s="6">
        <x:v>1.76934991833333</x:v>
      </x:c>
      <x:c r="D108" s="14" t="s">
        <x:v>77</x:v>
      </x:c>
      <x:c r="E108" s="15">
        <x:v>43194.5278059838</x:v>
      </x:c>
      <x:c r="F108" t="s">
        <x:v>82</x:v>
      </x:c>
      <x:c r="G108" s="6">
        <x:v>170.880960188182</x:v>
      </x:c>
      <x:c r="H108" t="s">
        <x:v>83</x:v>
      </x:c>
      <x:c r="I108" s="6">
        <x:v>27.1975871011673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22.604</x:v>
      </x:c>
      <x:c r="R108" s="8">
        <x:v>92922.1906777576</x:v>
      </x:c>
      <x:c r="S108" s="12">
        <x:v>315090.520121743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220988</x:v>
      </x:c>
      <x:c r="B109" s="1">
        <x:v>43201.6322290162</x:v>
      </x:c>
      <x:c r="C109" s="6">
        <x:v>1.78360075</x:v>
      </x:c>
      <x:c r="D109" s="14" t="s">
        <x:v>77</x:v>
      </x:c>
      <x:c r="E109" s="15">
        <x:v>43194.5278059838</x:v>
      </x:c>
      <x:c r="F109" t="s">
        <x:v>82</x:v>
      </x:c>
      <x:c r="G109" s="6">
        <x:v>170.790154386927</x:v>
      </x:c>
      <x:c r="H109" t="s">
        <x:v>83</x:v>
      </x:c>
      <x:c r="I109" s="6">
        <x:v>27.2069105622991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22.607</x:v>
      </x:c>
      <x:c r="R109" s="8">
        <x:v>92918.1851161127</x:v>
      </x:c>
      <x:c r="S109" s="12">
        <x:v>315100.094790052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221007</x:v>
      </x:c>
      <x:c r="B110" s="1">
        <x:v>43201.6322482986</x:v>
      </x:c>
      <x:c r="C110" s="6">
        <x:v>1.811368925</x:v>
      </x:c>
      <x:c r="D110" s="14" t="s">
        <x:v>77</x:v>
      </x:c>
      <x:c r="E110" s="15">
        <x:v>43194.5278059838</x:v>
      </x:c>
      <x:c r="F110" t="s">
        <x:v>82</x:v>
      </x:c>
      <x:c r="G110" s="6">
        <x:v>170.831924924318</x:v>
      </x:c>
      <x:c r="H110" t="s">
        <x:v>83</x:v>
      </x:c>
      <x:c r="I110" s="6">
        <x:v>27.1957284078317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22.608</x:v>
      </x:c>
      <x:c r="R110" s="8">
        <x:v>92951.2548700717</x:v>
      </x:c>
      <x:c r="S110" s="12">
        <x:v>315225.06443649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221020</x:v>
      </x:c>
      <x:c r="B111" s="1">
        <x:v>43201.6322591435</x:v>
      </x:c>
      <x:c r="C111" s="6">
        <x:v>1.82696982666667</x:v>
      </x:c>
      <x:c r="D111" s="14" t="s">
        <x:v>77</x:v>
      </x:c>
      <x:c r="E111" s="15">
        <x:v>43194.5278059838</x:v>
      </x:c>
      <x:c r="F111" t="s">
        <x:v>82</x:v>
      </x:c>
      <x:c r="G111" s="6">
        <x:v>170.720197234598</x:v>
      </x:c>
      <x:c r="H111" t="s">
        <x:v>83</x:v>
      </x:c>
      <x:c r="I111" s="6">
        <x:v>27.2207908755613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22.607</x:v>
      </x:c>
      <x:c r="R111" s="8">
        <x:v>92936.8533814252</x:v>
      </x:c>
      <x:c r="S111" s="12">
        <x:v>315201.650407258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221025</x:v>
      </x:c>
      <x:c r="B112" s="1">
        <x:v>43201.6322665857</x:v>
      </x:c>
      <x:c r="C112" s="6">
        <x:v>1.83770378</x:v>
      </x:c>
      <x:c r="D112" s="14" t="s">
        <x:v>77</x:v>
      </x:c>
      <x:c r="E112" s="15">
        <x:v>43194.5278059838</x:v>
      </x:c>
      <x:c r="F112" t="s">
        <x:v>82</x:v>
      </x:c>
      <x:c r="G112" s="6">
        <x:v>170.849517528775</x:v>
      </x:c>
      <x:c r="H112" t="s">
        <x:v>83</x:v>
      </x:c>
      <x:c r="I112" s="6">
        <x:v>27.2038227250364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22.604</x:v>
      </x:c>
      <x:c r="R112" s="8">
        <x:v>92923.5710143626</x:v>
      </x:c>
      <x:c r="S112" s="12">
        <x:v>315153.503911113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221033</x:v>
      </x:c>
      <x:c r="B113" s="1">
        <x:v>43201.6322757755</x:v>
      </x:c>
      <x:c r="C113" s="6">
        <x:v>1.85092120833333</x:v>
      </x:c>
      <x:c r="D113" s="14" t="s">
        <x:v>77</x:v>
      </x:c>
      <x:c r="E113" s="15">
        <x:v>43194.5278059838</x:v>
      </x:c>
      <x:c r="F113" t="s">
        <x:v>82</x:v>
      </x:c>
      <x:c r="G113" s="6">
        <x:v>170.808075668472</x:v>
      </x:c>
      <x:c r="H113" t="s">
        <x:v>83</x:v>
      </x:c>
      <x:c r="I113" s="6">
        <x:v>27.2062510240039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22.606</x:v>
      </x:c>
      <x:c r="R113" s="8">
        <x:v>92923.1431227378</x:v>
      </x:c>
      <x:c r="S113" s="12">
        <x:v>315152.792551457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221043</x:v>
      </x:c>
      <x:c r="B114" s="1">
        <x:v>43201.6322864583</x:v>
      </x:c>
      <x:c r="C114" s="6">
        <x:v>1.86633868</x:v>
      </x:c>
      <x:c r="D114" s="14" t="s">
        <x:v>77</x:v>
      </x:c>
      <x:c r="E114" s="15">
        <x:v>43194.5278059838</x:v>
      </x:c>
      <x:c r="F114" t="s">
        <x:v>82</x:v>
      </x:c>
      <x:c r="G114" s="6">
        <x:v>170.710895543271</x:v>
      </x:c>
      <x:c r="H114" t="s">
        <x:v>83</x:v>
      </x:c>
      <x:c r="I114" s="6">
        <x:v>27.2197416058148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22.608</x:v>
      </x:c>
      <x:c r="R114" s="8">
        <x:v>92924.6609979775</x:v>
      </x:c>
      <x:c r="S114" s="12">
        <x:v>315166.999541422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221057</x:v>
      </x:c>
      <x:c r="B115" s="1">
        <x:v>43201.6322983796</x:v>
      </x:c>
      <x:c r="C115" s="6">
        <x:v>1.883506425</x:v>
      </x:c>
      <x:c r="D115" s="14" t="s">
        <x:v>77</x:v>
      </x:c>
      <x:c r="E115" s="15">
        <x:v>43194.5278059838</x:v>
      </x:c>
      <x:c r="F115" t="s">
        <x:v>82</x:v>
      </x:c>
      <x:c r="G115" s="6">
        <x:v>170.824728489737</x:v>
      </x:c>
      <x:c r="H115" t="s">
        <x:v>83</x:v>
      </x:c>
      <x:c r="I115" s="6">
        <x:v>27.2087392827934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22.604</x:v>
      </x:c>
      <x:c r="R115" s="8">
        <x:v>92939.9183116452</x:v>
      </x:c>
      <x:c r="S115" s="12">
        <x:v>315211.848995672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221065</x:v>
      </x:c>
      <x:c r="B116" s="1">
        <x:v>43201.632309375</x:v>
      </x:c>
      <x:c r="C116" s="6">
        <x:v>1.899307255</x:v>
      </x:c>
      <x:c r="D116" s="14" t="s">
        <x:v>77</x:v>
      </x:c>
      <x:c r="E116" s="15">
        <x:v>43194.5278059838</x:v>
      </x:c>
      <x:c r="F116" t="s">
        <x:v>82</x:v>
      </x:c>
      <x:c r="G116" s="6">
        <x:v>170.830835676824</x:v>
      </x:c>
      <x:c r="H116" t="s">
        <x:v>83</x:v>
      </x:c>
      <x:c r="I116" s="6">
        <x:v>27.2046321578305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22.605</x:v>
      </x:c>
      <x:c r="R116" s="8">
        <x:v>92919.7496147561</x:v>
      </x:c>
      <x:c r="S116" s="12">
        <x:v>315156.783810539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221077</x:v>
      </x:c>
      <x:c r="B117" s="1">
        <x:v>43201.6323207523</x:v>
      </x:c>
      <x:c r="C117" s="6">
        <x:v>1.915708145</x:v>
      </x:c>
      <x:c r="D117" s="14" t="s">
        <x:v>77</x:v>
      </x:c>
      <x:c r="E117" s="15">
        <x:v>43194.5278059838</x:v>
      </x:c>
      <x:c r="F117" t="s">
        <x:v>82</x:v>
      </x:c>
      <x:c r="G117" s="6">
        <x:v>170.797407883014</x:v>
      </x:c>
      <x:c r="H117" t="s">
        <x:v>83</x:v>
      </x:c>
      <x:c r="I117" s="6">
        <x:v>27.2054715698232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22.607</x:v>
      </x:c>
      <x:c r="R117" s="8">
        <x:v>92920.7991137813</x:v>
      </x:c>
      <x:c r="S117" s="12">
        <x:v>315157.96121213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221081</x:v>
      </x:c>
      <x:c r="B118" s="1">
        <x:v>43201.6323325579</x:v>
      </x:c>
      <x:c r="C118" s="6">
        <x:v>1.93272582333333</x:v>
      </x:c>
      <x:c r="D118" s="14" t="s">
        <x:v>77</x:v>
      </x:c>
      <x:c r="E118" s="15">
        <x:v>43194.5278059838</x:v>
      </x:c>
      <x:c r="F118" t="s">
        <x:v>82</x:v>
      </x:c>
      <x:c r="G118" s="6">
        <x:v>170.787371952342</x:v>
      </x:c>
      <x:c r="H118" t="s">
        <x:v>83</x:v>
      </x:c>
      <x:c r="I118" s="6">
        <x:v>27.2103581509477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22.606</x:v>
      </x:c>
      <x:c r="R118" s="8">
        <x:v>92917.5068013924</x:v>
      </x:c>
      <x:c r="S118" s="12">
        <x:v>315178.448213877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221095</x:v>
      </x:c>
      <x:c r="B119" s="1">
        <x:v>43201.6323441782</x:v>
      </x:c>
      <x:c r="C119" s="6">
        <x:v>1.94942669666667</x:v>
      </x:c>
      <x:c r="D119" s="14" t="s">
        <x:v>77</x:v>
      </x:c>
      <x:c r="E119" s="15">
        <x:v>43194.5278059838</x:v>
      </x:c>
      <x:c r="F119" t="s">
        <x:v>82</x:v>
      </x:c>
      <x:c r="G119" s="6">
        <x:v>170.865480571424</x:v>
      </x:c>
      <x:c r="H119" t="s">
        <x:v>83</x:v>
      </x:c>
      <x:c r="I119" s="6">
        <x:v>27.2035529141485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22.603</x:v>
      </x:c>
      <x:c r="R119" s="8">
        <x:v>92920.6948198739</x:v>
      </x:c>
      <x:c r="S119" s="12">
        <x:v>315178.212141758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221105</x:v>
      </x:c>
      <x:c r="B120" s="1">
        <x:v>43201.6323554051</x:v>
      </x:c>
      <x:c r="C120" s="6">
        <x:v>1.965611</x:v>
      </x:c>
      <x:c r="D120" s="14" t="s">
        <x:v>77</x:v>
      </x:c>
      <x:c r="E120" s="15">
        <x:v>43194.5278059838</x:v>
      </x:c>
      <x:c r="F120" t="s">
        <x:v>82</x:v>
      </x:c>
      <x:c r="G120" s="6">
        <x:v>170.902184006061</x:v>
      </x:c>
      <x:c r="H120" t="s">
        <x:v>83</x:v>
      </x:c>
      <x:c r="I120" s="6">
        <x:v>27.1904821015505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22.605</x:v>
      </x:c>
      <x:c r="R120" s="8">
        <x:v>92920.2145568714</x:v>
      </x:c>
      <x:c r="S120" s="12">
        <x:v>315184.106118936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221117</x:v>
      </x:c>
      <x:c r="B121" s="1">
        <x:v>43201.6323677083</x:v>
      </x:c>
      <x:c r="C121" s="6">
        <x:v>1.98332860833333</x:v>
      </x:c>
      <x:c r="D121" s="14" t="s">
        <x:v>77</x:v>
      </x:c>
      <x:c r="E121" s="15">
        <x:v>43194.5278059838</x:v>
      </x:c>
      <x:c r="F121" t="s">
        <x:v>82</x:v>
      </x:c>
      <x:c r="G121" s="6">
        <x:v>170.78690540608</x:v>
      </x:c>
      <x:c r="H121" t="s">
        <x:v>83</x:v>
      </x:c>
      <x:c r="I121" s="6">
        <x:v>27.2249279994726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22.601</x:v>
      </x:c>
      <x:c r="R121" s="8">
        <x:v>92911.769948653</x:v>
      </x:c>
      <x:c r="S121" s="12">
        <x:v>315177.311394409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221122</x:v>
      </x:c>
      <x:c r="B122" s="1">
        <x:v>43201.6323787847</x:v>
      </x:c>
      <x:c r="C122" s="6">
        <x:v>1.999262905</x:v>
      </x:c>
      <x:c r="D122" s="14" t="s">
        <x:v>77</x:v>
      </x:c>
      <x:c r="E122" s="15">
        <x:v>43194.5278059838</x:v>
      </x:c>
      <x:c r="F122" t="s">
        <x:v>82</x:v>
      </x:c>
      <x:c r="G122" s="6">
        <x:v>170.868261419432</x:v>
      </x:c>
      <x:c r="H122" t="s">
        <x:v>83</x:v>
      </x:c>
      <x:c r="I122" s="6">
        <x:v>27.2145851992545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22.599</x:v>
      </x:c>
      <x:c r="R122" s="8">
        <x:v>92903.0763870824</x:v>
      </x:c>
      <x:c r="S122" s="12">
        <x:v>315170.88546514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221133</x:v>
      </x:c>
      <x:c r="B123" s="1">
        <x:v>43201.6323903125</x:v>
      </x:c>
      <x:c r="C123" s="6">
        <x:v>2.01589720166667</x:v>
      </x:c>
      <x:c r="D123" s="14" t="s">
        <x:v>77</x:v>
      </x:c>
      <x:c r="E123" s="15">
        <x:v>43194.5278059838</x:v>
      </x:c>
      <x:c r="F123" t="s">
        <x:v>82</x:v>
      </x:c>
      <x:c r="G123" s="6">
        <x:v>170.830712924955</x:v>
      </x:c>
      <x:c r="H123" t="s">
        <x:v>83</x:v>
      </x:c>
      <x:c r="I123" s="6">
        <x:v>27.2104480880903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22.603</x:v>
      </x:c>
      <x:c r="R123" s="8">
        <x:v>92903.0630224038</x:v>
      </x:c>
      <x:c r="S123" s="12">
        <x:v>315184.425994556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221143</x:v>
      </x:c>
      <x:c r="B124" s="1">
        <x:v>43201.6324022801</x:v>
      </x:c>
      <x:c r="C124" s="6">
        <x:v>2.03308147833333</x:v>
      </x:c>
      <x:c r="D124" s="14" t="s">
        <x:v>77</x:v>
      </x:c>
      <x:c r="E124" s="15">
        <x:v>43194.5278059838</x:v>
      </x:c>
      <x:c r="F124" t="s">
        <x:v>82</x:v>
      </x:c>
      <x:c r="G124" s="6">
        <x:v>170.901920007811</x:v>
      </x:c>
      <x:c r="H124" t="s">
        <x:v>83</x:v>
      </x:c>
      <x:c r="I124" s="6">
        <x:v>27.2108078366846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22.598</x:v>
      </x:c>
      <x:c r="R124" s="8">
        <x:v>92906.2020891485</x:v>
      </x:c>
      <x:c r="S124" s="12">
        <x:v>315168.068515441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221149</x:v>
      </x:c>
      <x:c r="B125" s="1">
        <x:v>43201.6324138542</x:v>
      </x:c>
      <x:c r="C125" s="6">
        <x:v>2.04974909166667</x:v>
      </x:c>
      <x:c r="D125" s="14" t="s">
        <x:v>77</x:v>
      </x:c>
      <x:c r="E125" s="15">
        <x:v>43194.5278059838</x:v>
      </x:c>
      <x:c r="F125" t="s">
        <x:v>82</x:v>
      </x:c>
      <x:c r="G125" s="6">
        <x:v>170.795683494181</x:v>
      </x:c>
      <x:c r="H125" t="s">
        <x:v>83</x:v>
      </x:c>
      <x:c r="I125" s="6">
        <x:v>27.2087093037608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22.606</x:v>
      </x:c>
      <x:c r="R125" s="8">
        <x:v>92907.0350423613</x:v>
      </x:c>
      <x:c r="S125" s="12">
        <x:v>315183.916195575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221168</x:v>
      </x:c>
      <x:c r="B126" s="1">
        <x:v>43201.6324251157</x:v>
      </x:c>
      <x:c r="C126" s="6">
        <x:v>2.065983325</x:v>
      </x:c>
      <x:c r="D126" s="14" t="s">
        <x:v>77</x:v>
      </x:c>
      <x:c r="E126" s="15">
        <x:v>43194.5278059838</x:v>
      </x:c>
      <x:c r="F126" t="s">
        <x:v>82</x:v>
      </x:c>
      <x:c r="G126" s="6">
        <x:v>170.904733082947</x:v>
      </x:c>
      <x:c r="H126" t="s">
        <x:v>83</x:v>
      </x:c>
      <x:c r="I126" s="6">
        <x:v>27.2131462034886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22.597</x:v>
      </x:c>
      <x:c r="R126" s="8">
        <x:v>92890.4431149651</x:v>
      </x:c>
      <x:c r="S126" s="12">
        <x:v>315173.966508072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221169</x:v>
      </x:c>
      <x:c r="B127" s="1">
        <x:v>43201.6324363773</x:v>
      </x:c>
      <x:c r="C127" s="6">
        <x:v>2.082217605</x:v>
      </x:c>
      <x:c r="D127" s="14" t="s">
        <x:v>77</x:v>
      </x:c>
      <x:c r="E127" s="15">
        <x:v>43194.5278059838</x:v>
      </x:c>
      <x:c r="F127" t="s">
        <x:v>82</x:v>
      </x:c>
      <x:c r="G127" s="6">
        <x:v>170.909723553734</x:v>
      </x:c>
      <x:c r="H127" t="s">
        <x:v>83</x:v>
      </x:c>
      <x:c r="I127" s="6">
        <x:v>27.2121568942575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22.597</x:v>
      </x:c>
      <x:c r="R127" s="8">
        <x:v>92890.353412491</x:v>
      </x:c>
      <x:c r="S127" s="12">
        <x:v>315155.835196407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221184</x:v>
      </x:c>
      <x:c r="B128" s="1">
        <x:v>43201.6324479514</x:v>
      </x:c>
      <x:c r="C128" s="6">
        <x:v>2.098885185</x:v>
      </x:c>
      <x:c r="D128" s="14" t="s">
        <x:v>77</x:v>
      </x:c>
      <x:c r="E128" s="15">
        <x:v>43194.5278059838</x:v>
      </x:c>
      <x:c r="F128" t="s">
        <x:v>82</x:v>
      </x:c>
      <x:c r="G128" s="6">
        <x:v>170.884802601645</x:v>
      </x:c>
      <x:c r="H128" t="s">
        <x:v>83</x:v>
      </x:c>
      <x:c r="I128" s="6">
        <x:v>27.2084095134501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</x:v>
      </x:c>
      <x:c r="R128" s="8">
        <x:v>92897.2824140239</x:v>
      </x:c>
      <x:c r="S128" s="12">
        <x:v>315173.88564037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221195</x:v>
      </x:c>
      <x:c r="B129" s="1">
        <x:v>43201.632459919</x:v>
      </x:c>
      <x:c r="C129" s="6">
        <x:v>2.116069495</x:v>
      </x:c>
      <x:c r="D129" s="14" t="s">
        <x:v>77</x:v>
      </x:c>
      <x:c r="E129" s="15">
        <x:v>43194.5278059838</x:v>
      </x:c>
      <x:c r="F129" t="s">
        <x:v>82</x:v>
      </x:c>
      <x:c r="G129" s="6">
        <x:v>170.91846260164</x:v>
      </x:c>
      <x:c r="H129" t="s">
        <x:v>83</x:v>
      </x:c>
      <x:c r="I129" s="6">
        <x:v>27.2046321578305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22.599</x:v>
      </x:c>
      <x:c r="R129" s="8">
        <x:v>92894.7199205634</x:v>
      </x:c>
      <x:c r="S129" s="12">
        <x:v>315170.706497707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221204</x:v>
      </x:c>
      <x:c r="B130" s="1">
        <x:v>43201.6324713773</x:v>
      </x:c>
      <x:c r="C130" s="6">
        <x:v>2.13260378166667</x:v>
      </x:c>
      <x:c r="D130" s="14" t="s">
        <x:v>77</x:v>
      </x:c>
      <x:c r="E130" s="15">
        <x:v>43194.5278059838</x:v>
      </x:c>
      <x:c r="F130" t="s">
        <x:v>82</x:v>
      </x:c>
      <x:c r="G130" s="6">
        <x:v>170.904279407833</x:v>
      </x:c>
      <x:c r="H130" t="s">
        <x:v>83</x:v>
      </x:c>
      <x:c r="I130" s="6">
        <x:v>27.2132361407057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22.597</x:v>
      </x:c>
      <x:c r="R130" s="8">
        <x:v>92880.7467774314</x:v>
      </x:c>
      <x:c r="S130" s="12">
        <x:v>315167.670330426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221214</x:v>
      </x:c>
      <x:c r="B131" s="1">
        <x:v>43201.6324830671</x:v>
      </x:c>
      <x:c r="C131" s="6">
        <x:v>2.14943804</x:v>
      </x:c>
      <x:c r="D131" s="14" t="s">
        <x:v>77</x:v>
      </x:c>
      <x:c r="E131" s="15">
        <x:v>43194.5278059838</x:v>
      </x:c>
      <x:c r="F131" t="s">
        <x:v>82</x:v>
      </x:c>
      <x:c r="G131" s="6">
        <x:v>170.899863007051</x:v>
      </x:c>
      <x:c r="H131" t="s">
        <x:v>83</x:v>
      </x:c>
      <x:c r="I131" s="6">
        <x:v>27.2083195763621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22.599</x:v>
      </x:c>
      <x:c r="R131" s="8">
        <x:v>92892.116855976</x:v>
      </x:c>
      <x:c r="S131" s="12">
        <x:v>315175.850173476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221227</x:v>
      </x:c>
      <x:c r="B132" s="1">
        <x:v>43201.6324948264</x:v>
      </x:c>
      <x:c r="C132" s="6">
        <x:v>2.16635565</x:v>
      </x:c>
      <x:c r="D132" s="14" t="s">
        <x:v>77</x:v>
      </x:c>
      <x:c r="E132" s="15">
        <x:v>43194.5278059838</x:v>
      </x:c>
      <x:c r="F132" t="s">
        <x:v>82</x:v>
      </x:c>
      <x:c r="G132" s="6">
        <x:v>170.859306940624</x:v>
      </x:c>
      <x:c r="H132" t="s">
        <x:v>83</x:v>
      </x:c>
      <x:c r="I132" s="6">
        <x:v>27.2250479161839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22.596</x:v>
      </x:c>
      <x:c r="R132" s="8">
        <x:v>92886.548106001</x:v>
      </x:c>
      <x:c r="S132" s="12">
        <x:v>315155.459495579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221229</x:v>
      </x:c>
      <x:c r="B133" s="1">
        <x:v>43201.632506713</x:v>
      </x:c>
      <x:c r="C133" s="6">
        <x:v>2.18350664333333</x:v>
      </x:c>
      <x:c r="D133" s="14" t="s">
        <x:v>77</x:v>
      </x:c>
      <x:c r="E133" s="15">
        <x:v>43194.5278059838</x:v>
      </x:c>
      <x:c r="F133" t="s">
        <x:v>82</x:v>
      </x:c>
      <x:c r="G133" s="6">
        <x:v>170.960994028104</x:v>
      </x:c>
      <x:c r="H133" t="s">
        <x:v>83</x:v>
      </x:c>
      <x:c r="I133" s="6">
        <x:v>27.2019940072205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22.597</x:v>
      </x:c>
      <x:c r="R133" s="8">
        <x:v>92884.0377406627</x:v>
      </x:c>
      <x:c r="S133" s="12">
        <x:v>315165.5580479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221239</x:v>
      </x:c>
      <x:c r="B134" s="1">
        <x:v>43201.6325174421</x:v>
      </x:c>
      <x:c r="C134" s="6">
        <x:v>2.19894078666667</x:v>
      </x:c>
      <x:c r="D134" s="14" t="s">
        <x:v>77</x:v>
      </x:c>
      <x:c r="E134" s="15">
        <x:v>43194.5278059838</x:v>
      </x:c>
      <x:c r="F134" t="s">
        <x:v>82</x:v>
      </x:c>
      <x:c r="G134" s="6">
        <x:v>170.951557894992</x:v>
      </x:c>
      <x:c r="H134" t="s">
        <x:v>83</x:v>
      </x:c>
      <x:c r="I134" s="6">
        <x:v>27.2067606672204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22.596</x:v>
      </x:c>
      <x:c r="R134" s="8">
        <x:v>92866.7807361311</x:v>
      </x:c>
      <x:c r="S134" s="12">
        <x:v>315144.987563417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221257</x:v>
      </x:c>
      <x:c r="B135" s="1">
        <x:v>43201.6325293634</x:v>
      </x:c>
      <x:c r="C135" s="6">
        <x:v>2.21610847333333</x:v>
      </x:c>
      <x:c r="D135" s="14" t="s">
        <x:v>77</x:v>
      </x:c>
      <x:c r="E135" s="15">
        <x:v>43194.5278059838</x:v>
      </x:c>
      <x:c r="F135" t="s">
        <x:v>82</x:v>
      </x:c>
      <x:c r="G135" s="6">
        <x:v>170.911024533728</x:v>
      </x:c>
      <x:c r="H135" t="s">
        <x:v>83</x:v>
      </x:c>
      <x:c r="I135" s="6">
        <x:v>27.2147950528552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22.596</x:v>
      </x:c>
      <x:c r="R135" s="8">
        <x:v>92873.2507732322</x:v>
      </x:c>
      <x:c r="S135" s="12">
        <x:v>315164.25953578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221262</x:v>
      </x:c>
      <x:c r="B136" s="1">
        <x:v>43201.6325408912</x:v>
      </x:c>
      <x:c r="C136" s="6">
        <x:v>2.23272603</x:v>
      </x:c>
      <x:c r="D136" s="14" t="s">
        <x:v>77</x:v>
      </x:c>
      <x:c r="E136" s="15">
        <x:v>43194.5278059838</x:v>
      </x:c>
      <x:c r="F136" t="s">
        <x:v>82</x:v>
      </x:c>
      <x:c r="G136" s="6">
        <x:v>170.971919799835</x:v>
      </x:c>
      <x:c r="H136" t="s">
        <x:v>83</x:v>
      </x:c>
      <x:c r="I136" s="6">
        <x:v>27.2056214648437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22.595</x:v>
      </x:c>
      <x:c r="R136" s="8">
        <x:v>92869.3943360592</x:v>
      </x:c>
      <x:c r="S136" s="12">
        <x:v>315150.670189466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221270</x:v>
      </x:c>
      <x:c r="B137" s="1">
        <x:v>43201.6325525463</x:v>
      </x:c>
      <x:c r="C137" s="6">
        <x:v>2.24947701833333</x:v>
      </x:c>
      <x:c r="D137" s="14" t="s">
        <x:v>77</x:v>
      </x:c>
      <x:c r="E137" s="15">
        <x:v>43194.5278059838</x:v>
      </x:c>
      <x:c r="F137" t="s">
        <x:v>82</x:v>
      </x:c>
      <x:c r="G137" s="6">
        <x:v>171.063421468129</x:v>
      </x:c>
      <x:c r="H137" t="s">
        <x:v>83</x:v>
      </x:c>
      <x:c r="I137" s="6">
        <x:v>27.2048719898066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22.589</x:v>
      </x:c>
      <x:c r="R137" s="8">
        <x:v>92866.6762618436</x:v>
      </x:c>
      <x:c r="S137" s="12">
        <x:v>315162.003900531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221284</x:v>
      </x:c>
      <x:c r="B138" s="1">
        <x:v>43201.6325639236</x:v>
      </x:c>
      <x:c r="C138" s="6">
        <x:v>2.26587792</x:v>
      </x:c>
      <x:c r="D138" s="14" t="s">
        <x:v>77</x:v>
      </x:c>
      <x:c r="E138" s="15">
        <x:v>43194.5278059838</x:v>
      </x:c>
      <x:c r="F138" t="s">
        <x:v>82</x:v>
      </x:c>
      <x:c r="G138" s="6">
        <x:v>170.888915520846</x:v>
      </x:c>
      <x:c r="H138" t="s">
        <x:v>83</x:v>
      </x:c>
      <x:c r="I138" s="6">
        <x:v>27.2133860360732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22.598</x:v>
      </x:c>
      <x:c r="R138" s="8">
        <x:v>92861.3996410896</x:v>
      </x:c>
      <x:c r="S138" s="12">
        <x:v>315156.733288498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221289</x:v>
      </x:c>
      <x:c r="B139" s="1">
        <x:v>43201.6325754282</x:v>
      </x:c>
      <x:c r="C139" s="6">
        <x:v>2.28244557</x:v>
      </x:c>
      <x:c r="D139" s="14" t="s">
        <x:v>77</x:v>
      </x:c>
      <x:c r="E139" s="15">
        <x:v>43194.5278059838</x:v>
      </x:c>
      <x:c r="F139" t="s">
        <x:v>82</x:v>
      </x:c>
      <x:c r="G139" s="6">
        <x:v>171.022278081727</x:v>
      </x:c>
      <x:c r="H139" t="s">
        <x:v>83</x:v>
      </x:c>
      <x:c r="I139" s="6">
        <x:v>27.204332367884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22.592</x:v>
      </x:c>
      <x:c r="R139" s="8">
        <x:v>92859.2108500267</x:v>
      </x:c>
      <x:c r="S139" s="12">
        <x:v>315151.157467869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221306</x:v>
      </x:c>
      <x:c r="B140" s="1">
        <x:v>43201.6325876968</x:v>
      </x:c>
      <x:c r="C140" s="6">
        <x:v>2.300096545</x:v>
      </x:c>
      <x:c r="D140" s="14" t="s">
        <x:v>77</x:v>
      </x:c>
      <x:c r="E140" s="15">
        <x:v>43194.5278059838</x:v>
      </x:c>
      <x:c r="F140" t="s">
        <x:v>82</x:v>
      </x:c>
      <x:c r="G140" s="6">
        <x:v>171.074127078057</x:v>
      </x:c>
      <x:c r="H140" t="s">
        <x:v>83</x:v>
      </x:c>
      <x:c r="I140" s="6">
        <x:v>27.1969575436319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22.591</x:v>
      </x:c>
      <x:c r="R140" s="8">
        <x:v>92864.6647146005</x:v>
      </x:c>
      <x:c r="S140" s="12">
        <x:v>315174.702821444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221309</x:v>
      </x:c>
      <x:c r="B141" s="1">
        <x:v>43201.6325990741</x:v>
      </x:c>
      <x:c r="C141" s="6">
        <x:v>2.316497435</x:v>
      </x:c>
      <x:c r="D141" s="14" t="s">
        <x:v>77</x:v>
      </x:c>
      <x:c r="E141" s="15">
        <x:v>43194.5278059838</x:v>
      </x:c>
      <x:c r="F141" t="s">
        <x:v>82</x:v>
      </x:c>
      <x:c r="G141" s="6">
        <x:v>171.00994197051</x:v>
      </x:c>
      <x:c r="H141" t="s">
        <x:v>83</x:v>
      </x:c>
      <x:c r="I141" s="6">
        <x:v>27.218362566075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22.588</x:v>
      </x:c>
      <x:c r="R141" s="8">
        <x:v>92858.7363332723</x:v>
      </x:c>
      <x:c r="S141" s="12">
        <x:v>315156.68792732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221326</x:v>
      </x:c>
      <x:c r="B142" s="1">
        <x:v>43201.6326108449</x:v>
      </x:c>
      <x:c r="C142" s="6">
        <x:v>2.33346507833333</x:v>
      </x:c>
      <x:c r="D142" s="14" t="s">
        <x:v>77</x:v>
      </x:c>
      <x:c r="E142" s="15">
        <x:v>43194.5278059838</x:v>
      </x:c>
      <x:c r="F142" t="s">
        <x:v>82</x:v>
      </x:c>
      <x:c r="G142" s="6">
        <x:v>170.956707842905</x:v>
      </x:c>
      <x:c r="H142" t="s">
        <x:v>83</x:v>
      </x:c>
      <x:c r="I142" s="6">
        <x:v>27.2202212719435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22.591</x:v>
      </x:c>
      <x:c r="R142" s="8">
        <x:v>92845.182602769</x:v>
      </x:c>
      <x:c r="S142" s="12">
        <x:v>315162.193557652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221336</x:v>
      </x:c>
      <x:c r="B143" s="1">
        <x:v>43201.6326222222</x:v>
      </x:c>
      <x:c r="C143" s="6">
        <x:v>2.349816015</x:v>
      </x:c>
      <x:c r="D143" s="14" t="s">
        <x:v>77</x:v>
      </x:c>
      <x:c r="E143" s="15">
        <x:v>43194.5278059838</x:v>
      </x:c>
      <x:c r="F143" t="s">
        <x:v>82</x:v>
      </x:c>
      <x:c r="G143" s="6">
        <x:v>170.9650285954</x:v>
      </x:c>
      <x:c r="H143" t="s">
        <x:v>83</x:v>
      </x:c>
      <x:c r="I143" s="6">
        <x:v>27.2185724199117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22.591</x:v>
      </x:c>
      <x:c r="R143" s="8">
        <x:v>92847.6798514155</x:v>
      </x:c>
      <x:c r="S143" s="12">
        <x:v>315159.214795981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221342</x:v>
      </x:c>
      <x:c r="B144" s="1">
        <x:v>43201.6326336458</x:v>
      </x:c>
      <x:c r="C144" s="6">
        <x:v>2.36628362</x:v>
      </x:c>
      <x:c r="D144" s="14" t="s">
        <x:v>77</x:v>
      </x:c>
      <x:c r="E144" s="15">
        <x:v>43194.5278059838</x:v>
      </x:c>
      <x:c r="F144" t="s">
        <x:v>82</x:v>
      </x:c>
      <x:c r="G144" s="6">
        <x:v>171.024376082198</x:v>
      </x:c>
      <x:c r="H144" t="s">
        <x:v>83</x:v>
      </x:c>
      <x:c r="I144" s="6">
        <x:v>27.2126065802354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22.589</x:v>
      </x:c>
      <x:c r="R144" s="8">
        <x:v>92851.1441703182</x:v>
      </x:c>
      <x:c r="S144" s="12">
        <x:v>315166.374109636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221356</x:v>
      </x:c>
      <x:c r="B145" s="1">
        <x:v>43201.6326451042</x:v>
      </x:c>
      <x:c r="C145" s="6">
        <x:v>2.38275120333333</x:v>
      </x:c>
      <x:c r="D145" s="14" t="s">
        <x:v>77</x:v>
      </x:c>
      <x:c r="E145" s="15">
        <x:v>43194.5278059838</x:v>
      </x:c>
      <x:c r="F145" t="s">
        <x:v>82</x:v>
      </x:c>
      <x:c r="G145" s="6">
        <x:v>171.055646280041</x:v>
      </x:c>
      <x:c r="H145" t="s">
        <x:v>83</x:v>
      </x:c>
      <x:c r="I145" s="6">
        <x:v>27.2093088844622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22.588</x:v>
      </x:c>
      <x:c r="R145" s="8">
        <x:v>92837.3889907082</x:v>
      </x:c>
      <x:c r="S145" s="12">
        <x:v>315152.436196659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221366</x:v>
      </x:c>
      <x:c r="B146" s="1">
        <x:v>43201.6326565972</x:v>
      </x:c>
      <x:c r="C146" s="6">
        <x:v>2.39931881833333</x:v>
      </x:c>
      <x:c r="D146" s="14" t="s">
        <x:v>77</x:v>
      </x:c>
      <x:c r="E146" s="15">
        <x:v>43194.5278059838</x:v>
      </x:c>
      <x:c r="F146" t="s">
        <x:v>82</x:v>
      </x:c>
      <x:c r="G146" s="6">
        <x:v>170.975794698934</x:v>
      </x:c>
      <x:c r="H146" t="s">
        <x:v>83</x:v>
      </x:c>
      <x:c r="I146" s="6">
        <x:v>27.2077499748611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22.594</x:v>
      </x:c>
      <x:c r="R146" s="8">
        <x:v>92839.6875767226</x:v>
      </x:c>
      <x:c r="S146" s="12">
        <x:v>315145.988099233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221370</x:v>
      </x:c>
      <x:c r="B147" s="1">
        <x:v>43201.6326680903</x:v>
      </x:c>
      <x:c r="C147" s="6">
        <x:v>2.41585304833333</x:v>
      </x:c>
      <x:c r="D147" s="14" t="s">
        <x:v>77</x:v>
      </x:c>
      <x:c r="E147" s="15">
        <x:v>43194.5278059838</x:v>
      </x:c>
      <x:c r="F147" t="s">
        <x:v>82</x:v>
      </x:c>
      <x:c r="G147" s="6">
        <x:v>170.968205669773</x:v>
      </x:c>
      <x:c r="H147" t="s">
        <x:v>83</x:v>
      </x:c>
      <x:c r="I147" s="6">
        <x:v>27.2179428584404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22.591</x:v>
      </x:c>
      <x:c r="R147" s="8">
        <x:v>92836.4164854663</x:v>
      </x:c>
      <x:c r="S147" s="12">
        <x:v>315158.374266175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221386</x:v>
      </x:c>
      <x:c r="B148" s="1">
        <x:v>43201.6326798264</x:v>
      </x:c>
      <x:c r="C148" s="6">
        <x:v>2.43278740833333</x:v>
      </x:c>
      <x:c r="D148" s="14" t="s">
        <x:v>77</x:v>
      </x:c>
      <x:c r="E148" s="15">
        <x:v>43194.5278059838</x:v>
      </x:c>
      <x:c r="F148" t="s">
        <x:v>82</x:v>
      </x:c>
      <x:c r="G148" s="6">
        <x:v>170.959220071548</x:v>
      </x:c>
      <x:c r="H148" t="s">
        <x:v>83</x:v>
      </x:c>
      <x:c r="I148" s="6">
        <x:v>27.2226196036181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22.59</x:v>
      </x:c>
      <x:c r="R148" s="8">
        <x:v>92840.2543632056</x:v>
      </x:c>
      <x:c r="S148" s="12">
        <x:v>315154.841160285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221389</x:v>
      </x:c>
      <x:c r="B149" s="1">
        <x:v>43201.6326923958</x:v>
      </x:c>
      <x:c r="C149" s="6">
        <x:v>2.45085504666667</x:v>
      </x:c>
      <x:c r="D149" s="14" t="s">
        <x:v>77</x:v>
      </x:c>
      <x:c r="E149" s="15">
        <x:v>43194.5278059838</x:v>
      </x:c>
      <x:c r="F149" t="s">
        <x:v>82</x:v>
      </x:c>
      <x:c r="G149" s="6">
        <x:v>171.040757049355</x:v>
      </x:c>
      <x:c r="H149" t="s">
        <x:v>83</x:v>
      </x:c>
      <x:c r="I149" s="6">
        <x:v>27.2151548019156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22.587</x:v>
      </x:c>
      <x:c r="R149" s="8">
        <x:v>92837.4056989685</x:v>
      </x:c>
      <x:c r="S149" s="12">
        <x:v>315156.401185369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221406</x:v>
      </x:c>
      <x:c r="B150" s="1">
        <x:v>43201.6327077894</x:v>
      </x:c>
      <x:c r="C150" s="6">
        <x:v>2.47305632833333</x:v>
      </x:c>
      <x:c r="D150" s="14" t="s">
        <x:v>77</x:v>
      </x:c>
      <x:c r="E150" s="15">
        <x:v>43194.5278059838</x:v>
      </x:c>
      <x:c r="F150" t="s">
        <x:v>82</x:v>
      </x:c>
      <x:c r="G150" s="6">
        <x:v>170.99417033154</x:v>
      </x:c>
      <x:c r="H150" t="s">
        <x:v>83</x:v>
      </x:c>
      <x:c r="I150" s="6">
        <x:v>27.2156944255785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22.59</x:v>
      </x:c>
      <x:c r="R150" s="8">
        <x:v>92834.5827634539</x:v>
      </x:c>
      <x:c r="S150" s="12">
        <x:v>315168.687354411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221411</x:v>
      </x:c>
      <x:c r="B151" s="1">
        <x:v>43201.6327148148</x:v>
      </x:c>
      <x:c r="C151" s="6">
        <x:v>2.48314022166667</x:v>
      </x:c>
      <x:c r="D151" s="14" t="s">
        <x:v>77</x:v>
      </x:c>
      <x:c r="E151" s="15">
        <x:v>43194.5278059838</x:v>
      </x:c>
      <x:c r="F151" t="s">
        <x:v>82</x:v>
      </x:c>
      <x:c r="G151" s="6">
        <x:v>171.008905403388</x:v>
      </x:c>
      <x:c r="H151" t="s">
        <x:v>83</x:v>
      </x:c>
      <x:c r="I151" s="6">
        <x:v>27.2098784862278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22.591</x:v>
      </x:c>
      <x:c r="R151" s="8">
        <x:v>92816.2356005116</x:v>
      </x:c>
      <x:c r="S151" s="12">
        <x:v>315105.952058796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221424</x:v>
      </x:c>
      <x:c r="B152" s="1">
        <x:v>43201.6327260417</x:v>
      </x:c>
      <x:c r="C152" s="6">
        <x:v>2.49932446833333</x:v>
      </x:c>
      <x:c r="D152" s="14" t="s">
        <x:v>77</x:v>
      </x:c>
      <x:c r="E152" s="15">
        <x:v>43194.5278059838</x:v>
      </x:c>
      <x:c r="F152" t="s">
        <x:v>82</x:v>
      </x:c>
      <x:c r="G152" s="6">
        <x:v>171.074111550978</x:v>
      </x:c>
      <x:c r="H152" t="s">
        <x:v>83</x:v>
      </x:c>
      <x:c r="I152" s="6">
        <x:v>27.2056514438486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22.588</x:v>
      </x:c>
      <x:c r="R152" s="8">
        <x:v>92817.1411771717</x:v>
      </x:c>
      <x:c r="S152" s="12">
        <x:v>315124.851989483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221435</x:v>
      </x:c>
      <x:c r="B153" s="1">
        <x:v>43201.6327379282</x:v>
      </x:c>
      <x:c r="C153" s="6">
        <x:v>2.51644211</x:v>
      </x:c>
      <x:c r="D153" s="14" t="s">
        <x:v>77</x:v>
      </x:c>
      <x:c r="E153" s="15">
        <x:v>43194.5278059838</x:v>
      </x:c>
      <x:c r="F153" t="s">
        <x:v>82</x:v>
      </x:c>
      <x:c r="G153" s="6">
        <x:v>171.08137688197</x:v>
      </x:c>
      <x:c r="H153" t="s">
        <x:v>83</x:v>
      </x:c>
      <x:c r="I153" s="6">
        <x:v>27.2042124519126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22.588</x:v>
      </x:c>
      <x:c r="R153" s="8">
        <x:v>92822.4059078613</x:v>
      </x:c>
      <x:c r="S153" s="12">
        <x:v>315139.789832562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221440</x:v>
      </x:c>
      <x:c r="B154" s="1">
        <x:v>43201.6327489931</x:v>
      </x:c>
      <x:c r="C154" s="6">
        <x:v>2.53239297166667</x:v>
      </x:c>
      <x:c r="D154" s="14" t="s">
        <x:v>77</x:v>
      </x:c>
      <x:c r="E154" s="15">
        <x:v>43194.5278059838</x:v>
      </x:c>
      <x:c r="F154" t="s">
        <x:v>82</x:v>
      </x:c>
      <x:c r="G154" s="6">
        <x:v>171.113000186047</x:v>
      </x:c>
      <x:c r="H154" t="s">
        <x:v>83</x:v>
      </x:c>
      <x:c r="I154" s="6">
        <x:v>27.2066407511625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22.585</x:v>
      </x:c>
      <x:c r="R154" s="8">
        <x:v>92812.5085662723</x:v>
      </x:c>
      <x:c r="S154" s="12">
        <x:v>315139.943490151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221458</x:v>
      </x:c>
      <x:c r="B155" s="1">
        <x:v>43201.6327609143</x:v>
      </x:c>
      <x:c r="C155" s="6">
        <x:v>2.54954398833333</x:v>
      </x:c>
      <x:c r="D155" s="14" t="s">
        <x:v>77</x:v>
      </x:c>
      <x:c r="E155" s="15">
        <x:v>43194.5278059838</x:v>
      </x:c>
      <x:c r="F155" t="s">
        <x:v>82</x:v>
      </x:c>
      <x:c r="G155" s="6">
        <x:v>171.100490168554</x:v>
      </x:c>
      <x:c r="H155" t="s">
        <x:v>83</x:v>
      </x:c>
      <x:c r="I155" s="6">
        <x:v>27.2062210449935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22.586</x:v>
      </x:c>
      <x:c r="R155" s="8">
        <x:v>92821.2232019513</x:v>
      </x:c>
      <x:c r="S155" s="12">
        <x:v>315144.589255039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221460</x:v>
      </x:c>
      <x:c r="B156" s="1">
        <x:v>43201.6327734143</x:v>
      </x:c>
      <x:c r="C156" s="6">
        <x:v>2.56752833333333</x:v>
      </x:c>
      <x:c r="D156" s="14" t="s">
        <x:v>77</x:v>
      </x:c>
      <x:c r="E156" s="15">
        <x:v>43194.5278059838</x:v>
      </x:c>
      <x:c r="F156" t="s">
        <x:v>82</x:v>
      </x:c>
      <x:c r="G156" s="6">
        <x:v>171.117142806184</x:v>
      </x:c>
      <x:c r="H156" t="s">
        <x:v>83</x:v>
      </x:c>
      <x:c r="I156" s="6">
        <x:v>27.202923355494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22.586</x:v>
      </x:c>
      <x:c r="R156" s="8">
        <x:v>92812.1306119546</x:v>
      </x:c>
      <x:c r="S156" s="12">
        <x:v>315138.983215787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221474</x:v>
      </x:c>
      <x:c r="B157" s="1">
        <x:v>43201.6327877662</x:v>
      </x:c>
      <x:c r="C157" s="6">
        <x:v>2.58821283</x:v>
      </x:c>
      <x:c r="D157" s="14" t="s">
        <x:v>77</x:v>
      </x:c>
      <x:c r="E157" s="15">
        <x:v>43194.5278059838</x:v>
      </x:c>
      <x:c r="F157" t="s">
        <x:v>82</x:v>
      </x:c>
      <x:c r="G157" s="6">
        <x:v>171.128085352176</x:v>
      </x:c>
      <x:c r="H157" t="s">
        <x:v>83</x:v>
      </x:c>
      <x:c r="I157" s="6">
        <x:v>27.2065508141222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22.584</x:v>
      </x:c>
      <x:c r="R157" s="8">
        <x:v>92821.3938770988</x:v>
      </x:c>
      <x:c r="S157" s="12">
        <x:v>315156.915902896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221481</x:v>
      </x:c>
      <x:c r="B158" s="1">
        <x:v>43201.6328011574</x:v>
      </x:c>
      <x:c r="C158" s="6">
        <x:v>2.60748056333333</x:v>
      </x:c>
      <x:c r="D158" s="14" t="s">
        <x:v>77</x:v>
      </x:c>
      <x:c r="E158" s="15">
        <x:v>43194.5278059838</x:v>
      </x:c>
      <x:c r="F158" t="s">
        <x:v>82</x:v>
      </x:c>
      <x:c r="G158" s="6">
        <x:v>171.116881342642</x:v>
      </x:c>
      <x:c r="H158" t="s">
        <x:v>83</x:v>
      </x:c>
      <x:c r="I158" s="6">
        <x:v>27.2087692618261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22.584</x:v>
      </x:c>
      <x:c r="R158" s="8">
        <x:v>92813.4174644565</x:v>
      </x:c>
      <x:c r="S158" s="12">
        <x:v>315153.316262246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221498</x:v>
      </x:c>
      <x:c r="B159" s="1">
        <x:v>43201.6328098032</x:v>
      </x:c>
      <x:c r="C159" s="6">
        <x:v>2.619914615</x:v>
      </x:c>
      <x:c r="D159" s="14" t="s">
        <x:v>77</x:v>
      </x:c>
      <x:c r="E159" s="15">
        <x:v>43194.5278059838</x:v>
      </x:c>
      <x:c r="F159" t="s">
        <x:v>82</x:v>
      </x:c>
      <x:c r="G159" s="6">
        <x:v>171.047092644736</x:v>
      </x:c>
      <x:c r="H159" t="s">
        <x:v>83</x:v>
      </x:c>
      <x:c r="I159" s="6">
        <x:v>27.2225896244618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22.584</x:v>
      </x:c>
      <x:c r="R159" s="8">
        <x:v>92806.4480253537</x:v>
      </x:c>
      <x:c r="S159" s="12">
        <x:v>315127.025721434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221504</x:v>
      </x:c>
      <x:c r="B160" s="1">
        <x:v>43201.6328216782</x:v>
      </x:c>
      <x:c r="C160" s="6">
        <x:v>2.63704889333333</x:v>
      </x:c>
      <x:c r="D160" s="14" t="s">
        <x:v>77</x:v>
      </x:c>
      <x:c r="E160" s="15">
        <x:v>43194.5278059838</x:v>
      </x:c>
      <x:c r="F160" t="s">
        <x:v>82</x:v>
      </x:c>
      <x:c r="G160" s="6">
        <x:v>171.06024036195</x:v>
      </x:c>
      <x:c r="H160" t="s">
        <x:v>83</x:v>
      </x:c>
      <x:c r="I160" s="6">
        <x:v>27.2286753987223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22.581</x:v>
      </x:c>
      <x:c r="R160" s="8">
        <x:v>92803.3623413554</x:v>
      </x:c>
      <x:c r="S160" s="12">
        <x:v>315129.475479187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221517</x:v>
      </x:c>
      <x:c r="B161" s="1">
        <x:v>43201.6328337616</x:v>
      </x:c>
      <x:c r="C161" s="6">
        <x:v>2.654433235</x:v>
      </x:c>
      <x:c r="D161" s="14" t="s">
        <x:v>77</x:v>
      </x:c>
      <x:c r="E161" s="15">
        <x:v>43194.5278059838</x:v>
      </x:c>
      <x:c r="F161" t="s">
        <x:v>82</x:v>
      </x:c>
      <x:c r="G161" s="6">
        <x:v>171.056383608543</x:v>
      </x:c>
      <x:c r="H161" t="s">
        <x:v>83</x:v>
      </x:c>
      <x:c r="I161" s="6">
        <x:v>27.2178529210969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22.585</x:v>
      </x:c>
      <x:c r="R161" s="8">
        <x:v>92799.7701296045</x:v>
      </x:c>
      <x:c r="S161" s="12">
        <x:v>315142.197269232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221521</x:v>
      </x:c>
      <x:c r="B162" s="1">
        <x:v>43201.6328452894</x:v>
      </x:c>
      <x:c r="C162" s="6">
        <x:v>2.67105086166667</x:v>
      </x:c>
      <x:c r="D162" s="14" t="s">
        <x:v>77</x:v>
      </x:c>
      <x:c r="E162" s="15">
        <x:v>43194.5278059838</x:v>
      </x:c>
      <x:c r="F162" t="s">
        <x:v>82</x:v>
      </x:c>
      <x:c r="G162" s="6">
        <x:v>171.151046171545</x:v>
      </x:c>
      <x:c r="H162" t="s">
        <x:v>83</x:v>
      </x:c>
      <x:c r="I162" s="6">
        <x:v>27.2049019688052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22.583</x:v>
      </x:c>
      <x:c r="R162" s="8">
        <x:v>92799.5729047909</x:v>
      </x:c>
      <x:c r="S162" s="12">
        <x:v>315156.871780902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221532</x:v>
      </x:c>
      <x:c r="B163" s="1">
        <x:v>43201.6328560532</x:v>
      </x:c>
      <x:c r="C163" s="6">
        <x:v>2.68653502666667</x:v>
      </x:c>
      <x:c r="D163" s="14" t="s">
        <x:v>77</x:v>
      </x:c>
      <x:c r="E163" s="15">
        <x:v>43194.5278059838</x:v>
      </x:c>
      <x:c r="F163" t="s">
        <x:v>82</x:v>
      </x:c>
      <x:c r="G163" s="6">
        <x:v>171.132421430993</x:v>
      </x:c>
      <x:c r="H163" t="s">
        <x:v>83</x:v>
      </x:c>
      <x:c r="I163" s="6">
        <x:v>27.2085893876329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22.583</x:v>
      </x:c>
      <x:c r="R163" s="8">
        <x:v>92788.6798051894</x:v>
      </x:c>
      <x:c r="S163" s="12">
        <x:v>315131.308123607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221539</x:v>
      </x:c>
      <x:c r="B164" s="1">
        <x:v>43201.6328648958</x:v>
      </x:c>
      <x:c r="C164" s="6">
        <x:v>2.69928577833333</x:v>
      </x:c>
      <x:c r="D164" s="14" t="s">
        <x:v>77</x:v>
      </x:c>
      <x:c r="E164" s="15">
        <x:v>43194.5278059838</x:v>
      </x:c>
      <x:c r="F164" t="s">
        <x:v>82</x:v>
      </x:c>
      <x:c r="G164" s="6">
        <x:v>171.112457100446</x:v>
      </x:c>
      <x:c r="H164" t="s">
        <x:v>83</x:v>
      </x:c>
      <x:c r="I164" s="6">
        <x:v>27.2270265425368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22.578</x:v>
      </x:c>
      <x:c r="R164" s="8">
        <x:v>92787.0683401826</x:v>
      </x:c>
      <x:c r="S164" s="12">
        <x:v>315110.533606901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221551</x:v>
      </x:c>
      <x:c r="B165" s="1">
        <x:v>43201.6328764699</x:v>
      </x:c>
      <x:c r="C165" s="6">
        <x:v>2.71590335833333</x:v>
      </x:c>
      <x:c r="D165" s="14" t="s">
        <x:v>77</x:v>
      </x:c>
      <x:c r="E165" s="15">
        <x:v>43194.5278059838</x:v>
      </x:c>
      <x:c r="F165" t="s">
        <x:v>82</x:v>
      </x:c>
      <x:c r="G165" s="6">
        <x:v>171.115144315899</x:v>
      </x:c>
      <x:c r="H165" t="s">
        <x:v>83</x:v>
      </x:c>
      <x:c r="I165" s="6">
        <x:v>27.2207009381418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22.58</x:v>
      </x:c>
      <x:c r="R165" s="8">
        <x:v>92788.967429311</x:v>
      </x:c>
      <x:c r="S165" s="12">
        <x:v>315124.188648277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221560</x:v>
      </x:c>
      <x:c r="B166" s="1">
        <x:v>43201.6328881597</x:v>
      </x:c>
      <x:c r="C166" s="6">
        <x:v>2.73278768666667</x:v>
      </x:c>
      <x:c r="D166" s="14" t="s">
        <x:v>77</x:v>
      </x:c>
      <x:c r="E166" s="15">
        <x:v>43194.5278059838</x:v>
      </x:c>
      <x:c r="F166" t="s">
        <x:v>82</x:v>
      </x:c>
      <x:c r="G166" s="6">
        <x:v>171.126349913254</x:v>
      </x:c>
      <x:c r="H166" t="s">
        <x:v>83</x:v>
      </x:c>
      <x:c r="I166" s="6">
        <x:v>27.2184824825517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22.58</x:v>
      </x:c>
      <x:c r="R166" s="8">
        <x:v>92783.2527451753</x:v>
      </x:c>
      <x:c r="S166" s="12">
        <x:v>315113.102503797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221573</x:v>
      </x:c>
      <x:c r="B167" s="1">
        <x:v>43201.632900081</x:v>
      </x:c>
      <x:c r="C167" s="6">
        <x:v>2.74993858666667</x:v>
      </x:c>
      <x:c r="D167" s="14" t="s">
        <x:v>77</x:v>
      </x:c>
      <x:c r="E167" s="15">
        <x:v>43194.5278059838</x:v>
      </x:c>
      <x:c r="F167" t="s">
        <x:v>82</x:v>
      </x:c>
      <x:c r="G167" s="6">
        <x:v>171.182264171747</x:v>
      </x:c>
      <x:c r="H167" t="s">
        <x:v>83</x:v>
      </x:c>
      <x:c r="I167" s="6">
        <x:v>27.2219001039357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22.575</x:v>
      </x:c>
      <x:c r="R167" s="8">
        <x:v>92779.2376632042</x:v>
      </x:c>
      <x:c r="S167" s="12">
        <x:v>315132.286733658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221586</x:v>
      </x:c>
      <x:c r="B168" s="1">
        <x:v>43201.6329110764</x:v>
      </x:c>
      <x:c r="C168" s="6">
        <x:v>2.76575618</x:v>
      </x:c>
      <x:c r="D168" s="14" t="s">
        <x:v>77</x:v>
      </x:c>
      <x:c r="E168" s="15">
        <x:v>43194.5278059838</x:v>
      </x:c>
      <x:c r="F168" t="s">
        <x:v>82</x:v>
      </x:c>
      <x:c r="G168" s="6">
        <x:v>171.144769690348</x:v>
      </x:c>
      <x:c r="H168" t="s">
        <x:v>83</x:v>
      </x:c>
      <x:c r="I168" s="6">
        <x:v>27.2177330046429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22.579</x:v>
      </x:c>
      <x:c r="R168" s="8">
        <x:v>92782.9069963173</x:v>
      </x:c>
      <x:c r="S168" s="12">
        <x:v>315132.3513333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221590</x:v>
      </x:c>
      <x:c r="B169" s="1">
        <x:v>43201.6329226505</x:v>
      </x:c>
      <x:c r="C169" s="6">
        <x:v>2.782440465</x:v>
      </x:c>
      <x:c r="D169" s="14" t="s">
        <x:v>77</x:v>
      </x:c>
      <x:c r="E169" s="15">
        <x:v>43194.5278059838</x:v>
      </x:c>
      <x:c r="F169" t="s">
        <x:v>82</x:v>
      </x:c>
      <x:c r="G169" s="6">
        <x:v>171.139357703552</x:v>
      </x:c>
      <x:c r="H169" t="s">
        <x:v>83</x:v>
      </x:c>
      <x:c r="I169" s="6">
        <x:v>27.2245982285394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22.577</x:v>
      </x:c>
      <x:c r="R169" s="8">
        <x:v>92782.5033818866</x:v>
      </x:c>
      <x:c r="S169" s="12">
        <x:v>315112.428440248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221603</x:v>
      </x:c>
      <x:c r="B170" s="1">
        <x:v>43201.6329345718</x:v>
      </x:c>
      <x:c r="C170" s="6">
        <x:v>2.79960805833333</x:v>
      </x:c>
      <x:c r="D170" s="14" t="s">
        <x:v>77</x:v>
      </x:c>
      <x:c r="E170" s="15">
        <x:v>43194.5278059838</x:v>
      </x:c>
      <x:c r="F170" t="s">
        <x:v>82</x:v>
      </x:c>
      <x:c r="G170" s="6">
        <x:v>171.093245479787</x:v>
      </x:c>
      <x:c r="H170" t="s">
        <x:v>83</x:v>
      </x:c>
      <x:c r="I170" s="6">
        <x:v>27.222139937146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22.581</x:v>
      </x:c>
      <x:c r="R170" s="8">
        <x:v>92775.2628938668</x:v>
      </x:c>
      <x:c r="S170" s="12">
        <x:v>315124.898611711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221615</x:v>
      </x:c>
      <x:c r="B171" s="1">
        <x:v>43201.6329459838</x:v>
      </x:c>
      <x:c r="C171" s="6">
        <x:v>2.81604234666667</x:v>
      </x:c>
      <x:c r="D171" s="14" t="s">
        <x:v>77</x:v>
      </x:c>
      <x:c r="E171" s="15">
        <x:v>43194.5278059838</x:v>
      </x:c>
      <x:c r="F171" t="s">
        <x:v>82</x:v>
      </x:c>
      <x:c r="G171" s="6">
        <x:v>171.234735395626</x:v>
      </x:c>
      <x:c r="H171" t="s">
        <x:v>83</x:v>
      </x:c>
      <x:c r="I171" s="6">
        <x:v>27.2086193666646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22.576</x:v>
      </x:c>
      <x:c r="R171" s="8">
        <x:v>92772.6117170582</x:v>
      </x:c>
      <x:c r="S171" s="12">
        <x:v>315138.525165627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221624</x:v>
      </x:c>
      <x:c r="B172" s="1">
        <x:v>43201.6329590278</x:v>
      </x:c>
      <x:c r="C172" s="6">
        <x:v>2.83482670166667</x:v>
      </x:c>
      <x:c r="D172" s="14" t="s">
        <x:v>77</x:v>
      </x:c>
      <x:c r="E172" s="15">
        <x:v>43194.5278059838</x:v>
      </x:c>
      <x:c r="F172" t="s">
        <x:v>82</x:v>
      </x:c>
      <x:c r="G172" s="6">
        <x:v>171.133507160135</x:v>
      </x:c>
      <x:c r="H172" t="s">
        <x:v>83</x:v>
      </x:c>
      <x:c r="I172" s="6">
        <x:v>27.2228594368798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22.578</x:v>
      </x:c>
      <x:c r="R172" s="8">
        <x:v>92777.904236819</x:v>
      </x:c>
      <x:c r="S172" s="12">
        <x:v>315142.549089248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221637</x:v>
      </x:c>
      <x:c r="B173" s="1">
        <x:v>43201.6329691782</x:v>
      </x:c>
      <x:c r="C173" s="6">
        <x:v>2.84944418666667</x:v>
      </x:c>
      <x:c r="D173" s="14" t="s">
        <x:v>77</x:v>
      </x:c>
      <x:c r="E173" s="15">
        <x:v>43194.5278059838</x:v>
      </x:c>
      <x:c r="F173" t="s">
        <x:v>82</x:v>
      </x:c>
      <x:c r="G173" s="6">
        <x:v>171.186927822658</x:v>
      </x:c>
      <x:c r="H173" t="s">
        <x:v>83</x:v>
      </x:c>
      <x:c r="I173" s="6">
        <x:v>27.2064908560965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22.58</x:v>
      </x:c>
      <x:c r="R173" s="8">
        <x:v>92766.1881122657</x:v>
      </x:c>
      <x:c r="S173" s="12">
        <x:v>315119.234156152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221643</x:v>
      </x:c>
      <x:c r="B174" s="1">
        <x:v>43201.6329808681</x:v>
      </x:c>
      <x:c r="C174" s="6">
        <x:v>2.86624516333333</x:v>
      </x:c>
      <x:c r="D174" s="14" t="s">
        <x:v>77</x:v>
      </x:c>
      <x:c r="E174" s="15">
        <x:v>43194.5278059838</x:v>
      </x:c>
      <x:c r="F174" t="s">
        <x:v>82</x:v>
      </x:c>
      <x:c r="G174" s="6">
        <x:v>171.135173054018</x:v>
      </x:c>
      <x:c r="H174" t="s">
        <x:v>83</x:v>
      </x:c>
      <x:c r="I174" s="6">
        <x:v>27.2225296661495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22.578</x:v>
      </x:c>
      <x:c r="R174" s="8">
        <x:v>92768.1365935884</x:v>
      </x:c>
      <x:c r="S174" s="12">
        <x:v>315138.181419248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221656</x:v>
      </x:c>
      <x:c r="B175" s="1">
        <x:v>43201.6329919329</x:v>
      </x:c>
      <x:c r="C175" s="6">
        <x:v>2.88222941166667</x:v>
      </x:c>
      <x:c r="D175" s="14" t="s">
        <x:v>77</x:v>
      </x:c>
      <x:c r="E175" s="15">
        <x:v>43194.5278059838</x:v>
      </x:c>
      <x:c r="F175" t="s">
        <x:v>82</x:v>
      </x:c>
      <x:c r="G175" s="6">
        <x:v>171.222107424545</x:v>
      </x:c>
      <x:c r="H175" t="s">
        <x:v>83</x:v>
      </x:c>
      <x:c r="I175" s="6">
        <x:v>27.2140155966899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22.575</x:v>
      </x:c>
      <x:c r="R175" s="8">
        <x:v>92758.4147276987</x:v>
      </x:c>
      <x:c r="S175" s="12">
        <x:v>315127.571835134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221663</x:v>
      </x:c>
      <x:c r="B176" s="1">
        <x:v>43201.633003588</x:v>
      </x:c>
      <x:c r="C176" s="6">
        <x:v>2.89901367166667</x:v>
      </x:c>
      <x:c r="D176" s="14" t="s">
        <x:v>77</x:v>
      </x:c>
      <x:c r="E176" s="15">
        <x:v>43194.5278059838</x:v>
      </x:c>
      <x:c r="F176" t="s">
        <x:v>82</x:v>
      </x:c>
      <x:c r="G176" s="6">
        <x:v>171.200951468575</x:v>
      </x:c>
      <x:c r="H176" t="s">
        <x:v>83</x:v>
      </x:c>
      <x:c r="I176" s="6">
        <x:v>27.2153046973685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22.576</x:v>
      </x:c>
      <x:c r="R176" s="8">
        <x:v>92761.5141363346</x:v>
      </x:c>
      <x:c r="S176" s="12">
        <x:v>315125.40554841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221678</x:v>
      </x:c>
      <x:c r="B177" s="1">
        <x:v>43201.6330173611</x:v>
      </x:c>
      <x:c r="C177" s="6">
        <x:v>2.91884819333333</x:v>
      </x:c>
      <x:c r="D177" s="14" t="s">
        <x:v>77</x:v>
      </x:c>
      <x:c r="E177" s="15">
        <x:v>43194.5278059838</x:v>
      </x:c>
      <x:c r="F177" t="s">
        <x:v>82</x:v>
      </x:c>
      <x:c r="G177" s="6">
        <x:v>171.302162869387</x:v>
      </x:c>
      <x:c r="H177" t="s">
        <x:v>83</x:v>
      </x:c>
      <x:c r="I177" s="6">
        <x:v>27.2039726199832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22.573</x:v>
      </x:c>
      <x:c r="R177" s="8">
        <x:v>92763.2678629592</x:v>
      </x:c>
      <x:c r="S177" s="12">
        <x:v>315126.358213944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221679</x:v>
      </x:c>
      <x:c r="B178" s="1">
        <x:v>43201.6330271181</x:v>
      </x:c>
      <x:c r="C178" s="6">
        <x:v>2.93288229</x:v>
      </x:c>
      <x:c r="D178" s="14" t="s">
        <x:v>77</x:v>
      </x:c>
      <x:c r="E178" s="15">
        <x:v>43194.5278059838</x:v>
      </x:c>
      <x:c r="F178" t="s">
        <x:v>82</x:v>
      </x:c>
      <x:c r="G178" s="6">
        <x:v>171.090745157551</x:v>
      </x:c>
      <x:c r="H178" t="s">
        <x:v>83</x:v>
      </x:c>
      <x:c r="I178" s="6">
        <x:v>27.234221557288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22.577</x:v>
      </x:c>
      <x:c r="R178" s="8">
        <x:v>92754.0919065663</x:v>
      </x:c>
      <x:c r="S178" s="12">
        <x:v>315110.743753494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221691</x:v>
      </x:c>
      <x:c r="B179" s="1">
        <x:v>43201.6330384259</x:v>
      </x:c>
      <x:c r="C179" s="6">
        <x:v>2.94918319333333</x:v>
      </x:c>
      <x:c r="D179" s="14" t="s">
        <x:v>77</x:v>
      </x:c>
      <x:c r="E179" s="15">
        <x:v>43194.5278059838</x:v>
      </x:c>
      <x:c r="F179" t="s">
        <x:v>82</x:v>
      </x:c>
      <x:c r="G179" s="6">
        <x:v>171.024243621284</x:v>
      </x:c>
      <x:c r="H179" t="s">
        <x:v>83</x:v>
      </x:c>
      <x:c r="I179" s="6">
        <x:v>27.2415964634147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22.579</x:v>
      </x:c>
      <x:c r="R179" s="8">
        <x:v>92747.0777708352</x:v>
      </x:c>
      <x:c r="S179" s="12">
        <x:v>315111.937035021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221704</x:v>
      </x:c>
      <x:c r="B180" s="1">
        <x:v>43201.633050081</x:v>
      </x:c>
      <x:c r="C180" s="6">
        <x:v>2.96595085166667</x:v>
      </x:c>
      <x:c r="D180" s="14" t="s">
        <x:v>77</x:v>
      </x:c>
      <x:c r="E180" s="15">
        <x:v>43194.5278059838</x:v>
      </x:c>
      <x:c r="F180" t="s">
        <x:v>82</x:v>
      </x:c>
      <x:c r="G180" s="6">
        <x:v>171.255578263217</x:v>
      </x:c>
      <x:c r="H180" t="s">
        <x:v>83</x:v>
      </x:c>
      <x:c r="I180" s="6">
        <x:v>27.2247781035899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22.569</x:v>
      </x:c>
      <x:c r="R180" s="8">
        <x:v>92747.9002447094</x:v>
      </x:c>
      <x:c r="S180" s="12">
        <x:v>315111.528090231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221714</x:v>
      </x:c>
      <x:c r="B181" s="1">
        <x:v>43201.6330614931</x:v>
      </x:c>
      <x:c r="C181" s="6">
        <x:v>2.98235175333333</x:v>
      </x:c>
      <x:c r="D181" s="14" t="s">
        <x:v>77</x:v>
      </x:c>
      <x:c r="E181" s="15">
        <x:v>43194.5278059838</x:v>
      </x:c>
      <x:c r="F181" t="s">
        <x:v>82</x:v>
      </x:c>
      <x:c r="G181" s="6">
        <x:v>171.119858549024</x:v>
      </x:c>
      <x:c r="H181" t="s">
        <x:v>83</x:v>
      </x:c>
      <x:c r="I181" s="6">
        <x:v>27.234251536549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22.575</x:v>
      </x:c>
      <x:c r="R181" s="8">
        <x:v>92740.1564152299</x:v>
      </x:c>
      <x:c r="S181" s="12">
        <x:v>315113.456199007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221724</x:v>
      </x:c>
      <x:c r="B182" s="1">
        <x:v>43201.6330734954</x:v>
      </x:c>
      <x:c r="C182" s="6">
        <x:v>2.99966933333333</x:v>
      </x:c>
      <x:c r="D182" s="14" t="s">
        <x:v>77</x:v>
      </x:c>
      <x:c r="E182" s="15">
        <x:v>43194.5278059838</x:v>
      </x:c>
      <x:c r="F182" t="s">
        <x:v>82</x:v>
      </x:c>
      <x:c r="G182" s="6">
        <x:v>171.213666988187</x:v>
      </x:c>
      <x:c r="H182" t="s">
        <x:v>83</x:v>
      </x:c>
      <x:c r="I182" s="6">
        <x:v>27.2214803958586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22.573</x:v>
      </x:c>
      <x:c r="R182" s="8">
        <x:v>92736.1536311964</x:v>
      </x:c>
      <x:c r="S182" s="12">
        <x:v>315105.047322747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221734</x:v>
      </x:c>
      <x:c r="B183" s="1">
        <x:v>43201.6330848727</x:v>
      </x:c>
      <x:c r="C183" s="6">
        <x:v>3.01603696333333</x:v>
      </x:c>
      <x:c r="D183" s="14" t="s">
        <x:v>77</x:v>
      </x:c>
      <x:c r="E183" s="15">
        <x:v>43194.5278059838</x:v>
      </x:c>
      <x:c r="F183" t="s">
        <x:v>82</x:v>
      </x:c>
      <x:c r="G183" s="6">
        <x:v>171.195995228479</x:v>
      </x:c>
      <x:c r="H183" t="s">
        <x:v>83</x:v>
      </x:c>
      <x:c r="I183" s="6">
        <x:v>27.2220799788424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22.574</x:v>
      </x:c>
      <x:c r="R183" s="8">
        <x:v>92744.7604471631</x:v>
      </x:c>
      <x:c r="S183" s="12">
        <x:v>315115.881054393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221745</x:v>
      </x:c>
      <x:c r="B184" s="1">
        <x:v>43201.6330966088</x:v>
      </x:c>
      <x:c r="C184" s="6">
        <x:v>3.03295457333333</x:v>
      </x:c>
      <x:c r="D184" s="14" t="s">
        <x:v>77</x:v>
      </x:c>
      <x:c r="E184" s="15">
        <x:v>43194.5278059838</x:v>
      </x:c>
      <x:c r="F184" t="s">
        <x:v>82</x:v>
      </x:c>
      <x:c r="G184" s="6">
        <x:v>171.258101257532</x:v>
      </x:c>
      <x:c r="H184" t="s">
        <x:v>83</x:v>
      </x:c>
      <x:c r="I184" s="6">
        <x:v>27.2271764385209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22.568</x:v>
      </x:c>
      <x:c r="R184" s="8">
        <x:v>92738.3962960323</x:v>
      </x:c>
      <x:c r="S184" s="12">
        <x:v>315121.871779642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221753</x:v>
      </x:c>
      <x:c r="B185" s="1">
        <x:v>43201.6331085301</x:v>
      </x:c>
      <x:c r="C185" s="6">
        <x:v>3.05007222666667</x:v>
      </x:c>
      <x:c r="D185" s="14" t="s">
        <x:v>77</x:v>
      </x:c>
      <x:c r="E185" s="15">
        <x:v>43194.5278059838</x:v>
      </x:c>
      <x:c r="F185" t="s">
        <x:v>82</x:v>
      </x:c>
      <x:c r="G185" s="6">
        <x:v>171.147311867121</x:v>
      </x:c>
      <x:c r="H185" t="s">
        <x:v>83</x:v>
      </x:c>
      <x:c r="I185" s="6">
        <x:v>27.2346112876944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22.573</x:v>
      </x:c>
      <x:c r="R185" s="8">
        <x:v>92741.1755029629</x:v>
      </x:c>
      <x:c r="S185" s="12">
        <x:v>315124.428635226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221763</x:v>
      </x:c>
      <x:c r="B186" s="1">
        <x:v>43201.6331194792</x:v>
      </x:c>
      <x:c r="C186" s="6">
        <x:v>3.065856445</x:v>
      </x:c>
      <x:c r="D186" s="14" t="s">
        <x:v>77</x:v>
      </x:c>
      <x:c r="E186" s="15">
        <x:v>43194.5278059838</x:v>
      </x:c>
      <x:c r="F186" t="s">
        <x:v>82</x:v>
      </x:c>
      <x:c r="G186" s="6">
        <x:v>171.250183588664</x:v>
      </x:c>
      <x:c r="H186" t="s">
        <x:v>83</x:v>
      </x:c>
      <x:c r="I186" s="6">
        <x:v>27.2142554293368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22.573</x:v>
      </x:c>
      <x:c r="R186" s="8">
        <x:v>92731.3441844344</x:v>
      </x:c>
      <x:c r="S186" s="12">
        <x:v>315110.1220031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221778</x:v>
      </x:c>
      <x:c r="B187" s="1">
        <x:v>43201.6331331366</x:v>
      </x:c>
      <x:c r="C187" s="6">
        <x:v>3.08552424</x:v>
      </x:c>
      <x:c r="D187" s="14" t="s">
        <x:v>77</x:v>
      </x:c>
      <x:c r="E187" s="15">
        <x:v>43194.5278059838</x:v>
      </x:c>
      <x:c r="F187" t="s">
        <x:v>82</x:v>
      </x:c>
      <x:c r="G187" s="6">
        <x:v>171.268559220699</x:v>
      </x:c>
      <x:c r="H187" t="s">
        <x:v>83</x:v>
      </x:c>
      <x:c r="I187" s="6">
        <x:v>27.2251078745412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22.568</x:v>
      </x:c>
      <x:c r="R187" s="8">
        <x:v>92730.875004159</x:v>
      </x:c>
      <x:c r="S187" s="12">
        <x:v>315120.595055433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221780</x:v>
      </x:c>
      <x:c r="B188" s="1">
        <x:v>43201.6331429051</x:v>
      </x:c>
      <x:c r="C188" s="6">
        <x:v>3.09959164333333</x:v>
      </x:c>
      <x:c r="D188" s="14" t="s">
        <x:v>77</x:v>
      </x:c>
      <x:c r="E188" s="15">
        <x:v>43194.5278059838</x:v>
      </x:c>
      <x:c r="F188" t="s">
        <x:v>82</x:v>
      </x:c>
      <x:c r="G188" s="6">
        <x:v>171.29912944086</x:v>
      </x:c>
      <x:c r="H188" t="s">
        <x:v>83</x:v>
      </x:c>
      <x:c r="I188" s="6">
        <x:v>27.2132661197788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22.57</x:v>
      </x:c>
      <x:c r="R188" s="8">
        <x:v>92723.6216579462</x:v>
      </x:c>
      <x:c r="S188" s="12">
        <x:v>315109.625925813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221791</x:v>
      </x:c>
      <x:c r="B189" s="1">
        <x:v>43201.6331541667</x:v>
      </x:c>
      <x:c r="C189" s="6">
        <x:v>3.11580925166667</x:v>
      </x:c>
      <x:c r="D189" s="14" t="s">
        <x:v>77</x:v>
      </x:c>
      <x:c r="E189" s="15">
        <x:v>43194.5278059838</x:v>
      </x:c>
      <x:c r="F189" t="s">
        <x:v>82</x:v>
      </x:c>
      <x:c r="G189" s="6">
        <x:v>171.171476638196</x:v>
      </x:c>
      <x:c r="H189" t="s">
        <x:v>83</x:v>
      </x:c>
      <x:c r="I189" s="6">
        <x:v>27.2414165874629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22.569</x:v>
      </x:c>
      <x:c r="R189" s="8">
        <x:v>92725.672423715</x:v>
      </x:c>
      <x:c r="S189" s="12">
        <x:v>315095.09453623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221804</x:v>
      </x:c>
      <x:c r="B190" s="1">
        <x:v>43201.6331658565</x:v>
      </x:c>
      <x:c r="C190" s="6">
        <x:v>3.13267686333333</x:v>
      </x:c>
      <x:c r="D190" s="14" t="s">
        <x:v>77</x:v>
      </x:c>
      <x:c r="E190" s="15">
        <x:v>43194.5278059838</x:v>
      </x:c>
      <x:c r="F190" t="s">
        <x:v>82</x:v>
      </x:c>
      <x:c r="G190" s="6">
        <x:v>171.148353199697</x:v>
      </x:c>
      <x:c r="H190" t="s">
        <x:v>83</x:v>
      </x:c>
      <x:c r="I190" s="6">
        <x:v>27.2430954300562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22.57</x:v>
      </x:c>
      <x:c r="R190" s="8">
        <x:v>92730.9658007876</x:v>
      </x:c>
      <x:c r="S190" s="12">
        <x:v>315106.808021485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221813</x:v>
      </x:c>
      <x:c r="B191" s="1">
        <x:v>43201.6331772338</x:v>
      </x:c>
      <x:c r="C191" s="6">
        <x:v>3.149061175</x:v>
      </x:c>
      <x:c r="D191" s="14" t="s">
        <x:v>77</x:v>
      </x:c>
      <x:c r="E191" s="15">
        <x:v>43194.5278059838</x:v>
      </x:c>
      <x:c r="F191" t="s">
        <x:v>82</x:v>
      </x:c>
      <x:c r="G191" s="6">
        <x:v>171.241243437059</x:v>
      </x:c>
      <x:c r="H191" t="s">
        <x:v>83</x:v>
      </x:c>
      <x:c r="I191" s="6">
        <x:v>27.2160241956371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22.573</x:v>
      </x:c>
      <x:c r="R191" s="8">
        <x:v>92720.9193469671</x:v>
      </x:c>
      <x:c r="S191" s="12">
        <x:v>315096.81968107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221819</x:v>
      </x:c>
      <x:c r="B192" s="1">
        <x:v>43201.6331891204</x:v>
      </x:c>
      <x:c r="C192" s="6">
        <x:v>3.16616207666667</x:v>
      </x:c>
      <x:c r="D192" s="14" t="s">
        <x:v>77</x:v>
      </x:c>
      <x:c r="E192" s="15">
        <x:v>43194.5278059838</x:v>
      </x:c>
      <x:c r="F192" t="s">
        <x:v>82</x:v>
      </x:c>
      <x:c r="G192" s="6">
        <x:v>171.298110583893</x:v>
      </x:c>
      <x:c r="H192" t="s">
        <x:v>83</x:v>
      </x:c>
      <x:c r="I192" s="6">
        <x:v>27.2279558977416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22.565</x:v>
      </x:c>
      <x:c r="R192" s="8">
        <x:v>92715.9860692063</x:v>
      </x:c>
      <x:c r="S192" s="12">
        <x:v>315116.887977745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221829</x:v>
      </x:c>
      <x:c r="B193" s="1">
        <x:v>43201.6332002662</x:v>
      </x:c>
      <x:c r="C193" s="6">
        <x:v>3.18219630166667</x:v>
      </x:c>
      <x:c r="D193" s="14" t="s">
        <x:v>77</x:v>
      </x:c>
      <x:c r="E193" s="15">
        <x:v>43194.5278059838</x:v>
      </x:c>
      <x:c r="F193" t="s">
        <x:v>82</x:v>
      </x:c>
      <x:c r="G193" s="6">
        <x:v>171.298670409354</x:v>
      </x:c>
      <x:c r="H193" t="s">
        <x:v>83</x:v>
      </x:c>
      <x:c r="I193" s="6">
        <x:v>27.2220499996902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22.567</x:v>
      </x:c>
      <x:c r="R193" s="8">
        <x:v>92715.2722275137</x:v>
      </x:c>
      <x:c r="S193" s="12">
        <x:v>315087.147743825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221844</x:v>
      </x:c>
      <x:c r="B194" s="1">
        <x:v>43201.6332120023</x:v>
      </x:c>
      <x:c r="C194" s="6">
        <x:v>3.19913065166667</x:v>
      </x:c>
      <x:c r="D194" s="14" t="s">
        <x:v>77</x:v>
      </x:c>
      <x:c r="E194" s="15">
        <x:v>43194.5278059838</x:v>
      </x:c>
      <x:c r="F194" t="s">
        <x:v>82</x:v>
      </x:c>
      <x:c r="G194" s="6">
        <x:v>171.217303300739</x:v>
      </x:c>
      <x:c r="H194" t="s">
        <x:v>83</x:v>
      </x:c>
      <x:c r="I194" s="6">
        <x:v>27.2207608964209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22.573</x:v>
      </x:c>
      <x:c r="R194" s="8">
        <x:v>92716.2271385353</x:v>
      </x:c>
      <x:c r="S194" s="12">
        <x:v>315111.754227853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221856</x:v>
      </x:c>
      <x:c r="B195" s="1">
        <x:v>43201.6332237269</x:v>
      </x:c>
      <x:c r="C195" s="6">
        <x:v>3.21601492166667</x:v>
      </x:c>
      <x:c r="D195" s="14" t="s">
        <x:v>77</x:v>
      </x:c>
      <x:c r="E195" s="15">
        <x:v>43194.5278059838</x:v>
      </x:c>
      <x:c r="F195" t="s">
        <x:v>82</x:v>
      </x:c>
      <x:c r="G195" s="6">
        <x:v>171.369976793396</x:v>
      </x:c>
      <x:c r="H195" t="s">
        <x:v>83</x:v>
      </x:c>
      <x:c r="I195" s="6">
        <x:v>27.2137457849831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22.565</x:v>
      </x:c>
      <x:c r="R195" s="8">
        <x:v>92719.1542619875</x:v>
      </x:c>
      <x:c r="S195" s="12">
        <x:v>315110.106291484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221865</x:v>
      </x:c>
      <x:c r="B196" s="1">
        <x:v>43201.6332352662</x:v>
      </x:c>
      <x:c r="C196" s="6">
        <x:v>3.23259920666667</x:v>
      </x:c>
      <x:c r="D196" s="14" t="s">
        <x:v>77</x:v>
      </x:c>
      <x:c r="E196" s="15">
        <x:v>43194.5278059838</x:v>
      </x:c>
      <x:c r="F196" t="s">
        <x:v>82</x:v>
      </x:c>
      <x:c r="G196" s="6">
        <x:v>171.319794578086</x:v>
      </x:c>
      <x:c r="H196" t="s">
        <x:v>83</x:v>
      </x:c>
      <x:c r="I196" s="6">
        <x:v>27.2062810030143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22.571</x:v>
      </x:c>
      <x:c r="R196" s="8">
        <x:v>92707.8455156392</x:v>
      </x:c>
      <x:c r="S196" s="12">
        <x:v>315111.53087946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221872</x:v>
      </x:c>
      <x:c r="B197" s="1">
        <x:v>43201.6332466088</x:v>
      </x:c>
      <x:c r="C197" s="6">
        <x:v>3.248933485</x:v>
      </x:c>
      <x:c r="D197" s="14" t="s">
        <x:v>77</x:v>
      </x:c>
      <x:c r="E197" s="15">
        <x:v>43194.5278059838</x:v>
      </x:c>
      <x:c r="F197" t="s">
        <x:v>82</x:v>
      </x:c>
      <x:c r="G197" s="6">
        <x:v>171.299987171116</x:v>
      </x:c>
      <x:c r="H197" t="s">
        <x:v>83</x:v>
      </x:c>
      <x:c r="I197" s="6">
        <x:v>27.2159942165395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22.569</x:v>
      </x:c>
      <x:c r="R197" s="8">
        <x:v>92705.0066395814</x:v>
      </x:c>
      <x:c r="S197" s="12">
        <x:v>315104.392826781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221880</x:v>
      </x:c>
      <x:c r="B198" s="1">
        <x:v>43201.6332581366</x:v>
      </x:c>
      <x:c r="C198" s="6">
        <x:v>3.26553437166667</x:v>
      </x:c>
      <x:c r="D198" s="14" t="s">
        <x:v>77</x:v>
      </x:c>
      <x:c r="E198" s="15">
        <x:v>43194.5278059838</x:v>
      </x:c>
      <x:c r="F198" t="s">
        <x:v>82</x:v>
      </x:c>
      <x:c r="G198" s="6">
        <x:v>171.291038431954</x:v>
      </x:c>
      <x:c r="H198" t="s">
        <x:v>83</x:v>
      </x:c>
      <x:c r="I198" s="6">
        <x:v>27.2264569378617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22.566</x:v>
      </x:c>
      <x:c r="R198" s="8">
        <x:v>92709.5090961831</x:v>
      </x:c>
      <x:c r="S198" s="12">
        <x:v>315100.609399302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221898</x:v>
      </x:c>
      <x:c r="B199" s="1">
        <x:v>43201.6332704514</x:v>
      </x:c>
      <x:c r="C199" s="6">
        <x:v>3.28328540166667</x:v>
      </x:c>
      <x:c r="D199" s="14" t="s">
        <x:v>77</x:v>
      </x:c>
      <x:c r="E199" s="15">
        <x:v>43194.5278059838</x:v>
      </x:c>
      <x:c r="F199" t="s">
        <x:v>82</x:v>
      </x:c>
      <x:c r="G199" s="6">
        <x:v>171.243194308107</x:v>
      </x:c>
      <x:c r="H199" t="s">
        <x:v>83</x:v>
      </x:c>
      <x:c r="I199" s="6">
        <x:v>27.2330223870918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22.567</x:v>
      </x:c>
      <x:c r="R199" s="8">
        <x:v>92705.641067247</x:v>
      </x:c>
      <x:c r="S199" s="12">
        <x:v>315111.22962128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221900</x:v>
      </x:c>
      <x:c r="B200" s="1">
        <x:v>43201.633281713</x:v>
      </x:c>
      <x:c r="C200" s="6">
        <x:v>3.29950301166667</x:v>
      </x:c>
      <x:c r="D200" s="14" t="s">
        <x:v>77</x:v>
      </x:c>
      <x:c r="E200" s="15">
        <x:v>43194.5278059838</x:v>
      </x:c>
      <x:c r="F200" t="s">
        <x:v>82</x:v>
      </x:c>
      <x:c r="G200" s="6">
        <x:v>171.284868432425</x:v>
      </x:c>
      <x:c r="H200" t="s">
        <x:v>83</x:v>
      </x:c>
      <x:c r="I200" s="6">
        <x:v>27.2334720758658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22.564</x:v>
      </x:c>
      <x:c r="R200" s="8">
        <x:v>92703.6617158616</x:v>
      </x:c>
      <x:c r="S200" s="12">
        <x:v>315108.881495978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221910</x:v>
      </x:c>
      <x:c r="B201" s="1">
        <x:v>43201.6332929745</x:v>
      </x:c>
      <x:c r="C201" s="6">
        <x:v>3.31572062166667</x:v>
      </x:c>
      <x:c r="D201" s="14" t="s">
        <x:v>77</x:v>
      </x:c>
      <x:c r="E201" s="15">
        <x:v>43194.5278059838</x:v>
      </x:c>
      <x:c r="F201" t="s">
        <x:v>82</x:v>
      </x:c>
      <x:c r="G201" s="6">
        <x:v>171.274559958132</x:v>
      </x:c>
      <x:c r="H201" t="s">
        <x:v>83</x:v>
      </x:c>
      <x:c r="I201" s="6">
        <x:v>27.2355106657274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22.564</x:v>
      </x:c>
      <x:c r="R201" s="8">
        <x:v>92704.7025087719</x:v>
      </x:c>
      <x:c r="S201" s="12">
        <x:v>315093.436531438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221920</x:v>
      </x:c>
      <x:c r="B202" s="1">
        <x:v>43201.6333050116</x:v>
      </x:c>
      <x:c r="C202" s="6">
        <x:v>3.33302154333333</x:v>
      </x:c>
      <x:c r="D202" s="14" t="s">
        <x:v>77</x:v>
      </x:c>
      <x:c r="E202" s="15">
        <x:v>43194.5278059838</x:v>
      </x:c>
      <x:c r="F202" t="s">
        <x:v>82</x:v>
      </x:c>
      <x:c r="G202" s="6">
        <x:v>171.263797067716</x:v>
      </x:c>
      <x:c r="H202" t="s">
        <x:v>83</x:v>
      </x:c>
      <x:c r="I202" s="6">
        <x:v>27.2376391946982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22.564</x:v>
      </x:c>
      <x:c r="R202" s="8">
        <x:v>92698.3582300927</x:v>
      </x:c>
      <x:c r="S202" s="12">
        <x:v>315100.884568103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221931</x:v>
      </x:c>
      <x:c r="B203" s="1">
        <x:v>43201.6333160532</x:v>
      </x:c>
      <x:c r="C203" s="6">
        <x:v>3.34893911166667</x:v>
      </x:c>
      <x:c r="D203" s="14" t="s">
        <x:v>77</x:v>
      </x:c>
      <x:c r="E203" s="15">
        <x:v>43194.5278059838</x:v>
      </x:c>
      <x:c r="F203" t="s">
        <x:v>82</x:v>
      </x:c>
      <x:c r="G203" s="6">
        <x:v>171.319026599992</x:v>
      </x:c>
      <x:c r="H203" t="s">
        <x:v>83</x:v>
      </x:c>
      <x:c r="I203" s="6">
        <x:v>27.2325127398885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22.562</x:v>
      </x:c>
      <x:c r="R203" s="8">
        <x:v>92695.9348792566</x:v>
      </x:c>
      <x:c r="S203" s="12">
        <x:v>315096.210098082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221944</x:v>
      </x:c>
      <x:c r="B204" s="1">
        <x:v>43201.6333278935</x:v>
      </x:c>
      <x:c r="C204" s="6">
        <x:v>3.36597337833333</x:v>
      </x:c>
      <x:c r="D204" s="14" t="s">
        <x:v>77</x:v>
      </x:c>
      <x:c r="E204" s="15">
        <x:v>43194.5278059838</x:v>
      </x:c>
      <x:c r="F204" t="s">
        <x:v>82</x:v>
      </x:c>
      <x:c r="G204" s="6">
        <x:v>171.291341611293</x:v>
      </x:c>
      <x:c r="H204" t="s">
        <x:v>83</x:v>
      </x:c>
      <x:c r="I204" s="6">
        <x:v>27.2263969794799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22.566</x:v>
      </x:c>
      <x:c r="R204" s="8">
        <x:v>92690.8783193968</x:v>
      </x:c>
      <x:c r="S204" s="12">
        <x:v>315111.538974014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221956</x:v>
      </x:c>
      <x:c r="B205" s="1">
        <x:v>43201.6333396991</x:v>
      </x:c>
      <x:c r="C205" s="6">
        <x:v>3.38297431666667</x:v>
      </x:c>
      <x:c r="D205" s="14" t="s">
        <x:v>77</x:v>
      </x:c>
      <x:c r="E205" s="15">
        <x:v>43194.5278059838</x:v>
      </x:c>
      <x:c r="F205" t="s">
        <x:v>82</x:v>
      </x:c>
      <x:c r="G205" s="6">
        <x:v>171.366792465093</x:v>
      </x:c>
      <x:c r="H205" t="s">
        <x:v>83</x:v>
      </x:c>
      <x:c r="I205" s="6">
        <x:v>27.2230692909975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22.562</x:v>
      </x:c>
      <x:c r="R205" s="8">
        <x:v>92698.2636614524</x:v>
      </x:c>
      <x:c r="S205" s="12">
        <x:v>315095.884513424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221964</x:v>
      </x:c>
      <x:c r="B206" s="1">
        <x:v>43201.6333512384</x:v>
      </x:c>
      <x:c r="C206" s="6">
        <x:v>3.39959197833333</x:v>
      </x:c>
      <x:c r="D206" s="14" t="s">
        <x:v>77</x:v>
      </x:c>
      <x:c r="E206" s="15">
        <x:v>43194.5278059838</x:v>
      </x:c>
      <x:c r="F206" t="s">
        <x:v>82</x:v>
      </x:c>
      <x:c r="G206" s="6">
        <x:v>171.34894977962</x:v>
      </x:c>
      <x:c r="H206" t="s">
        <x:v>83</x:v>
      </x:c>
      <x:c r="I206" s="6">
        <x:v>27.2236988534305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22.563</x:v>
      </x:c>
      <x:c r="R206" s="8">
        <x:v>92683.4441383462</x:v>
      </x:c>
      <x:c r="S206" s="12">
        <x:v>315101.259412395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221972</x:v>
      </x:c>
      <x:c r="B207" s="1">
        <x:v>43201.6333626157</x:v>
      </x:c>
      <x:c r="C207" s="6">
        <x:v>3.41600953833333</x:v>
      </x:c>
      <x:c r="D207" s="14" t="s">
        <x:v>77</x:v>
      </x:c>
      <x:c r="E207" s="15">
        <x:v>43194.5278059838</x:v>
      </x:c>
      <x:c r="F207" t="s">
        <x:v>82</x:v>
      </x:c>
      <x:c r="G207" s="6">
        <x:v>171.397378086449</x:v>
      </x:c>
      <x:c r="H207" t="s">
        <x:v>83</x:v>
      </x:c>
      <x:c r="I207" s="6">
        <x:v>27.2286154403005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22.558</x:v>
      </x:c>
      <x:c r="R207" s="8">
        <x:v>92676.81075502</x:v>
      </x:c>
      <x:c r="S207" s="12">
        <x:v>315095.133160021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221987</x:v>
      </x:c>
      <x:c r="B208" s="1">
        <x:v>43201.6333742245</x:v>
      </x:c>
      <x:c r="C208" s="6">
        <x:v>3.43271050333333</x:v>
      </x:c>
      <x:c r="D208" s="14" t="s">
        <x:v>77</x:v>
      </x:c>
      <x:c r="E208" s="15">
        <x:v>43194.5278059838</x:v>
      </x:c>
      <x:c r="F208" t="s">
        <x:v>82</x:v>
      </x:c>
      <x:c r="G208" s="6">
        <x:v>171.395355457818</x:v>
      </x:c>
      <x:c r="H208" t="s">
        <x:v>83</x:v>
      </x:c>
      <x:c r="I208" s="6">
        <x:v>27.2232191868047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22.56</x:v>
      </x:c>
      <x:c r="R208" s="8">
        <x:v>92675.4963591252</x:v>
      </x:c>
      <x:c r="S208" s="12">
        <x:v>315113.053277521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221996</x:v>
      </x:c>
      <x:c r="B209" s="1">
        <x:v>43201.6333854514</x:v>
      </x:c>
      <x:c r="C209" s="6">
        <x:v>3.44886144333333</x:v>
      </x:c>
      <x:c r="D209" s="14" t="s">
        <x:v>77</x:v>
      </x:c>
      <x:c r="E209" s="15">
        <x:v>43194.5278059838</x:v>
      </x:c>
      <x:c r="F209" t="s">
        <x:v>82</x:v>
      </x:c>
      <x:c r="G209" s="6">
        <x:v>171.388934566425</x:v>
      </x:c>
      <x:c r="H209" t="s">
        <x:v>83</x:v>
      </x:c>
      <x:c r="I209" s="6">
        <x:v>27.2273862929087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22.559</x:v>
      </x:c>
      <x:c r="R209" s="8">
        <x:v>92669.8308067457</x:v>
      </x:c>
      <x:c r="S209" s="12">
        <x:v>315099.979313596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222000</x:v>
      </x:c>
      <x:c r="B210" s="1">
        <x:v>43201.6333983796</x:v>
      </x:c>
      <x:c r="C210" s="6">
        <x:v>3.4674958</x:v>
      </x:c>
      <x:c r="D210" s="14" t="s">
        <x:v>77</x:v>
      </x:c>
      <x:c r="E210" s="15">
        <x:v>43194.5278059838</x:v>
      </x:c>
      <x:c r="F210" t="s">
        <x:v>82</x:v>
      </x:c>
      <x:c r="G210" s="6">
        <x:v>171.274354409249</x:v>
      </x:c>
      <x:c r="H210" t="s">
        <x:v>83</x:v>
      </x:c>
      <x:c r="I210" s="6">
        <x:v>27.2384486356468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22.563</x:v>
      </x:c>
      <x:c r="R210" s="8">
        <x:v>92674.9982069057</x:v>
      </x:c>
      <x:c r="S210" s="12">
        <x:v>315091.942217613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222011</x:v>
      </x:c>
      <x:c r="B211" s="1">
        <x:v>43201.6334092593</x:v>
      </x:c>
      <x:c r="C211" s="6">
        <x:v>3.48318002</x:v>
      </x:c>
      <x:c r="D211" s="14" t="s">
        <x:v>77</x:v>
      </x:c>
      <x:c r="E211" s="15">
        <x:v>43194.5278059838</x:v>
      </x:c>
      <x:c r="F211" t="s">
        <x:v>82</x:v>
      </x:c>
      <x:c r="G211" s="6">
        <x:v>171.353747462624</x:v>
      </x:c>
      <x:c r="H211" t="s">
        <x:v>83</x:v>
      </x:c>
      <x:c r="I211" s="6">
        <x:v>27.2343414743318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22.559</x:v>
      </x:c>
      <x:c r="R211" s="8">
        <x:v>92659.7664369039</x:v>
      </x:c>
      <x:c r="S211" s="12">
        <x:v>315091.99365752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222025</x:v>
      </x:c>
      <x:c r="B212" s="1">
        <x:v>43201.6334207523</x:v>
      </x:c>
      <x:c r="C212" s="6">
        <x:v>3.49971427166667</x:v>
      </x:c>
      <x:c r="D212" s="14" t="s">
        <x:v>77</x:v>
      </x:c>
      <x:c r="E212" s="15">
        <x:v>43194.5278059838</x:v>
      </x:c>
      <x:c r="F212" t="s">
        <x:v>82</x:v>
      </x:c>
      <x:c r="G212" s="6">
        <x:v>171.329739869378</x:v>
      </x:c>
      <x:c r="H212" t="s">
        <x:v>83</x:v>
      </x:c>
      <x:c r="I212" s="6">
        <x:v>27.2332922003488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22.561</x:v>
      </x:c>
      <x:c r="R212" s="8">
        <x:v>92671.1757771688</x:v>
      </x:c>
      <x:c r="S212" s="12">
        <x:v>315089.020480749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222033</x:v>
      </x:c>
      <x:c r="B213" s="1">
        <x:v>43201.6334319792</x:v>
      </x:c>
      <x:c r="C213" s="6">
        <x:v>3.51586517833333</x:v>
      </x:c>
      <x:c r="D213" s="14" t="s">
        <x:v>77</x:v>
      </x:c>
      <x:c r="E213" s="15">
        <x:v>43194.5278059838</x:v>
      </x:c>
      <x:c r="F213" t="s">
        <x:v>82</x:v>
      </x:c>
      <x:c r="G213" s="6">
        <x:v>171.381451361326</x:v>
      </x:c>
      <x:c r="H213" t="s">
        <x:v>83</x:v>
      </x:c>
      <x:c r="I213" s="6">
        <x:v>27.231763258847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22.558</x:v>
      </x:c>
      <x:c r="R213" s="8">
        <x:v>92661.3202200673</x:v>
      </x:c>
      <x:c r="S213" s="12">
        <x:v>315085.247357109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222048</x:v>
      </x:c>
      <x:c r="B214" s="1">
        <x:v>43201.6334449074</x:v>
      </x:c>
      <x:c r="C214" s="6">
        <x:v>3.53448288666667</x:v>
      </x:c>
      <x:c r="D214" s="14" t="s">
        <x:v>77</x:v>
      </x:c>
      <x:c r="E214" s="15">
        <x:v>43194.5278059838</x:v>
      </x:c>
      <x:c r="F214" t="s">
        <x:v>82</x:v>
      </x:c>
      <x:c r="G214" s="6">
        <x:v>171.364870334681</x:v>
      </x:c>
      <x:c r="H214" t="s">
        <x:v>83</x:v>
      </x:c>
      <x:c r="I214" s="6">
        <x:v>27.2292450037744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22.56</x:v>
      </x:c>
      <x:c r="R214" s="8">
        <x:v>92661.9491619588</x:v>
      </x:c>
      <x:c r="S214" s="12">
        <x:v>315087.187595135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222056</x:v>
      </x:c>
      <x:c r="B215" s="1">
        <x:v>43201.6334550579</x:v>
      </x:c>
      <x:c r="C215" s="6">
        <x:v>3.54910043</x:v>
      </x:c>
      <x:c r="D215" s="14" t="s">
        <x:v>77</x:v>
      </x:c>
      <x:c r="E215" s="15">
        <x:v>43194.5278059838</x:v>
      </x:c>
      <x:c r="F215" t="s">
        <x:v>82</x:v>
      </x:c>
      <x:c r="G215" s="6">
        <x:v>171.403595866596</x:v>
      </x:c>
      <x:c r="H215" t="s">
        <x:v>83</x:v>
      </x:c>
      <x:c r="I215" s="6">
        <x:v>27.2186923363961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22.561</x:v>
      </x:c>
      <x:c r="R215" s="8">
        <x:v>92652.3835530079</x:v>
      </x:c>
      <x:c r="S215" s="12">
        <x:v>315085.433643167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222067</x:v>
      </x:c>
      <x:c r="B216" s="1">
        <x:v>43201.6334682523</x:v>
      </x:c>
      <x:c r="C216" s="6">
        <x:v>3.56808482833333</x:v>
      </x:c>
      <x:c r="D216" s="14" t="s">
        <x:v>77</x:v>
      </x:c>
      <x:c r="E216" s="15">
        <x:v>43194.5278059838</x:v>
      </x:c>
      <x:c r="F216" t="s">
        <x:v>82</x:v>
      </x:c>
      <x:c r="G216" s="6">
        <x:v>171.359610339346</x:v>
      </x:c>
      <x:c r="H216" t="s">
        <x:v>83</x:v>
      </x:c>
      <x:c r="I216" s="6">
        <x:v>27.2360802719395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22.558</x:v>
      </x:c>
      <x:c r="R216" s="8">
        <x:v>92664.0256895681</x:v>
      </x:c>
      <x:c r="S216" s="12">
        <x:v>315105.745206869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222070</x:v>
      </x:c>
      <x:c r="B217" s="1">
        <x:v>43201.6334786227</x:v>
      </x:c>
      <x:c r="C217" s="6">
        <x:v>3.58301899</x:v>
      </x:c>
      <x:c r="D217" s="14" t="s">
        <x:v>77</x:v>
      </x:c>
      <x:c r="E217" s="15">
        <x:v>43194.5278059838</x:v>
      </x:c>
      <x:c r="F217" t="s">
        <x:v>82</x:v>
      </x:c>
      <x:c r="G217" s="6">
        <x:v>171.392270375162</x:v>
      </x:c>
      <x:c r="H217" t="s">
        <x:v>83</x:v>
      </x:c>
      <x:c r="I217" s="6">
        <x:v>27.2354207279132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22.556</x:v>
      </x:c>
      <x:c r="R217" s="8">
        <x:v>92648.4667522809</x:v>
      </x:c>
      <x:c r="S217" s="12">
        <x:v>315095.88408868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222081</x:v>
      </x:c>
      <x:c r="B218" s="1">
        <x:v>43201.6334896991</x:v>
      </x:c>
      <x:c r="C218" s="6">
        <x:v>3.59900324</x:v>
      </x:c>
      <x:c r="D218" s="14" t="s">
        <x:v>77</x:v>
      </x:c>
      <x:c r="E218" s="15">
        <x:v>43194.5278059838</x:v>
      </x:c>
      <x:c r="F218" t="s">
        <x:v>82</x:v>
      </x:c>
      <x:c r="G218" s="6">
        <x:v>171.405367155826</x:v>
      </x:c>
      <x:c r="H218" t="s">
        <x:v>83</x:v>
      </x:c>
      <x:c r="I218" s="6">
        <x:v>27.2299345258089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22.557</x:v>
      </x:c>
      <x:c r="R218" s="8">
        <x:v>92655.5095271969</x:v>
      </x:c>
      <x:c r="S218" s="12">
        <x:v>315083.361957622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222090</x:v>
      </x:c>
      <x:c r="B219" s="1">
        <x:v>43201.6335030093</x:v>
      </x:c>
      <x:c r="C219" s="6">
        <x:v>3.61813761166667</x:v>
      </x:c>
      <x:c r="D219" s="14" t="s">
        <x:v>77</x:v>
      </x:c>
      <x:c r="E219" s="15">
        <x:v>43194.5278059838</x:v>
      </x:c>
      <x:c r="F219" t="s">
        <x:v>82</x:v>
      </x:c>
      <x:c r="G219" s="6">
        <x:v>171.270249240049</x:v>
      </x:c>
      <x:c r="H219" t="s">
        <x:v>83</x:v>
      </x:c>
      <x:c r="I219" s="6">
        <x:v>27.2479520865713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22.56</x:v>
      </x:c>
      <x:c r="R219" s="8">
        <x:v>92648.5535366306</x:v>
      </x:c>
      <x:c r="S219" s="12">
        <x:v>315098.931422776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222107</x:v>
      </x:c>
      <x:c r="B220" s="1">
        <x:v>43201.6335131134</x:v>
      </x:c>
      <x:c r="C220" s="6">
        <x:v>3.63270513166667</x:v>
      </x:c>
      <x:c r="D220" s="14" t="s">
        <x:v>77</x:v>
      </x:c>
      <x:c r="E220" s="15">
        <x:v>43194.5278059838</x:v>
      </x:c>
      <x:c r="F220" t="s">
        <x:v>82</x:v>
      </x:c>
      <x:c r="G220" s="6">
        <x:v>171.441525893247</x:v>
      </x:c>
      <x:c r="H220" t="s">
        <x:v>83</x:v>
      </x:c>
      <x:c r="I220" s="6">
        <x:v>27.2285854610909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22.555</x:v>
      </x:c>
      <x:c r="R220" s="8">
        <x:v>92649.7466363942</x:v>
      </x:c>
      <x:c r="S220" s="12">
        <x:v>315063.687859877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222113</x:v>
      </x:c>
      <x:c r="B221" s="1">
        <x:v>43201.633525081</x:v>
      </x:c>
      <x:c r="C221" s="6">
        <x:v>3.64992280666667</x:v>
      </x:c>
      <x:c r="D221" s="14" t="s">
        <x:v>77</x:v>
      </x:c>
      <x:c r="E221" s="15">
        <x:v>43194.5278059838</x:v>
      </x:c>
      <x:c r="F221" t="s">
        <x:v>82</x:v>
      </x:c>
      <x:c r="G221" s="6">
        <x:v>171.424027514134</x:v>
      </x:c>
      <x:c r="H221" t="s">
        <x:v>83</x:v>
      </x:c>
      <x:c r="I221" s="6">
        <x:v>27.2349410596116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22.554</x:v>
      </x:c>
      <x:c r="R221" s="8">
        <x:v>92635.7155037713</x:v>
      </x:c>
      <x:c r="S221" s="12">
        <x:v>315080.46613094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222119</x:v>
      </x:c>
      <x:c r="B222" s="1">
        <x:v>43201.6335359606</x:v>
      </x:c>
      <x:c r="C222" s="6">
        <x:v>3.66559031</x:v>
      </x:c>
      <x:c r="D222" s="14" t="s">
        <x:v>77</x:v>
      </x:c>
      <x:c r="E222" s="15">
        <x:v>43194.5278059838</x:v>
      </x:c>
      <x:c r="F222" t="s">
        <x:v>82</x:v>
      </x:c>
      <x:c r="G222" s="6">
        <x:v>171.410776797134</x:v>
      </x:c>
      <x:c r="H222" t="s">
        <x:v>83</x:v>
      </x:c>
      <x:c r="I222" s="6">
        <x:v>27.2404572492151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22.553</x:v>
      </x:c>
      <x:c r="R222" s="8">
        <x:v>92631.7908503914</x:v>
      </x:c>
      <x:c r="S222" s="12">
        <x:v>315076.140899358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222134</x:v>
      </x:c>
      <x:c r="B223" s="1">
        <x:v>43201.6335485764</x:v>
      </x:c>
      <x:c r="C223" s="6">
        <x:v>3.68379134333333</x:v>
      </x:c>
      <x:c r="D223" s="14" t="s">
        <x:v>77</x:v>
      </x:c>
      <x:c r="E223" s="15">
        <x:v>43194.5278059838</x:v>
      </x:c>
      <x:c r="F223" t="s">
        <x:v>82</x:v>
      </x:c>
      <x:c r="G223" s="6">
        <x:v>171.455689714997</x:v>
      </x:c>
      <x:c r="H223" t="s">
        <x:v>83</x:v>
      </x:c>
      <x:c r="I223" s="6">
        <x:v>27.2315833834223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22.553</x:v>
      </x:c>
      <x:c r="R223" s="8">
        <x:v>92633.2625342026</x:v>
      </x:c>
      <x:c r="S223" s="12">
        <x:v>315088.420695225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222144</x:v>
      </x:c>
      <x:c r="B224" s="1">
        <x:v>43201.6335591435</x:v>
      </x:c>
      <x:c r="C224" s="6">
        <x:v>3.698975525</x:v>
      </x:c>
      <x:c r="D224" s="14" t="s">
        <x:v>77</x:v>
      </x:c>
      <x:c r="E224" s="15">
        <x:v>43194.5278059838</x:v>
      </x:c>
      <x:c r="F224" t="s">
        <x:v>82</x:v>
      </x:c>
      <x:c r="G224" s="6">
        <x:v>171.345756181978</x:v>
      </x:c>
      <x:c r="H224" t="s">
        <x:v>83</x:v>
      </x:c>
      <x:c r="I224" s="6">
        <x:v>27.2417163807218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22.557</x:v>
      </x:c>
      <x:c r="R224" s="8">
        <x:v>92626.4857167146</x:v>
      </x:c>
      <x:c r="S224" s="12">
        <x:v>315059.854974344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222149</x:v>
      </x:c>
      <x:c r="B225" s="1">
        <x:v>43201.6335711806</x:v>
      </x:c>
      <x:c r="C225" s="6">
        <x:v>3.71632655</x:v>
      </x:c>
      <x:c r="D225" s="14" t="s">
        <x:v>77</x:v>
      </x:c>
      <x:c r="E225" s="15">
        <x:v>43194.5278059838</x:v>
      </x:c>
      <x:c r="F225" t="s">
        <x:v>82</x:v>
      </x:c>
      <x:c r="G225" s="6">
        <x:v>171.413609634907</x:v>
      </x:c>
      <x:c r="H225" t="s">
        <x:v>83</x:v>
      </x:c>
      <x:c r="I225" s="6">
        <x:v>27.2341016402497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22.555</x:v>
      </x:c>
      <x:c r="R225" s="8">
        <x:v>92629.9656899626</x:v>
      </x:c>
      <x:c r="S225" s="12">
        <x:v>315072.93246481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222161</x:v>
      </x:c>
      <x:c r="B226" s="1">
        <x:v>43201.6335827199</x:v>
      </x:c>
      <x:c r="C226" s="6">
        <x:v>3.73292743666667</x:v>
      </x:c>
      <x:c r="D226" s="14" t="s">
        <x:v>77</x:v>
      </x:c>
      <x:c r="E226" s="15">
        <x:v>43194.5278059838</x:v>
      </x:c>
      <x:c r="F226" t="s">
        <x:v>82</x:v>
      </x:c>
      <x:c r="G226" s="6">
        <x:v>171.468994268369</x:v>
      </x:c>
      <x:c r="H226" t="s">
        <x:v>83</x:v>
      </x:c>
      <x:c r="I226" s="6">
        <x:v>27.2318531965634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22.552</x:v>
      </x:c>
      <x:c r="R226" s="8">
        <x:v>92629.4929883108</x:v>
      </x:c>
      <x:c r="S226" s="12">
        <x:v>315070.597796254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222170</x:v>
      </x:c>
      <x:c r="B227" s="1">
        <x:v>43201.6335945602</x:v>
      </x:c>
      <x:c r="C227" s="6">
        <x:v>3.749995055</x:v>
      </x:c>
      <x:c r="D227" s="14" t="s">
        <x:v>77</x:v>
      </x:c>
      <x:c r="E227" s="15">
        <x:v>43194.5278059838</x:v>
      </x:c>
      <x:c r="F227" t="s">
        <x:v>82</x:v>
      </x:c>
      <x:c r="G227" s="6">
        <x:v>171.330589841202</x:v>
      </x:c>
      <x:c r="H227" t="s">
        <x:v>83</x:v>
      </x:c>
      <x:c r="I227" s="6">
        <x:v>27.2447143147801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22.557</x:v>
      </x:c>
      <x:c r="R227" s="8">
        <x:v>92620.0974898936</x:v>
      </x:c>
      <x:c r="S227" s="12">
        <x:v>315082.506830216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222180</x:v>
      </x:c>
      <x:c r="B228" s="1">
        <x:v>43201.6336056713</x:v>
      </x:c>
      <x:c r="C228" s="6">
        <x:v>3.76601263333333</x:v>
      </x:c>
      <x:c r="D228" s="14" t="s">
        <x:v>77</x:v>
      </x:c>
      <x:c r="E228" s="15">
        <x:v>43194.5278059838</x:v>
      </x:c>
      <x:c r="F228" t="s">
        <x:v>82</x:v>
      </x:c>
      <x:c r="G228" s="6">
        <x:v>171.474457537196</x:v>
      </x:c>
      <x:c r="H228" t="s">
        <x:v>83</x:v>
      </x:c>
      <x:c r="I228" s="6">
        <x:v>27.2307739441289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22.552</x:v>
      </x:c>
      <x:c r="R228" s="8">
        <x:v>92619.6391473984</x:v>
      </x:c>
      <x:c r="S228" s="12">
        <x:v>315075.732110463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222196</x:v>
      </x:c>
      <x:c r="B229" s="1">
        <x:v>43201.6336173611</x:v>
      </x:c>
      <x:c r="C229" s="6">
        <x:v>3.78283026833333</x:v>
      </x:c>
      <x:c r="D229" s="14" t="s">
        <x:v>77</x:v>
      </x:c>
      <x:c r="E229" s="15">
        <x:v>43194.5278059838</x:v>
      </x:c>
      <x:c r="F229" t="s">
        <x:v>82</x:v>
      </x:c>
      <x:c r="G229" s="6">
        <x:v>171.490289280028</x:v>
      </x:c>
      <x:c r="H229" t="s">
        <x:v>83</x:v>
      </x:c>
      <x:c r="I229" s="6">
        <x:v>27.224748124414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22.553</x:v>
      </x:c>
      <x:c r="R229" s="8">
        <x:v>92613.905184243</x:v>
      </x:c>
      <x:c r="S229" s="12">
        <x:v>315069.47976016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222205</x:v>
      </x:c>
      <x:c r="B230" s="1">
        <x:v>43201.633628588</x:v>
      </x:c>
      <x:c r="C230" s="6">
        <x:v>3.79899785666667</x:v>
      </x:c>
      <x:c r="D230" s="14" t="s">
        <x:v>77</x:v>
      </x:c>
      <x:c r="E230" s="15">
        <x:v>43194.5278059838</x:v>
      </x:c>
      <x:c r="F230" t="s">
        <x:v>82</x:v>
      </x:c>
      <x:c r="G230" s="6">
        <x:v>171.515497990564</x:v>
      </x:c>
      <x:c r="H230" t="s">
        <x:v>83</x:v>
      </x:c>
      <x:c r="I230" s="6">
        <x:v>27.2371595260802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22.547</x:v>
      </x:c>
      <x:c r="R230" s="8">
        <x:v>92612.1335289418</x:v>
      </x:c>
      <x:c r="S230" s="12">
        <x:v>315067.483959567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222214</x:v>
      </x:c>
      <x:c r="B231" s="1">
        <x:v>43201.6336404745</x:v>
      </x:c>
      <x:c r="C231" s="6">
        <x:v>3.81609882666667</x:v>
      </x:c>
      <x:c r="D231" s="14" t="s">
        <x:v>77</x:v>
      </x:c>
      <x:c r="E231" s="15">
        <x:v>43194.5278059838</x:v>
      </x:c>
      <x:c r="F231" t="s">
        <x:v>82</x:v>
      </x:c>
      <x:c r="G231" s="6">
        <x:v>171.515491296234</x:v>
      </x:c>
      <x:c r="H231" t="s">
        <x:v>83</x:v>
      </x:c>
      <x:c r="I231" s="6">
        <x:v>27.2284655442531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22.55</x:v>
      </x:c>
      <x:c r="R231" s="8">
        <x:v>92617.5223438806</x:v>
      </x:c>
      <x:c r="S231" s="12">
        <x:v>315066.117302747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222221</x:v>
      </x:c>
      <x:c r="B232" s="1">
        <x:v>43201.6336529745</x:v>
      </x:c>
      <x:c r="C232" s="6">
        <x:v>3.83409980666667</x:v>
      </x:c>
      <x:c r="D232" s="14" t="s">
        <x:v>77</x:v>
      </x:c>
      <x:c r="E232" s="15">
        <x:v>43194.5278059838</x:v>
      </x:c>
      <x:c r="F232" t="s">
        <x:v>82</x:v>
      </x:c>
      <x:c r="G232" s="6">
        <x:v>171.579217172637</x:v>
      </x:c>
      <x:c r="H232" t="s">
        <x:v>83</x:v>
      </x:c>
      <x:c r="I232" s="6">
        <x:v>27.2274762305074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22.546</x:v>
      </x:c>
      <x:c r="R232" s="8">
        <x:v>92609.041550311</x:v>
      </x:c>
      <x:c r="S232" s="12">
        <x:v>315075.817165861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222234</x:v>
      </x:c>
      <x:c r="B233" s="1">
        <x:v>43201.6336635417</x:v>
      </x:c>
      <x:c r="C233" s="6">
        <x:v>3.849334045</x:v>
      </x:c>
      <x:c r="D233" s="14" t="s">
        <x:v>77</x:v>
      </x:c>
      <x:c r="E233" s="15">
        <x:v>43194.5278059838</x:v>
      </x:c>
      <x:c r="F233" t="s">
        <x:v>82</x:v>
      </x:c>
      <x:c r="G233" s="6">
        <x:v>171.512854919856</x:v>
      </x:c>
      <x:c r="H233" t="s">
        <x:v>83</x:v>
      </x:c>
      <x:c r="I233" s="6">
        <x:v>27.2231892076425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22.552</x:v>
      </x:c>
      <x:c r="R233" s="8">
        <x:v>92598.8800302295</x:v>
      </x:c>
      <x:c r="S233" s="12">
        <x:v>315073.120444709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222246</x:v>
      </x:c>
      <x:c r="B234" s="1">
        <x:v>43201.633675081</x:v>
      </x:c>
      <x:c r="C234" s="6">
        <x:v>3.86591829666667</x:v>
      </x:c>
      <x:c r="D234" s="14" t="s">
        <x:v>77</x:v>
      </x:c>
      <x:c r="E234" s="15">
        <x:v>43194.5278059838</x:v>
      </x:c>
      <x:c r="F234" t="s">
        <x:v>82</x:v>
      </x:c>
      <x:c r="G234" s="6">
        <x:v>171.509364050134</x:v>
      </x:c>
      <x:c r="H234" t="s">
        <x:v>83</x:v>
      </x:c>
      <x:c r="I234" s="6">
        <x:v>27.2238787284332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22.552</x:v>
      </x:c>
      <x:c r="R234" s="8">
        <x:v>92602.5366243238</x:v>
      </x:c>
      <x:c r="S234" s="12">
        <x:v>315068.083484112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222257</x:v>
      </x:c>
      <x:c r="B235" s="1">
        <x:v>43201.6336863773</x:v>
      </x:c>
      <x:c r="C235" s="6">
        <x:v>3.88221921166667</x:v>
      </x:c>
      <x:c r="D235" s="14" t="s">
        <x:v>77</x:v>
      </x:c>
      <x:c r="E235" s="15">
        <x:v>43194.5278059838</x:v>
      </x:c>
      <x:c r="F235" t="s">
        <x:v>82</x:v>
      </x:c>
      <x:c r="G235" s="6">
        <x:v>171.477948009844</x:v>
      </x:c>
      <x:c r="H235" t="s">
        <x:v>83</x:v>
      </x:c>
      <x:c r="I235" s="6">
        <x:v>27.2300844219217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22.552</x:v>
      </x:c>
      <x:c r="R235" s="8">
        <x:v>92603.8380872608</x:v>
      </x:c>
      <x:c r="S235" s="12">
        <x:v>315071.871281782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222266</x:v>
      </x:c>
      <x:c r="B236" s="1">
        <x:v>43201.6336982292</x:v>
      </x:c>
      <x:c r="C236" s="6">
        <x:v>3.89923682</x:v>
      </x:c>
      <x:c r="D236" s="14" t="s">
        <x:v>77</x:v>
      </x:c>
      <x:c r="E236" s="15">
        <x:v>43194.5278059838</x:v>
      </x:c>
      <x:c r="F236" t="s">
        <x:v>82</x:v>
      </x:c>
      <x:c r="G236" s="6">
        <x:v>171.474662410585</x:v>
      </x:c>
      <x:c r="H236" t="s">
        <x:v>83</x:v>
      </x:c>
      <x:c r="I236" s="6">
        <x:v>27.2365299611224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22.55</x:v>
      </x:c>
      <x:c r="R236" s="8">
        <x:v>92602.264705053</x:v>
      </x:c>
      <x:c r="S236" s="12">
        <x:v>315073.088274528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222274</x:v>
      </x:c>
      <x:c r="B237" s="1">
        <x:v>43201.6337102662</x:v>
      </x:c>
      <x:c r="C237" s="6">
        <x:v>3.916621185</x:v>
      </x:c>
      <x:c r="D237" s="14" t="s">
        <x:v>77</x:v>
      </x:c>
      <x:c r="E237" s="15">
        <x:v>43194.5278059838</x:v>
      </x:c>
      <x:c r="F237" t="s">
        <x:v>82</x:v>
      </x:c>
      <x:c r="G237" s="6">
        <x:v>171.464495001407</x:v>
      </x:c>
      <x:c r="H237" t="s">
        <x:v>83</x:v>
      </x:c>
      <x:c r="I237" s="6">
        <x:v>27.2472325814592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22.547</x:v>
      </x:c>
      <x:c r="R237" s="8">
        <x:v>92603.2427289672</x:v>
      </x:c>
      <x:c r="S237" s="12">
        <x:v>315066.278480418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222284</x:v>
      </x:c>
      <x:c r="B238" s="1">
        <x:v>43201.6337212153</x:v>
      </x:c>
      <x:c r="C238" s="6">
        <x:v>3.932372005</x:v>
      </x:c>
      <x:c r="D238" s="14" t="s">
        <x:v>77</x:v>
      </x:c>
      <x:c r="E238" s="15">
        <x:v>43194.5278059838</x:v>
      </x:c>
      <x:c r="F238" t="s">
        <x:v>82</x:v>
      </x:c>
      <x:c r="G238" s="6">
        <x:v>171.494295088462</x:v>
      </x:c>
      <x:c r="H238" t="s">
        <x:v>83</x:v>
      </x:c>
      <x:c r="I238" s="6">
        <x:v>27.2384486356468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22.548</x:v>
      </x:c>
      <x:c r="R238" s="8">
        <x:v>92594.2373127068</x:v>
      </x:c>
      <x:c r="S238" s="12">
        <x:v>315061.652531908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222293</x:v>
      </x:c>
      <x:c r="B239" s="1">
        <x:v>43201.6337332176</x:v>
      </x:c>
      <x:c r="C239" s="6">
        <x:v>3.94963966666667</x:v>
      </x:c>
      <x:c r="D239" s="14" t="s">
        <x:v>77</x:v>
      </x:c>
      <x:c r="E239" s="15">
        <x:v>43194.5278059838</x:v>
      </x:c>
      <x:c r="F239" t="s">
        <x:v>82</x:v>
      </x:c>
      <x:c r="G239" s="6">
        <x:v>171.5400917407</x:v>
      </x:c>
      <x:c r="H239" t="s">
        <x:v>83</x:v>
      </x:c>
      <x:c r="I239" s="6">
        <x:v>27.2323028851802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22.547</x:v>
      </x:c>
      <x:c r="R239" s="8">
        <x:v>92596.6174945884</x:v>
      </x:c>
      <x:c r="S239" s="12">
        <x:v>315064.697387283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222307</x:v>
      </x:c>
      <x:c r="B240" s="1">
        <x:v>43201.6337445949</x:v>
      </x:c>
      <x:c r="C240" s="6">
        <x:v>3.96602396666667</x:v>
      </x:c>
      <x:c r="D240" s="14" t="s">
        <x:v>77</x:v>
      </x:c>
      <x:c r="E240" s="15">
        <x:v>43194.5278059838</x:v>
      </x:c>
      <x:c r="F240" t="s">
        <x:v>82</x:v>
      </x:c>
      <x:c r="G240" s="6">
        <x:v>171.612791486718</x:v>
      </x:c>
      <x:c r="H240" t="s">
        <x:v>83</x:v>
      </x:c>
      <x:c r="I240" s="6">
        <x:v>27.2295447959455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22.543</x:v>
      </x:c>
      <x:c r="R240" s="8">
        <x:v>92597.0084298768</x:v>
      </x:c>
      <x:c r="S240" s="12">
        <x:v>315082.237850422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222316</x:v>
      </x:c>
      <x:c r="B241" s="1">
        <x:v>43201.6337560995</x:v>
      </x:c>
      <x:c r="C241" s="6">
        <x:v>3.9826249</x:v>
      </x:c>
      <x:c r="D241" s="14" t="s">
        <x:v>77</x:v>
      </x:c>
      <x:c r="E241" s="15">
        <x:v>43194.5278059838</x:v>
      </x:c>
      <x:c r="F241" t="s">
        <x:v>82</x:v>
      </x:c>
      <x:c r="G241" s="6">
        <x:v>171.482052178186</x:v>
      </x:c>
      <x:c r="H241" t="s">
        <x:v>83</x:v>
      </x:c>
      <x:c r="I241" s="6">
        <x:v>27.2466629733549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22.546</x:v>
      </x:c>
      <x:c r="R241" s="8">
        <x:v>92596.1400672618</x:v>
      </x:c>
      <x:c r="S241" s="12">
        <x:v>315066.884539504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222320</x:v>
      </x:c>
      <x:c r="B242" s="1">
        <x:v>43201.6337674769</x:v>
      </x:c>
      <x:c r="C242" s="6">
        <x:v>3.99899250666667</x:v>
      </x:c>
      <x:c r="D242" s="14" t="s">
        <x:v>77</x:v>
      </x:c>
      <x:c r="E242" s="15">
        <x:v>43194.5278059838</x:v>
      </x:c>
      <x:c r="F242" t="s">
        <x:v>82</x:v>
      </x:c>
      <x:c r="G242" s="6">
        <x:v>171.458828481861</x:v>
      </x:c>
      <x:c r="H242" t="s">
        <x:v>83</x:v>
      </x:c>
      <x:c r="I242" s="6">
        <x:v>27.2425558019881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22.549</x:v>
      </x:c>
      <x:c r="R242" s="8">
        <x:v>92585.9305581285</x:v>
      </x:c>
      <x:c r="S242" s="12">
        <x:v>315064.510205721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222336</x:v>
      </x:c>
      <x:c r="B243" s="1">
        <x:v>43201.6337809028</x:v>
      </x:c>
      <x:c r="C243" s="6">
        <x:v>4.01832692166667</x:v>
      </x:c>
      <x:c r="D243" s="14" t="s">
        <x:v>77</x:v>
      </x:c>
      <x:c r="E243" s="15">
        <x:v>43194.5278059838</x:v>
      </x:c>
      <x:c r="F243" t="s">
        <x:v>82</x:v>
      </x:c>
      <x:c r="G243" s="6">
        <x:v>171.551430921195</x:v>
      </x:c>
      <x:c r="H243" t="s">
        <x:v>83</x:v>
      </x:c>
      <x:c r="I243" s="6">
        <x:v>27.2329624285935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22.546</x:v>
      </x:c>
      <x:c r="R243" s="8">
        <x:v>92579.0946001467</x:v>
      </x:c>
      <x:c r="S243" s="12">
        <x:v>315074.821252077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222342</x:v>
      </x:c>
      <x:c r="B244" s="1">
        <x:v>43201.6337907755</x:v>
      </x:c>
      <x:c r="C244" s="6">
        <x:v>4.03252772</x:v>
      </x:c>
      <x:c r="D244" s="14" t="s">
        <x:v>77</x:v>
      </x:c>
      <x:c r="E244" s="15">
        <x:v>43194.5278059838</x:v>
      </x:c>
      <x:c r="F244" t="s">
        <x:v>82</x:v>
      </x:c>
      <x:c r="G244" s="6">
        <x:v>171.607733277313</x:v>
      </x:c>
      <x:c r="H244" t="s">
        <x:v>83</x:v>
      </x:c>
      <x:c r="I244" s="6">
        <x:v>27.2334420966122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22.542</x:v>
      </x:c>
      <x:c r="R244" s="8">
        <x:v>92580.5129068844</x:v>
      </x:c>
      <x:c r="S244" s="12">
        <x:v>315052.304305532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222352</x:v>
      </x:c>
      <x:c r="B245" s="1">
        <x:v>43201.6338026273</x:v>
      </x:c>
      <x:c r="C245" s="6">
        <x:v>4.04959534</x:v>
      </x:c>
      <x:c r="D245" s="14" t="s">
        <x:v>77</x:v>
      </x:c>
      <x:c r="E245" s="15">
        <x:v>43194.5278059838</x:v>
      </x:c>
      <x:c r="F245" t="s">
        <x:v>82</x:v>
      </x:c>
      <x:c r="G245" s="6">
        <x:v>171.605758832134</x:v>
      </x:c>
      <x:c r="H245" t="s">
        <x:v>83</x:v>
      </x:c>
      <x:c r="I245" s="6">
        <x:v>27.2338318269276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22.542</x:v>
      </x:c>
      <x:c r="R245" s="8">
        <x:v>92583.0995201613</x:v>
      </x:c>
      <x:c r="S245" s="12">
        <x:v>315055.849994406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222364</x:v>
      </x:c>
      <x:c r="B246" s="1">
        <x:v>43201.6338145833</x:v>
      </x:c>
      <x:c r="C246" s="6">
        <x:v>4.06682966166667</x:v>
      </x:c>
      <x:c r="D246" s="14" t="s">
        <x:v>77</x:v>
      </x:c>
      <x:c r="E246" s="15">
        <x:v>43194.5278059838</x:v>
      </x:c>
      <x:c r="F246" t="s">
        <x:v>82</x:v>
      </x:c>
      <x:c r="G246" s="6">
        <x:v>171.577662332396</x:v>
      </x:c>
      <x:c r="H246" t="s">
        <x:v>83</x:v>
      </x:c>
      <x:c r="I246" s="6">
        <x:v>27.2393779940144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22.542</x:v>
      </x:c>
      <x:c r="R246" s="8">
        <x:v>92584.0704022769</x:v>
      </x:c>
      <x:c r="S246" s="12">
        <x:v>315068.845278914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222371</x:v>
      </x:c>
      <x:c r="B247" s="1">
        <x:v>43201.6338256597</x:v>
      </x:c>
      <x:c r="C247" s="6">
        <x:v>4.08279722833333</x:v>
      </x:c>
      <x:c r="D247" s="14" t="s">
        <x:v>77</x:v>
      </x:c>
      <x:c r="E247" s="15">
        <x:v>43194.5278059838</x:v>
      </x:c>
      <x:c r="F247" t="s">
        <x:v>82</x:v>
      </x:c>
      <x:c r="G247" s="6">
        <x:v>171.549616829645</x:v>
      </x:c>
      <x:c r="H247" t="s">
        <x:v>83</x:v>
      </x:c>
      <x:c r="I247" s="6">
        <x:v>27.2420161740065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22.543</x:v>
      </x:c>
      <x:c r="R247" s="8">
        <x:v>92576.3032270959</x:v>
      </x:c>
      <x:c r="S247" s="12">
        <x:v>315066.749951293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222386</x:v>
      </x:c>
      <x:c r="B248" s="1">
        <x:v>43201.6338372338</x:v>
      </x:c>
      <x:c r="C248" s="6">
        <x:v>4.09944812666667</x:v>
      </x:c>
      <x:c r="D248" s="14" t="s">
        <x:v>77</x:v>
      </x:c>
      <x:c r="E248" s="15">
        <x:v>43194.5278059838</x:v>
      </x:c>
      <x:c r="F248" t="s">
        <x:v>82</x:v>
      </x:c>
      <x:c r="G248" s="6">
        <x:v>171.606003193543</x:v>
      </x:c>
      <x:c r="H248" t="s">
        <x:v>83</x:v>
      </x:c>
      <x:c r="I248" s="6">
        <x:v>27.2279858769462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22.544</x:v>
      </x:c>
      <x:c r="R248" s="8">
        <x:v>92574.5826439662</x:v>
      </x:c>
      <x:c r="S248" s="12">
        <x:v>315060.229780445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222390</x:v>
      </x:c>
      <x:c r="B249" s="1">
        <x:v>43201.6338486458</x:v>
      </x:c>
      <x:c r="C249" s="6">
        <x:v>4.11586569833333</x:v>
      </x:c>
      <x:c r="D249" s="14" t="s">
        <x:v>77</x:v>
      </x:c>
      <x:c r="E249" s="15">
        <x:v>43194.5278059838</x:v>
      </x:c>
      <x:c r="F249" t="s">
        <x:v>82</x:v>
      </x:c>
      <x:c r="G249" s="6">
        <x:v>171.543998558226</x:v>
      </x:c>
      <x:c r="H249" t="s">
        <x:v>83</x:v>
      </x:c>
      <x:c r="I249" s="6">
        <x:v>27.2431254093958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22.543</x:v>
      </x:c>
      <x:c r="R249" s="8">
        <x:v>92578.0792787709</x:v>
      </x:c>
      <x:c r="S249" s="12">
        <x:v>315065.164897744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222402</x:v>
      </x:c>
      <x:c r="B250" s="1">
        <x:v>43201.6338601505</x:v>
      </x:c>
      <x:c r="C250" s="6">
        <x:v>4.13246671166667</x:v>
      </x:c>
      <x:c r="D250" s="14" t="s">
        <x:v>77</x:v>
      </x:c>
      <x:c r="E250" s="15">
        <x:v>43194.5278059838</x:v>
      </x:c>
      <x:c r="F250" t="s">
        <x:v>82</x:v>
      </x:c>
      <x:c r="G250" s="6">
        <x:v>171.574273558795</x:v>
      </x:c>
      <x:c r="H250" t="s">
        <x:v>83</x:v>
      </x:c>
      <x:c r="I250" s="6">
        <x:v>27.2429455333618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22.541</x:v>
      </x:c>
      <x:c r="R250" s="8">
        <x:v>92567.5117368129</x:v>
      </x:c>
      <x:c r="S250" s="12">
        <x:v>315049.440632156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222415</x:v>
      </x:c>
      <x:c r="B251" s="1">
        <x:v>43201.6338722569</x:v>
      </x:c>
      <x:c r="C251" s="6">
        <x:v>4.14985099666667</x:v>
      </x:c>
      <x:c r="D251" s="14" t="s">
        <x:v>77</x:v>
      </x:c>
      <x:c r="E251" s="15">
        <x:v>43194.5278059838</x:v>
      </x:c>
      <x:c r="F251" t="s">
        <x:v>82</x:v>
      </x:c>
      <x:c r="G251" s="6">
        <x:v>171.565257422838</x:v>
      </x:c>
      <x:c r="H251" t="s">
        <x:v>83</x:v>
      </x:c>
      <x:c r="I251" s="6">
        <x:v>27.2389283044495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22.543</x:v>
      </x:c>
      <x:c r="R251" s="8">
        <x:v>92563.204610764</x:v>
      </x:c>
      <x:c r="S251" s="12">
        <x:v>315062.714976186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222425</x:v>
      </x:c>
      <x:c r="B252" s="1">
        <x:v>43201.6338832176</x:v>
      </x:c>
      <x:c r="C252" s="6">
        <x:v>4.16566857833333</x:v>
      </x:c>
      <x:c r="D252" s="14" t="s">
        <x:v>77</x:v>
      </x:c>
      <x:c r="E252" s="15">
        <x:v>43194.5278059838</x:v>
      </x:c>
      <x:c r="F252" t="s">
        <x:v>82</x:v>
      </x:c>
      <x:c r="G252" s="6">
        <x:v>171.647027889851</x:v>
      </x:c>
      <x:c r="H252" t="s">
        <x:v>83</x:v>
      </x:c>
      <x:c r="I252" s="6">
        <x:v>27.2285854610909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22.541</x:v>
      </x:c>
      <x:c r="R252" s="8">
        <x:v>92568.6359750048</x:v>
      </x:c>
      <x:c r="S252" s="12">
        <x:v>315053.278088282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222429</x:v>
      </x:c>
      <x:c r="B253" s="1">
        <x:v>43201.6338949074</x:v>
      </x:c>
      <x:c r="C253" s="6">
        <x:v>4.18246948333333</x:v>
      </x:c>
      <x:c r="D253" s="14" t="s">
        <x:v>77</x:v>
      </x:c>
      <x:c r="E253" s="15">
        <x:v>43194.5278059838</x:v>
      </x:c>
      <x:c r="F253" t="s">
        <x:v>82</x:v>
      </x:c>
      <x:c r="G253" s="6">
        <x:v>171.663952306865</x:v>
      </x:c>
      <x:c r="H253" t="s">
        <x:v>83</x:v>
      </x:c>
      <x:c r="I253" s="6">
        <x:v>27.231043757205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22.539</x:v>
      </x:c>
      <x:c r="R253" s="8">
        <x:v>92562.1731798199</x:v>
      </x:c>
      <x:c r="S253" s="12">
        <x:v>315058.525618082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222445</x:v>
      </x:c>
      <x:c r="B254" s="1">
        <x:v>43201.6339064468</x:v>
      </x:c>
      <x:c r="C254" s="6">
        <x:v>4.199087145</x:v>
      </x:c>
      <x:c r="D254" s="14" t="s">
        <x:v>77</x:v>
      </x:c>
      <x:c r="E254" s="15">
        <x:v>43194.5278059838</x:v>
      </x:c>
      <x:c r="F254" t="s">
        <x:v>82</x:v>
      </x:c>
      <x:c r="G254" s="6">
        <x:v>171.569565624944</x:v>
      </x:c>
      <x:c r="H254" t="s">
        <x:v>83</x:v>
      </x:c>
      <x:c r="I254" s="6">
        <x:v>27.243874892974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22.541</x:v>
      </x:c>
      <x:c r="R254" s="8">
        <x:v>92556.8295665791</x:v>
      </x:c>
      <x:c r="S254" s="12">
        <x:v>315060.306991522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222450</x:v>
      </x:c>
      <x:c r="B255" s="1">
        <x:v>43201.6339184028</x:v>
      </x:c>
      <x:c r="C255" s="6">
        <x:v>4.21632147833333</x:v>
      </x:c>
      <x:c r="D255" s="14" t="s">
        <x:v>77</x:v>
      </x:c>
      <x:c r="E255" s="15">
        <x:v>43194.5278059838</x:v>
      </x:c>
      <x:c r="F255" t="s">
        <x:v>82</x:v>
      </x:c>
      <x:c r="G255" s="6">
        <x:v>171.649428251325</x:v>
      </x:c>
      <x:c r="H255" t="s">
        <x:v>83</x:v>
      </x:c>
      <x:c r="I255" s="6">
        <x:v>27.2397077664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22.537</x:v>
      </x:c>
      <x:c r="R255" s="8">
        <x:v>92564.3949134019</x:v>
      </x:c>
      <x:c r="S255" s="12">
        <x:v>315059.726459331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222463</x:v>
      </x:c>
      <x:c r="B256" s="1">
        <x:v>43201.6339297106</x:v>
      </x:c>
      <x:c r="C256" s="6">
        <x:v>4.23257238166667</x:v>
      </x:c>
      <x:c r="D256" s="14" t="s">
        <x:v>77</x:v>
      </x:c>
      <x:c r="E256" s="15">
        <x:v>43194.5278059838</x:v>
      </x:c>
      <x:c r="F256" t="s">
        <x:v>82</x:v>
      </x:c>
      <x:c r="G256" s="6">
        <x:v>171.580348418559</x:v>
      </x:c>
      <x:c r="H256" t="s">
        <x:v>83</x:v>
      </x:c>
      <x:c r="I256" s="6">
        <x:v>27.2417463600491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22.541</x:v>
      </x:c>
      <x:c r="R256" s="8">
        <x:v>92563.2273483667</x:v>
      </x:c>
      <x:c r="S256" s="12">
        <x:v>315062.779790406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222476</x:v>
      </x:c>
      <x:c r="B257" s="1">
        <x:v>43201.6339410532</x:v>
      </x:c>
      <x:c r="C257" s="6">
        <x:v>4.24893992</x:v>
      </x:c>
      <x:c r="D257" s="14" t="s">
        <x:v>77</x:v>
      </x:c>
      <x:c r="E257" s="15">
        <x:v>43194.5278059838</x:v>
      </x:c>
      <x:c r="F257" t="s">
        <x:v>82</x:v>
      </x:c>
      <x:c r="G257" s="6">
        <x:v>171.62693094587</x:v>
      </x:c>
      <x:c r="H257" t="s">
        <x:v>83</x:v>
      </x:c>
      <x:c r="I257" s="6">
        <x:v>27.2354507071841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22.54</x:v>
      </x:c>
      <x:c r="R257" s="8">
        <x:v>92554.4524383569</x:v>
      </x:c>
      <x:c r="S257" s="12">
        <x:v>315056.834354469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222480</x:v>
      </x:c>
      <x:c r="B258" s="1">
        <x:v>43201.6339550579</x:v>
      </x:c>
      <x:c r="C258" s="6">
        <x:v>4.26912440166667</x:v>
      </x:c>
      <x:c r="D258" s="14" t="s">
        <x:v>77</x:v>
      </x:c>
      <x:c r="E258" s="15">
        <x:v>43194.5278059838</x:v>
      </x:c>
      <x:c r="F258" t="s">
        <x:v>82</x:v>
      </x:c>
      <x:c r="G258" s="6">
        <x:v>171.589877596362</x:v>
      </x:c>
      <x:c r="H258" t="s">
        <x:v>83</x:v>
      </x:c>
      <x:c r="I258" s="6">
        <x:v>27.251459676203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22.537</x:v>
      </x:c>
      <x:c r="R258" s="8">
        <x:v>92565.7539997904</x:v>
      </x:c>
      <x:c r="S258" s="12">
        <x:v>315089.086340366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222493</x:v>
      </x:c>
      <x:c r="B259" s="1">
        <x:v>43201.6339962616</x:v>
      </x:c>
      <x:c r="C259" s="6">
        <x:v>4.32842774</x:v>
      </x:c>
      <x:c r="D259" s="14" t="s">
        <x:v>77</x:v>
      </x:c>
      <x:c r="E259" s="15">
        <x:v>43194.5278059838</x:v>
      </x:c>
      <x:c r="F259" t="s">
        <x:v>82</x:v>
      </x:c>
      <x:c r="G259" s="6">
        <x:v>171.621977077716</x:v>
      </x:c>
      <x:c r="H259" t="s">
        <x:v>83</x:v>
      </x:c>
      <x:c r="I259" s="6">
        <x:v>27.2422260293229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22.538</x:v>
      </x:c>
      <x:c r="R259" s="8">
        <x:v>92581.3745009221</x:v>
      </x:c>
      <x:c r="S259" s="12">
        <x:v>315191.716584002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222510</x:v>
      </x:c>
      <x:c r="B260" s="1">
        <x:v>43201.6339962963</x:v>
      </x:c>
      <x:c r="C260" s="6">
        <x:v>4.32851109166667</x:v>
      </x:c>
      <x:c r="D260" s="14" t="s">
        <x:v>77</x:v>
      </x:c>
      <x:c r="E260" s="15">
        <x:v>43194.5278059838</x:v>
      </x:c>
      <x:c r="F260" t="s">
        <x:v>82</x:v>
      </x:c>
      <x:c r="G260" s="6">
        <x:v>171.621977077716</x:v>
      </x:c>
      <x:c r="H260" t="s">
        <x:v>83</x:v>
      </x:c>
      <x:c r="I260" s="6">
        <x:v>27.2422260293229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22.538</x:v>
      </x:c>
      <x:c r="R260" s="8">
        <x:v>92545.1268885477</x:v>
      </x:c>
      <x:c r="S260" s="12">
        <x:v>315072.598262954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222519</x:v>
      </x:c>
      <x:c r="B261" s="1">
        <x:v>43201.633996331</x:v>
      </x:c>
      <x:c r="C261" s="6">
        <x:v>4.32852775</x:v>
      </x:c>
      <x:c r="D261" s="14" t="s">
        <x:v>77</x:v>
      </x:c>
      <x:c r="E261" s="15">
        <x:v>43194.5278059838</x:v>
      </x:c>
      <x:c r="F261" t="s">
        <x:v>82</x:v>
      </x:c>
      <x:c r="G261" s="6">
        <x:v>171.64543189366</x:v>
      </x:c>
      <x:c r="H261" t="s">
        <x:v>83</x:v>
      </x:c>
      <x:c r="I261" s="6">
        <x:v>27.2433952234642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22.536</x:v>
      </x:c>
      <x:c r="R261" s="8">
        <x:v>92519.0612588096</x:v>
      </x:c>
      <x:c r="S261" s="12">
        <x:v>314981.890936784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222524</x:v>
      </x:c>
      <x:c r="B262" s="1">
        <x:v>43201.6339995718</x:v>
      </x:c>
      <x:c r="C262" s="6">
        <x:v>4.33322802166667</x:v>
      </x:c>
      <x:c r="D262" s="14" t="s">
        <x:v>77</x:v>
      </x:c>
      <x:c r="E262" s="15">
        <x:v>43194.5278059838</x:v>
      </x:c>
      <x:c r="F262" t="s">
        <x:v>82</x:v>
      </x:c>
      <x:c r="G262" s="6">
        <x:v>171.601365352434</x:v>
      </x:c>
      <x:c r="H262" t="s">
        <x:v>83</x:v>
      </x:c>
      <x:c r="I262" s="6">
        <x:v>27.2433952234642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22.539</x:v>
      </x:c>
      <x:c r="R262" s="8">
        <x:v>92495.2888545869</x:v>
      </x:c>
      <x:c r="S262" s="12">
        <x:v>314900.726290132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222534</x:v>
      </x:c>
      <x:c r="B263" s="1">
        <x:v>43201.6340112616</x:v>
      </x:c>
      <x:c r="C263" s="6">
        <x:v>4.35004563166667</x:v>
      </x:c>
      <x:c r="D263" s="14" t="s">
        <x:v>77</x:v>
      </x:c>
      <x:c r="E263" s="15">
        <x:v>43194.5278059838</x:v>
      </x:c>
      <x:c r="F263" t="s">
        <x:v>82</x:v>
      </x:c>
      <x:c r="G263" s="6">
        <x:v>171.614276667188</x:v>
      </x:c>
      <x:c r="H263" t="s">
        <x:v>83</x:v>
      </x:c>
      <x:c r="I263" s="6">
        <x:v>27.2408469803449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22.539</x:v>
      </x:c>
      <x:c r="R263" s="8">
        <x:v>92490.4696871759</x:v>
      </x:c>
      <x:c r="S263" s="12">
        <x:v>314880.716516528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222547</x:v>
      </x:c>
      <x:c r="B264" s="1">
        <x:v>43201.6340232639</x:v>
      </x:c>
      <x:c r="C264" s="6">
        <x:v>4.36732993</x:v>
      </x:c>
      <x:c r="D264" s="14" t="s">
        <x:v>77</x:v>
      </x:c>
      <x:c r="E264" s="15">
        <x:v>43194.5278059838</x:v>
      </x:c>
      <x:c r="F264" t="s">
        <x:v>82</x:v>
      </x:c>
      <x:c r="G264" s="6">
        <x:v>171.615046734139</x:v>
      </x:c>
      <x:c r="H264" t="s">
        <x:v>83</x:v>
      </x:c>
      <x:c r="I264" s="6">
        <x:v>27.2493910972594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22.536</x:v>
      </x:c>
      <x:c r="R264" s="8">
        <x:v>92517.2944885831</x:v>
      </x:c>
      <x:c r="S264" s="12">
        <x:v>314978.220716786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222553</x:v>
      </x:c>
      <x:c r="B265" s="1">
        <x:v>43201.634033831</x:v>
      </x:c>
      <x:c r="C265" s="6">
        <x:v>4.38254746333333</x:v>
      </x:c>
      <x:c r="D265" s="14" t="s">
        <x:v>77</x:v>
      </x:c>
      <x:c r="E265" s="15">
        <x:v>43194.5278059838</x:v>
      </x:c>
      <x:c r="F265" t="s">
        <x:v>82</x:v>
      </x:c>
      <x:c r="G265" s="6">
        <x:v>171.592004207267</x:v>
      </x:c>
      <x:c r="H265" t="s">
        <x:v>83</x:v>
      </x:c>
      <x:c r="I265" s="6">
        <x:v>27.2510399644302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22.537</x:v>
      </x:c>
      <x:c r="R265" s="8">
        <x:v>92516.5337262764</x:v>
      </x:c>
      <x:c r="S265" s="12">
        <x:v>314989.116337725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222562</x:v>
      </x:c>
      <x:c r="B266" s="1">
        <x:v>43201.6340452546</x:v>
      </x:c>
      <x:c r="C266" s="6">
        <x:v>4.39898176333333</x:v>
      </x:c>
      <x:c r="D266" s="14" t="s">
        <x:v>77</x:v>
      </x:c>
      <x:c r="E266" s="15">
        <x:v>43194.5278059838</x:v>
      </x:c>
      <x:c r="F266" t="s">
        <x:v>82</x:v>
      </x:c>
      <x:c r="G266" s="6">
        <x:v>171.696789630349</x:v>
      </x:c>
      <x:c r="H266" t="s">
        <x:v>83</x:v>
      </x:c>
      <x:c r="I266" s="6">
        <x:v>27.233262221097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22.536</x:v>
      </x:c>
      <x:c r="R266" s="8">
        <x:v>92523.5886789952</x:v>
      </x:c>
      <x:c r="S266" s="12">
        <x:v>315014.785408625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222573</x:v>
      </x:c>
      <x:c r="B267" s="1">
        <x:v>43201.6340567477</x:v>
      </x:c>
      <x:c r="C267" s="6">
        <x:v>4.41553264</x:v>
      </x:c>
      <x:c r="D267" s="14" t="s">
        <x:v>77</x:v>
      </x:c>
      <x:c r="E267" s="15">
        <x:v>43194.5278059838</x:v>
      </x:c>
      <x:c r="F267" t="s">
        <x:v>82</x:v>
      </x:c>
      <x:c r="G267" s="6">
        <x:v>171.727443404108</x:v>
      </x:c>
      <x:c r="H267" t="s">
        <x:v>83</x:v>
      </x:c>
      <x:c r="I267" s="6">
        <x:v>27.2301144011453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22.535</x:v>
      </x:c>
      <x:c r="R267" s="8">
        <x:v>92521.5129041942</x:v>
      </x:c>
      <x:c r="S267" s="12">
        <x:v>315019.029466005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222587</x:v>
      </x:c>
      <x:c r="B268" s="1">
        <x:v>43201.6340685185</x:v>
      </x:c>
      <x:c r="C268" s="6">
        <x:v>4.43251695333333</x:v>
      </x:c>
      <x:c r="D268" s="14" t="s">
        <x:v>77</x:v>
      </x:c>
      <x:c r="E268" s="15">
        <x:v>43194.5278059838</x:v>
      </x:c>
      <x:c r="F268" t="s">
        <x:v>82</x:v>
      </x:c>
      <x:c r="G268" s="6">
        <x:v>171.738690087325</x:v>
      </x:c>
      <x:c r="H268" t="s">
        <x:v>83</x:v>
      </x:c>
      <x:c r="I268" s="6">
        <x:v>27.2278959393338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22.535</x:v>
      </x:c>
      <x:c r="R268" s="8">
        <x:v>92519.158586958</x:v>
      </x:c>
      <x:c r="S268" s="12">
        <x:v>315017.334753389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222592</x:v>
      </x:c>
      <x:c r="B269" s="1">
        <x:v>43201.6340802893</x:v>
      </x:c>
      <x:c r="C269" s="6">
        <x:v>4.44943459833333</x:v>
      </x:c>
      <x:c r="D269" s="14" t="s">
        <x:v>77</x:v>
      </x:c>
      <x:c r="E269" s="15">
        <x:v>43194.5278059838</x:v>
      </x:c>
      <x:c r="F269" t="s">
        <x:v>82</x:v>
      </x:c>
      <x:c r="G269" s="6">
        <x:v>171.661993067784</x:v>
      </x:c>
      <x:c r="H269" t="s">
        <x:v>83</x:v>
      </x:c>
      <x:c r="I269" s="6">
        <x:v>27.2401274767558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22.536</x:v>
      </x:c>
      <x:c r="R269" s="8">
        <x:v>92523.7601895158</x:v>
      </x:c>
      <x:c r="S269" s="12">
        <x:v>315029.850369049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222606</x:v>
      </x:c>
      <x:c r="B270" s="1">
        <x:v>43201.6340916319</x:v>
      </x:c>
      <x:c r="C270" s="6">
        <x:v>4.46573551333333</x:v>
      </x:c>
      <x:c r="D270" s="14" t="s">
        <x:v>77</x:v>
      </x:c>
      <x:c r="E270" s="15">
        <x:v>43194.5278059838</x:v>
      </x:c>
      <x:c r="F270" t="s">
        <x:v>82</x:v>
      </x:c>
      <x:c r="G270" s="6">
        <x:v>171.697093547796</x:v>
      </x:c>
      <x:c r="H270" t="s">
        <x:v>83</x:v>
      </x:c>
      <x:c r="I270" s="6">
        <x:v>27.2332022625942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22.536</x:v>
      </x:c>
      <x:c r="R270" s="8">
        <x:v>92516.5699952712</x:v>
      </x:c>
      <x:c r="S270" s="12">
        <x:v>315030.365062077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222610</x:v>
      </x:c>
      <x:c r="B271" s="1">
        <x:v>43201.6341033912</x:v>
      </x:c>
      <x:c r="C271" s="6">
        <x:v>4.48270313333333</x:v>
      </x:c>
      <x:c r="D271" s="14" t="s">
        <x:v>77</x:v>
      </x:c>
      <x:c r="E271" s="15">
        <x:v>43194.5278059838</x:v>
      </x:c>
      <x:c r="F271" t="s">
        <x:v>82</x:v>
      </x:c>
      <x:c r="G271" s="6">
        <x:v>171.831903063705</x:v>
      </x:c>
      <x:c r="H271" t="s">
        <x:v>83</x:v>
      </x:c>
      <x:c r="I271" s="6">
        <x:v>27.2182126704852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22.532</x:v>
      </x:c>
      <x:c r="R271" s="8">
        <x:v>92509.298333068</x:v>
      </x:c>
      <x:c r="S271" s="12">
        <x:v>315026.915034963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222624</x:v>
      </x:c>
      <x:c r="B272" s="1">
        <x:v>43201.634115081</x:v>
      </x:c>
      <x:c r="C272" s="6">
        <x:v>4.49955402833333</x:v>
      </x:c>
      <x:c r="D272" s="14" t="s">
        <x:v>77</x:v>
      </x:c>
      <x:c r="E272" s="15">
        <x:v>43194.5278059838</x:v>
      </x:c>
      <x:c r="F272" t="s">
        <x:v>82</x:v>
      </x:c>
      <x:c r="G272" s="6">
        <x:v>171.704039463232</x:v>
      </x:c>
      <x:c r="H272" t="s">
        <x:v>83</x:v>
      </x:c>
      <x:c r="I272" s="6">
        <x:v>27.2347312047514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22.535</x:v>
      </x:c>
      <x:c r="R272" s="8">
        <x:v>92514.1645622943</x:v>
      </x:c>
      <x:c r="S272" s="12">
        <x:v>315028.843569536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222635</x:v>
      </x:c>
      <x:c r="B273" s="1">
        <x:v>43201.6341263542</x:v>
      </x:c>
      <x:c r="C273" s="6">
        <x:v>4.51573833166667</x:v>
      </x:c>
      <x:c r="D273" s="14" t="s">
        <x:v>77</x:v>
      </x:c>
      <x:c r="E273" s="15">
        <x:v>43194.5278059838</x:v>
      </x:c>
      <x:c r="F273" t="s">
        <x:v>82</x:v>
      </x:c>
      <x:c r="G273" s="6">
        <x:v>171.76092287039</x:v>
      </x:c>
      <x:c r="H273" t="s">
        <x:v>83</x:v>
      </x:c>
      <x:c r="I273" s="6">
        <x:v>27.2206110007241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22.536</x:v>
      </x:c>
      <x:c r="R273" s="8">
        <x:v>92506.5019720404</x:v>
      </x:c>
      <x:c r="S273" s="12">
        <x:v>315032.657000856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222639</x:v>
      </x:c>
      <x:c r="B274" s="1">
        <x:v>43201.6341386227</x:v>
      </x:c>
      <x:c r="C274" s="6">
        <x:v>4.53340594</x:v>
      </x:c>
      <x:c r="D274" s="14" t="s">
        <x:v>77</x:v>
      </x:c>
      <x:c r="E274" s="15">
        <x:v>43194.5278059838</x:v>
      </x:c>
      <x:c r="F274" t="s">
        <x:v>82</x:v>
      </x:c>
      <x:c r="G274" s="6">
        <x:v>171.721294822202</x:v>
      </x:c>
      <x:c r="H274" t="s">
        <x:v>83</x:v>
      </x:c>
      <x:c r="I274" s="6">
        <x:v>27.2458235510608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22.53</x:v>
      </x:c>
      <x:c r="R274" s="8">
        <x:v>92512.814177658</x:v>
      </x:c>
      <x:c r="S274" s="12">
        <x:v>315046.722969104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222656</x:v>
      </x:c>
      <x:c r="B275" s="1">
        <x:v>43201.6341496528</x:v>
      </x:c>
      <x:c r="C275" s="6">
        <x:v>4.54930683833333</x:v>
      </x:c>
      <x:c r="D275" s="14" t="s">
        <x:v>77</x:v>
      </x:c>
      <x:c r="E275" s="15">
        <x:v>43194.5278059838</x:v>
      </x:c>
      <x:c r="F275" t="s">
        <x:v>82</x:v>
      </x:c>
      <x:c r="G275" s="6">
        <x:v>171.593736102362</x:v>
      </x:c>
      <x:c r="H275" t="s">
        <x:v>83</x:v>
      </x:c>
      <x:c r="I275" s="6">
        <x:v>27.2651902760022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22.532</x:v>
      </x:c>
      <x:c r="R275" s="8">
        <x:v>92504.7245447781</x:v>
      </x:c>
      <x:c r="S275" s="12">
        <x:v>315035.970205629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222666</x:v>
      </x:c>
      <x:c r="B276" s="1">
        <x:v>43201.6341610301</x:v>
      </x:c>
      <x:c r="C276" s="6">
        <x:v>4.56572449166667</x:v>
      </x:c>
      <x:c r="D276" s="14" t="s">
        <x:v>77</x:v>
      </x:c>
      <x:c r="E276" s="15">
        <x:v>43194.5278059838</x:v>
      </x:c>
      <x:c r="F276" t="s">
        <x:v>82</x:v>
      </x:c>
      <x:c r="G276" s="6">
        <x:v>171.745268413492</x:v>
      </x:c>
      <x:c r="H276" t="s">
        <x:v>83</x:v>
      </x:c>
      <x:c r="I276" s="6">
        <x:v>27.243994810362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22.529</x:v>
      </x:c>
      <x:c r="R276" s="8">
        <x:v>92504.3042462137</x:v>
      </x:c>
      <x:c r="S276" s="12">
        <x:v>315043.793457945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222675</x:v>
      </x:c>
      <x:c r="B277" s="1">
        <x:v>43201.6341729977</x:v>
      </x:c>
      <x:c r="C277" s="6">
        <x:v>4.58295880166667</x:v>
      </x:c>
      <x:c r="D277" s="14" t="s">
        <x:v>77</x:v>
      </x:c>
      <x:c r="E277" s="15">
        <x:v>43194.5278059838</x:v>
      </x:c>
      <x:c r="F277" t="s">
        <x:v>82</x:v>
      </x:c>
      <x:c r="G277" s="6">
        <x:v>171.736102600197</x:v>
      </x:c>
      <x:c r="H277" t="s">
        <x:v>83</x:v>
      </x:c>
      <x:c r="I277" s="6">
        <x:v>27.2487015712277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22.528</x:v>
      </x:c>
      <x:c r="R277" s="8">
        <x:v>92510.4818362637</x:v>
      </x:c>
      <x:c r="S277" s="12">
        <x:v>315044.686262871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222686</x:v>
      </x:c>
      <x:c r="B278" s="1">
        <x:v>43201.6341847569</x:v>
      </x:c>
      <x:c r="C278" s="6">
        <x:v>4.59989308166667</x:v>
      </x:c>
      <x:c r="D278" s="14" t="s">
        <x:v>77</x:v>
      </x:c>
      <x:c r="E278" s="15">
        <x:v>43194.5278059838</x:v>
      </x:c>
      <x:c r="F278" t="s">
        <x:v>82</x:v>
      </x:c>
      <x:c r="G278" s="6">
        <x:v>171.679040448239</x:v>
      </x:c>
      <x:c r="H278" t="s">
        <x:v>83</x:v>
      </x:c>
      <x:c r="I278" s="6">
        <x:v>27.2541578245678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22.53</x:v>
      </x:c>
      <x:c r="R278" s="8">
        <x:v>92496.2337913902</x:v>
      </x:c>
      <x:c r="S278" s="12">
        <x:v>315046.58310625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222690</x:v>
      </x:c>
      <x:c r="B279" s="1">
        <x:v>43201.6341957986</x:v>
      </x:c>
      <x:c r="C279" s="6">
        <x:v>4.61576062833333</x:v>
      </x:c>
      <x:c r="D279" s="14" t="s">
        <x:v>77</x:v>
      </x:c>
      <x:c r="E279" s="15">
        <x:v>43194.5278059838</x:v>
      </x:c>
      <x:c r="F279" t="s">
        <x:v>82</x:v>
      </x:c>
      <x:c r="G279" s="6">
        <x:v>171.641037344632</x:v>
      </x:c>
      <x:c r="H279" t="s">
        <x:v>83</x:v>
      </x:c>
      <x:c r="I279" s="6">
        <x:v>27.2529586472497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22.533</x:v>
      </x:c>
      <x:c r="R279" s="8">
        <x:v>92501.5357476072</x:v>
      </x:c>
      <x:c r="S279" s="12">
        <x:v>315043.628267029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222700</x:v>
      </x:c>
      <x:c r="B280" s="1">
        <x:v>43201.6342072569</x:v>
      </x:c>
      <x:c r="C280" s="6">
        <x:v>4.632261585</x:v>
      </x:c>
      <x:c r="D280" s="14" t="s">
        <x:v>77</x:v>
      </x:c>
      <x:c r="E280" s="15">
        <x:v>43194.5278059838</x:v>
      </x:c>
      <x:c r="F280" t="s">
        <x:v>82</x:v>
      </x:c>
      <x:c r="G280" s="6">
        <x:v>171.695303137041</x:v>
      </x:c>
      <x:c r="H280" t="s">
        <x:v>83</x:v>
      </x:c>
      <x:c r="I280" s="6">
        <x:v>27.2509500262004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22.53</x:v>
      </x:c>
      <x:c r="R280" s="8">
        <x:v>92498.2416851725</x:v>
      </x:c>
      <x:c r="S280" s="12">
        <x:v>315039.011916726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222715</x:v>
      </x:c>
      <x:c r="B281" s="1">
        <x:v>43201.6342193287</x:v>
      </x:c>
      <x:c r="C281" s="6">
        <x:v>4.64964589333333</x:v>
      </x:c>
      <x:c r="D281" s="14" t="s">
        <x:v>77</x:v>
      </x:c>
      <x:c r="E281" s="15">
        <x:v>43194.5278059838</x:v>
      </x:c>
      <x:c r="F281" t="s">
        <x:v>82</x:v>
      </x:c>
      <x:c r="G281" s="6">
        <x:v>171.654467272902</x:v>
      </x:c>
      <x:c r="H281" t="s">
        <x:v>83</x:v>
      </x:c>
      <x:c r="I281" s="6">
        <x:v>27.2561064886249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22.531</x:v>
      </x:c>
      <x:c r="R281" s="8">
        <x:v>92495.9341643181</x:v>
      </x:c>
      <x:c r="S281" s="12">
        <x:v>315052.413935809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222719</x:v>
      </x:c>
      <x:c r="B282" s="1">
        <x:v>43201.6342305903</x:v>
      </x:c>
      <x:c r="C282" s="6">
        <x:v>4.665896785</x:v>
      </x:c>
      <x:c r="D282" s="14" t="s">
        <x:v>77</x:v>
      </x:c>
      <x:c r="E282" s="15">
        <x:v>43194.5278059838</x:v>
      </x:c>
      <x:c r="F282" t="s">
        <x:v>82</x:v>
      </x:c>
      <x:c r="G282" s="6">
        <x:v>171.794941180258</x:v>
      </x:c>
      <x:c r="H282" t="s">
        <x:v>83</x:v>
      </x:c>
      <x:c r="I282" s="6">
        <x:v>27.2370995675074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22.528</x:v>
      </x:c>
      <x:c r="R282" s="8">
        <x:v>92489.1298519021</x:v>
      </x:c>
      <x:c r="S282" s="12">
        <x:v>315039.448497069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222729</x:v>
      </x:c>
      <x:c r="B283" s="1">
        <x:v>43201.6342424421</x:v>
      </x:c>
      <x:c r="C283" s="6">
        <x:v>4.68296446166667</x:v>
      </x:c>
      <x:c r="D283" s="14" t="s">
        <x:v>77</x:v>
      </x:c>
      <x:c r="E283" s="15">
        <x:v>43194.5278059838</x:v>
      </x:c>
      <x:c r="F283" t="s">
        <x:v>82</x:v>
      </x:c>
      <x:c r="G283" s="6">
        <x:v>171.699908448345</x:v>
      </x:c>
      <x:c r="H283" t="s">
        <x:v>83</x:v>
      </x:c>
      <x:c r="I283" s="6">
        <x:v>27.2471426433312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22.531</x:v>
      </x:c>
      <x:c r="R283" s="8">
        <x:v>92495.9156764957</x:v>
      </x:c>
      <x:c r="S283" s="12">
        <x:v>315036.509176248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222747</x:v>
      </x:c>
      <x:c r="B284" s="1">
        <x:v>43201.6342537384</x:v>
      </x:c>
      <x:c r="C284" s="6">
        <x:v>4.69919871833333</x:v>
      </x:c>
      <x:c r="D284" s="14" t="s">
        <x:v>77</x:v>
      </x:c>
      <x:c r="E284" s="15">
        <x:v>43194.5278059838</x:v>
      </x:c>
      <x:c r="F284" t="s">
        <x:v>82</x:v>
      </x:c>
      <x:c r="G284" s="6">
        <x:v>171.721553888077</x:v>
      </x:c>
      <x:c r="H284" t="s">
        <x:v>83</x:v>
      </x:c>
      <x:c r="I284" s="6">
        <x:v>27.2486715918385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22.529</x:v>
      </x:c>
      <x:c r="R284" s="8">
        <x:v>92481.2774887152</x:v>
      </x:c>
      <x:c r="S284" s="12">
        <x:v>315052.273536675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222751</x:v>
      </x:c>
      <x:c r="B285" s="1">
        <x:v>43201.6342652778</x:v>
      </x:c>
      <x:c r="C285" s="6">
        <x:v>4.71584962833333</x:v>
      </x:c>
      <x:c r="D285" s="14" t="s">
        <x:v>77</x:v>
      </x:c>
      <x:c r="E285" s="15">
        <x:v>43194.5278059838</x:v>
      </x:c>
      <x:c r="F285" t="s">
        <x:v>82</x:v>
      </x:c>
      <x:c r="G285" s="6">
        <x:v>171.751261005214</x:v>
      </x:c>
      <x:c r="H285" t="s">
        <x:v>83</x:v>
      </x:c>
      <x:c r="I285" s="6">
        <x:v>27.2486116330597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22.527</x:v>
      </x:c>
      <x:c r="R285" s="8">
        <x:v>92478.6267832185</x:v>
      </x:c>
      <x:c r="S285" s="12">
        <x:v>315041.750566771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222764</x:v>
      </x:c>
      <x:c r="B286" s="1">
        <x:v>43201.6342768866</x:v>
      </x:c>
      <x:c r="C286" s="6">
        <x:v>4.73253390166667</x:v>
      </x:c>
      <x:c r="D286" s="14" t="s">
        <x:v>77</x:v>
      </x:c>
      <x:c r="E286" s="15">
        <x:v>43194.5278059838</x:v>
      </x:c>
      <x:c r="F286" t="s">
        <x:v>82</x:v>
      </x:c>
      <x:c r="G286" s="6">
        <x:v>171.697735014672</x:v>
      </x:c>
      <x:c r="H286" t="s">
        <x:v>83</x:v>
      </x:c>
      <x:c r="I286" s="6">
        <x:v>27.2504703556797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22.53</x:v>
      </x:c>
      <x:c r="R286" s="8">
        <x:v>92478.4112943299</x:v>
      </x:c>
      <x:c r="S286" s="12">
        <x:v>315033.425829416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222777</x:v>
      </x:c>
      <x:c r="B287" s="1">
        <x:v>43201.6342889236</x:v>
      </x:c>
      <x:c r="C287" s="6">
        <x:v>4.74988488</x:v>
      </x:c>
      <x:c r="D287" s="14" t="s">
        <x:v>77</x:v>
      </x:c>
      <x:c r="E287" s="15">
        <x:v>43194.5278059838</x:v>
      </x:c>
      <x:c r="F287" t="s">
        <x:v>82</x:v>
      </x:c>
      <x:c r="G287" s="6">
        <x:v>171.80093821084</x:v>
      </x:c>
      <x:c r="H287" t="s">
        <x:v>83</x:v>
      </x:c>
      <x:c r="I287" s="6">
        <x:v>27.2417163807218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22.526</x:v>
      </x:c>
      <x:c r="R287" s="8">
        <x:v>92477.5956729372</x:v>
      </x:c>
      <x:c r="S287" s="12">
        <x:v>315040.994556369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222786</x:v>
      </x:c>
      <x:c r="B288" s="1">
        <x:v>43201.6343</x:v>
      </x:c>
      <x:c r="C288" s="6">
        <x:v>4.76581911833333</x:v>
      </x:c>
      <x:c r="D288" s="14" t="s">
        <x:v>77</x:v>
      </x:c>
      <x:c r="E288" s="15">
        <x:v>43194.5278059838</x:v>
      </x:c>
      <x:c r="F288" t="s">
        <x:v>82</x:v>
      </x:c>
      <x:c r="G288" s="6">
        <x:v>171.844349492653</x:v>
      </x:c>
      <x:c r="H288" t="s">
        <x:v>83</x:v>
      </x:c>
      <x:c r="I288" s="6">
        <x:v>27.2389582837518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22.524</x:v>
      </x:c>
      <x:c r="R288" s="8">
        <x:v>92463.8573882522</x:v>
      </x:c>
      <x:c r="S288" s="12">
        <x:v>315033.229895309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222789</x:v>
      </x:c>
      <x:c r="B289" s="1">
        <x:v>43201.6343123495</x:v>
      </x:c>
      <x:c r="C289" s="6">
        <x:v>4.78358678333333</x:v>
      </x:c>
      <x:c r="D289" s="14" t="s">
        <x:v>77</x:v>
      </x:c>
      <x:c r="E289" s="15">
        <x:v>43194.5278059838</x:v>
      </x:c>
      <x:c r="F289" t="s">
        <x:v>82</x:v>
      </x:c>
      <x:c r="G289" s="6">
        <x:v>171.74481234772</x:v>
      </x:c>
      <x:c r="H289" t="s">
        <x:v>83</x:v>
      </x:c>
      <x:c r="I289" s="6">
        <x:v>27.2440847484058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22.529</x:v>
      </x:c>
      <x:c r="R289" s="8">
        <x:v>92474.668476696</x:v>
      </x:c>
      <x:c r="S289" s="12">
        <x:v>315037.584077015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222807</x:v>
      </x:c>
      <x:c r="B290" s="1">
        <x:v>43201.6343233796</x:v>
      </x:c>
      <x:c r="C290" s="6">
        <x:v>4.79950436333333</x:v>
      </x:c>
      <x:c r="D290" s="14" t="s">
        <x:v>77</x:v>
      </x:c>
      <x:c r="E290" s="15">
        <x:v>43194.5278059838</x:v>
      </x:c>
      <x:c r="F290" t="s">
        <x:v>82</x:v>
      </x:c>
      <x:c r="G290" s="6">
        <x:v>171.853434187157</x:v>
      </x:c>
      <x:c r="H290" t="s">
        <x:v>83</x:v>
      </x:c>
      <x:c r="I290" s="6">
        <x:v>27.2400675181302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22.523</x:v>
      </x:c>
      <x:c r="R290" s="8">
        <x:v>92471.8934500761</x:v>
      </x:c>
      <x:c r="S290" s="12">
        <x:v>315041.898757177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222814</x:v>
      </x:c>
      <x:c r="B291" s="1">
        <x:v>43201.6343349537</x:v>
      </x:c>
      <x:c r="C291" s="6">
        <x:v>4.81613859</x:v>
      </x:c>
      <x:c r="D291" s="14" t="s">
        <x:v>77</x:v>
      </x:c>
      <x:c r="E291" s="15">
        <x:v>43194.5278059838</x:v>
      </x:c>
      <x:c r="F291" t="s">
        <x:v>82</x:v>
      </x:c>
      <x:c r="G291" s="6">
        <x:v>171.900287407184</x:v>
      </x:c>
      <x:c r="H291" t="s">
        <x:v>83</x:v>
      </x:c>
      <x:c r="I291" s="6">
        <x:v>27.2308339025881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22.523</x:v>
      </x:c>
      <x:c r="R291" s="8">
        <x:v>92470.1825628861</x:v>
      </x:c>
      <x:c r="S291" s="12">
        <x:v>315034.63570641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222826</x:v>
      </x:c>
      <x:c r="B292" s="1">
        <x:v>43201.6343464468</x:v>
      </x:c>
      <x:c r="C292" s="6">
        <x:v>4.83270623</x:v>
      </x:c>
      <x:c r="D292" s="14" t="s">
        <x:v>77</x:v>
      </x:c>
      <x:c r="E292" s="15">
        <x:v>43194.5278059838</x:v>
      </x:c>
      <x:c r="F292" t="s">
        <x:v>82</x:v>
      </x:c>
      <x:c r="G292" s="6">
        <x:v>171.93801545919</x:v>
      </x:c>
      <x:c r="H292" t="s">
        <x:v>83</x:v>
      </x:c>
      <x:c r="I292" s="6">
        <x:v>27.2350010181458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22.519</x:v>
      </x:c>
      <x:c r="R292" s="8">
        <x:v>92462.8217444917</x:v>
      </x:c>
      <x:c r="S292" s="12">
        <x:v>315027.646444965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222833</x:v>
      </x:c>
      <x:c r="B293" s="1">
        <x:v>43201.6343577546</x:v>
      </x:c>
      <x:c r="C293" s="6">
        <x:v>4.84899046166667</x:v>
      </x:c>
      <x:c r="D293" s="14" t="s">
        <x:v>77</x:v>
      </x:c>
      <x:c r="E293" s="15">
        <x:v>43194.5278059838</x:v>
      </x:c>
      <x:c r="F293" t="s">
        <x:v>82</x:v>
      </x:c>
      <x:c r="G293" s="6">
        <x:v>171.794529726113</x:v>
      </x:c>
      <x:c r="H293" t="s">
        <x:v>83</x:v>
      </x:c>
      <x:c r="I293" s="6">
        <x:v>27.2545775367307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22.522</x:v>
      </x:c>
      <x:c r="R293" s="8">
        <x:v>92455.9884946513</x:v>
      </x:c>
      <x:c r="S293" s="12">
        <x:v>315028.258263559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222845</x:v>
      </x:c>
      <x:c r="B294" s="1">
        <x:v>43201.6343693634</x:v>
      </x:c>
      <x:c r="C294" s="6">
        <x:v>4.86572476833333</x:v>
      </x:c>
      <x:c r="D294" s="14" t="s">
        <x:v>77</x:v>
      </x:c>
      <x:c r="E294" s="15">
        <x:v>43194.5278059838</x:v>
      </x:c>
      <x:c r="F294" t="s">
        <x:v>82</x:v>
      </x:c>
      <x:c r="G294" s="6">
        <x:v>171.788706288665</x:v>
      </x:c>
      <x:c r="H294" t="s">
        <x:v>83</x:v>
      </x:c>
      <x:c r="I294" s="6">
        <x:v>27.2586247638505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22.521</x:v>
      </x:c>
      <x:c r="R294" s="8">
        <x:v>92457.7078359432</x:v>
      </x:c>
      <x:c r="S294" s="12">
        <x:v>315019.822707556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222851</x:v>
      </x:c>
      <x:c r="B295" s="1">
        <x:v>43201.6343810995</x:v>
      </x:c>
      <x:c r="C295" s="6">
        <x:v>4.882609015</x:v>
      </x:c>
      <x:c r="D295" s="14" t="s">
        <x:v>77</x:v>
      </x:c>
      <x:c r="E295" s="15">
        <x:v>43194.5278059838</x:v>
      </x:c>
      <x:c r="F295" t="s">
        <x:v>82</x:v>
      </x:c>
      <x:c r="G295" s="6">
        <x:v>171.722753527629</x:v>
      </x:c>
      <x:c r="H295" t="s">
        <x:v>83</x:v>
      </x:c>
      <x:c r="I295" s="6">
        <x:v>27.2687278632161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22.522</x:v>
      </x:c>
      <x:c r="R295" s="8">
        <x:v>92460.1702418221</x:v>
      </x:c>
      <x:c r="S295" s="12">
        <x:v>315030.409200555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222862</x:v>
      </x:c>
      <x:c r="B296" s="1">
        <x:v>43201.6343927893</x:v>
      </x:c>
      <x:c r="C296" s="6">
        <x:v>4.89942660333333</x:v>
      </x:c>
      <x:c r="D296" s="14" t="s">
        <x:v>77</x:v>
      </x:c>
      <x:c r="E296" s="15">
        <x:v>43194.5278059838</x:v>
      </x:c>
      <x:c r="F296" t="s">
        <x:v>82</x:v>
      </x:c>
      <x:c r="G296" s="6">
        <x:v>171.88399856178</x:v>
      </x:c>
      <x:c r="H296" t="s">
        <x:v>83</x:v>
      </x:c>
      <x:c r="I296" s="6">
        <x:v>27.2456436748826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22.519</x:v>
      </x:c>
      <x:c r="R296" s="8">
        <x:v>92453.2483595637</x:v>
      </x:c>
      <x:c r="S296" s="12">
        <x:v>315030.813777674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222875</x:v>
      </x:c>
      <x:c r="B297" s="1">
        <x:v>43201.6344045949</x:v>
      </x:c>
      <x:c r="C297" s="6">
        <x:v>4.91642761166667</x:v>
      </x:c>
      <x:c r="D297" s="14" t="s">
        <x:v>77</x:v>
      </x:c>
      <x:c r="E297" s="15">
        <x:v>43194.5278059838</x:v>
      </x:c>
      <x:c r="F297" t="s">
        <x:v>82</x:v>
      </x:c>
      <x:c r="G297" s="6">
        <x:v>171.85817676264</x:v>
      </x:c>
      <x:c r="H297" t="s">
        <x:v>83</x:v>
      </x:c>
      <x:c r="I297" s="6">
        <x:v>27.2478321690423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22.52</x:v>
      </x:c>
      <x:c r="R297" s="8">
        <x:v>92451.2728741083</x:v>
      </x:c>
      <x:c r="S297" s="12">
        <x:v>315033.012511927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222879</x:v>
      </x:c>
      <x:c r="B298" s="1">
        <x:v>43201.6344158218</x:v>
      </x:c>
      <x:c r="C298" s="6">
        <x:v>4.93257848166667</x:v>
      </x:c>
      <x:c r="D298" s="14" t="s">
        <x:v>77</x:v>
      </x:c>
      <x:c r="E298" s="15">
        <x:v>43194.5278059838</x:v>
      </x:c>
      <x:c r="F298" t="s">
        <x:v>82</x:v>
      </x:c>
      <x:c r="G298" s="6">
        <x:v>171.825513941684</x:v>
      </x:c>
      <x:c r="H298" t="s">
        <x:v>83</x:v>
      </x:c>
      <x:c r="I298" s="6">
        <x:v>27.2513697379618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22.521</x:v>
      </x:c>
      <x:c r="R298" s="8">
        <x:v>92449.1607787303</x:v>
      </x:c>
      <x:c r="S298" s="12">
        <x:v>315024.527842429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222892</x:v>
      </x:c>
      <x:c r="B299" s="1">
        <x:v>43201.6344273958</x:v>
      </x:c>
      <x:c r="C299" s="6">
        <x:v>4.94924615333333</x:v>
      </x:c>
      <x:c r="D299" s="14" t="s">
        <x:v>77</x:v>
      </x:c>
      <x:c r="E299" s="15">
        <x:v>43194.5278059838</x:v>
      </x:c>
      <x:c r="F299" t="s">
        <x:v>82</x:v>
      </x:c>
      <x:c r="G299" s="6">
        <x:v>171.859309465094</x:v>
      </x:c>
      <x:c r="H299" t="s">
        <x:v>83</x:v>
      </x:c>
      <x:c r="I299" s="6">
        <x:v>27.2534083386931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22.518</x:v>
      </x:c>
      <x:c r="R299" s="8">
        <x:v>92444.8423005154</x:v>
      </x:c>
      <x:c r="S299" s="12">
        <x:v>315039.022489635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222900</x:v>
      </x:c>
      <x:c r="B300" s="1">
        <x:v>43201.6344388542</x:v>
      </x:c>
      <x:c r="C300" s="6">
        <x:v>4.96579707666667</x:v>
      </x:c>
      <x:c r="D300" s="14" t="s">
        <x:v>77</x:v>
      </x:c>
      <x:c r="E300" s="15">
        <x:v>43194.5278059838</x:v>
      </x:c>
      <x:c r="F300" t="s">
        <x:v>82</x:v>
      </x:c>
      <x:c r="G300" s="6">
        <x:v>171.809130316087</x:v>
      </x:c>
      <x:c r="H300" t="s">
        <x:v>83</x:v>
      </x:c>
      <x:c r="I300" s="6">
        <x:v>27.2516995115257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22.522</x:v>
      </x:c>
      <x:c r="R300" s="8">
        <x:v>92444.4807148774</x:v>
      </x:c>
      <x:c r="S300" s="12">
        <x:v>315024.181437624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222909</x:v>
      </x:c>
      <x:c r="B301" s="1">
        <x:v>43201.6344507292</x:v>
      </x:c>
      <x:c r="C301" s="6">
        <x:v>4.98288135333333</x:v>
      </x:c>
      <x:c r="D301" s="14" t="s">
        <x:v>77</x:v>
      </x:c>
      <x:c r="E301" s="15">
        <x:v>43194.5278059838</x:v>
      </x:c>
      <x:c r="F301" t="s">
        <x:v>82</x:v>
      </x:c>
      <x:c r="G301" s="6">
        <x:v>171.874786255837</x:v>
      </x:c>
      <x:c r="H301" t="s">
        <x:v>83</x:v>
      </x:c>
      <x:c r="I301" s="6">
        <x:v>27.2532584415389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22.517</x:v>
      </x:c>
      <x:c r="R301" s="8">
        <x:v>92439.5965317237</x:v>
      </x:c>
      <x:c r="S301" s="12">
        <x:v>315021.588550276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222919</x:v>
      </x:c>
      <x:c r="B302" s="1">
        <x:v>43201.6344620718</x:v>
      </x:c>
      <x:c r="C302" s="6">
        <x:v>4.99919893833333</x:v>
      </x:c>
      <x:c r="D302" s="14" t="s">
        <x:v>77</x:v>
      </x:c>
      <x:c r="E302" s="15">
        <x:v>43194.5278059838</x:v>
      </x:c>
      <x:c r="F302" t="s">
        <x:v>82</x:v>
      </x:c>
      <x:c r="G302" s="6">
        <x:v>171.87056806244</x:v>
      </x:c>
      <x:c r="H302" t="s">
        <x:v>83</x:v>
      </x:c>
      <x:c r="I302" s="6">
        <x:v>27.2511898614862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22.518</x:v>
      </x:c>
      <x:c r="R302" s="8">
        <x:v>92435.1185531079</x:v>
      </x:c>
      <x:c r="S302" s="12">
        <x:v>315019.893654879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222931</x:v>
      </x:c>
      <x:c r="B303" s="1">
        <x:v>43201.6344734606</x:v>
      </x:c>
      <x:c r="C303" s="6">
        <x:v>5.015599875</x:v>
      </x:c>
      <x:c r="D303" s="14" t="s">
        <x:v>77</x:v>
      </x:c>
      <x:c r="E303" s="15">
        <x:v>43194.5278059838</x:v>
      </x:c>
      <x:c r="F303" t="s">
        <x:v>82</x:v>
      </x:c>
      <x:c r="G303" s="6">
        <x:v>171.94352780065</x:v>
      </x:c>
      <x:c r="H303" t="s">
        <x:v>83</x:v>
      </x:c>
      <x:c r="I303" s="6">
        <x:v>27.2426157606583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22.516</x:v>
      </x:c>
      <x:c r="R303" s="8">
        <x:v>92434.5867145827</x:v>
      </x:c>
      <x:c r="S303" s="12">
        <x:v>315026.020957285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222940</x:v>
      </x:c>
      <x:c r="B304" s="1">
        <x:v>43201.6344854977</x:v>
      </x:c>
      <x:c r="C304" s="6">
        <x:v>5.03295087666667</x:v>
      </x:c>
      <x:c r="D304" s="14" t="s">
        <x:v>77</x:v>
      </x:c>
      <x:c r="E304" s="15">
        <x:v>43194.5278059838</x:v>
      </x:c>
      <x:c r="F304" t="s">
        <x:v>82</x:v>
      </x:c>
      <x:c r="G304" s="6">
        <x:v>171.919522690486</x:v>
      </x:c>
      <x:c r="H304" t="s">
        <x:v>83</x:v>
      </x:c>
      <x:c r="I304" s="6">
        <x:v>27.2444445006054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22.517</x:v>
      </x:c>
      <x:c r="R304" s="8">
        <x:v>92433.1500703144</x:v>
      </x:c>
      <x:c r="S304" s="12">
        <x:v>315011.119354295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222956</x:v>
      </x:c>
      <x:c r="B305" s="1">
        <x:v>43201.634496875</x:v>
      </x:c>
      <x:c r="C305" s="6">
        <x:v>5.04931847166667</x:v>
      </x:c>
      <x:c r="D305" s="14" t="s">
        <x:v>77</x:v>
      </x:c>
      <x:c r="E305" s="15">
        <x:v>43194.5278059838</x:v>
      </x:c>
      <x:c r="F305" t="s">
        <x:v>82</x:v>
      </x:c>
      <x:c r="G305" s="6">
        <x:v>171.911842709998</x:v>
      </x:c>
      <x:c r="H305" t="s">
        <x:v>83</x:v>
      </x:c>
      <x:c r="I305" s="6">
        <x:v>27.240157456069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22.519</x:v>
      </x:c>
      <x:c r="R305" s="8">
        <x:v>92429.7892530658</x:v>
      </x:c>
      <x:c r="S305" s="12">
        <x:v>315022.09895881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222959</x:v>
      </x:c>
      <x:c r="B306" s="1">
        <x:v>43201.6345091088</x:v>
      </x:c>
      <x:c r="C306" s="6">
        <x:v>5.06691944666667</x:v>
      </x:c>
      <x:c r="D306" s="14" t="s">
        <x:v>77</x:v>
      </x:c>
      <x:c r="E306" s="15">
        <x:v>43194.5278059838</x:v>
      </x:c>
      <x:c r="F306" t="s">
        <x:v>82</x:v>
      </x:c>
      <x:c r="G306" s="6">
        <x:v>172.008940451325</x:v>
      </x:c>
      <x:c r="H306" t="s">
        <x:v>83</x:v>
      </x:c>
      <x:c r="I306" s="6">
        <x:v>27.2326326568705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22.515</x:v>
      </x:c>
      <x:c r="R306" s="8">
        <x:v>92433.1501111368</x:v>
      </x:c>
      <x:c r="S306" s="12">
        <x:v>315039.11965898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222974</x:v>
      </x:c>
      <x:c r="B307" s="1">
        <x:v>43201.6345199074</x:v>
      </x:c>
      <x:c r="C307" s="6">
        <x:v>5.08248696333333</x:v>
      </x:c>
      <x:c r="D307" s="14" t="s">
        <x:v>77</x:v>
      </x:c>
      <x:c r="E307" s="15">
        <x:v>43194.5278059838</x:v>
      </x:c>
      <x:c r="F307" t="s">
        <x:v>82</x:v>
      </x:c>
      <x:c r="G307" s="6">
        <x:v>171.954942506927</x:v>
      </x:c>
      <x:c r="H307" t="s">
        <x:v>83</x:v>
      </x:c>
      <x:c r="I307" s="6">
        <x:v>27.2403673112685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22.516</x:v>
      </x:c>
      <x:c r="R307" s="8">
        <x:v>92427.0534889116</x:v>
      </x:c>
      <x:c r="S307" s="12">
        <x:v>315019.628713395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222981</x:v>
      </x:c>
      <x:c r="B308" s="1">
        <x:v>43201.634531713</x:v>
      </x:c>
      <x:c r="C308" s="6">
        <x:v>5.09950462833333</x:v>
      </x:c>
      <x:c r="D308" s="14" t="s">
        <x:v>77</x:v>
      </x:c>
      <x:c r="E308" s="15">
        <x:v>43194.5278059838</x:v>
      </x:c>
      <x:c r="F308" t="s">
        <x:v>82</x:v>
      </x:c>
      <x:c r="G308" s="6">
        <x:v>171.877801971256</x:v>
      </x:c>
      <x:c r="H308" t="s">
        <x:v>83</x:v>
      </x:c>
      <x:c r="I308" s="6">
        <x:v>27.2439648310142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22.52</x:v>
      </x:c>
      <x:c r="R308" s="8">
        <x:v>92424.1163029044</x:v>
      </x:c>
      <x:c r="S308" s="12">
        <x:v>315015.323963621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222996</x:v>
      </x:c>
      <x:c r="B309" s="1">
        <x:v>43201.6345434375</x:v>
      </x:c>
      <x:c r="C309" s="6">
        <x:v>5.11638892166667</x:v>
      </x:c>
      <x:c r="D309" s="14" t="s">
        <x:v>77</x:v>
      </x:c>
      <x:c r="E309" s="15">
        <x:v>43194.5278059838</x:v>
      </x:c>
      <x:c r="F309" t="s">
        <x:v>82</x:v>
      </x:c>
      <x:c r="G309" s="6">
        <x:v>172.038466430615</x:v>
      </x:c>
      <x:c r="H309" t="s">
        <x:v>83</x:v>
      </x:c>
      <x:c r="I309" s="6">
        <x:v>27.2152147600959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22.519</x:v>
      </x:c>
      <x:c r="R309" s="8">
        <x:v>92416.4727914245</x:v>
      </x:c>
      <x:c r="S309" s="12">
        <x:v>315012.258517881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223002</x:v>
      </x:c>
      <x:c r="B310" s="1">
        <x:v>43201.6345550116</x:v>
      </x:c>
      <x:c r="C310" s="6">
        <x:v>5.13302314833333</x:v>
      </x:c>
      <x:c r="D310" s="14" t="s">
        <x:v>77</x:v>
      </x:c>
      <x:c r="E310" s="15">
        <x:v>43194.5278059838</x:v>
      </x:c>
      <x:c r="F310" t="s">
        <x:v>82</x:v>
      </x:c>
      <x:c r="G310" s="6">
        <x:v>171.951441952088</x:v>
      </x:c>
      <x:c r="H310" t="s">
        <x:v>83</x:v>
      </x:c>
      <x:c r="I310" s="6">
        <x:v>27.2410568355876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22.516</x:v>
      </x:c>
      <x:c r="R310" s="8">
        <x:v>92416.8536178404</x:v>
      </x:c>
      <x:c r="S310" s="12">
        <x:v>315021.362280919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223011</x:v>
      </x:c>
      <x:c r="B311" s="1">
        <x:v>43201.634566088</x:v>
      </x:c>
      <x:c r="C311" s="6">
        <x:v>5.148974035</x:v>
      </x:c>
      <x:c r="D311" s="14" t="s">
        <x:v>77</x:v>
      </x:c>
      <x:c r="E311" s="15">
        <x:v>43194.5278059838</x:v>
      </x:c>
      <x:c r="F311" t="s">
        <x:v>82</x:v>
      </x:c>
      <x:c r="G311" s="6">
        <x:v>171.886224331749</x:v>
      </x:c>
      <x:c r="H311" t="s">
        <x:v>83</x:v>
      </x:c>
      <x:c r="I311" s="6">
        <x:v>27.2597040252404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22.514</x:v>
      </x:c>
      <x:c r="R311" s="8">
        <x:v>92410.5483527135</x:v>
      </x:c>
      <x:c r="S311" s="12">
        <x:v>315023.43461841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223024</x:v>
      </x:c>
      <x:c r="B312" s="1">
        <x:v>43201.6345778588</x:v>
      </x:c>
      <x:c r="C312" s="6">
        <x:v>5.16594171333333</x:v>
      </x:c>
      <x:c r="D312" s="14" t="s">
        <x:v>77</x:v>
      </x:c>
      <x:c r="E312" s="15">
        <x:v>43194.5278059838</x:v>
      </x:c>
      <x:c r="F312" t="s">
        <x:v>82</x:v>
      </x:c>
      <x:c r="G312" s="6">
        <x:v>171.868876714588</x:v>
      </x:c>
      <x:c r="H312" t="s">
        <x:v>83</x:v>
      </x:c>
      <x:c r="I312" s="6">
        <x:v>27.2631216885961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22.514</x:v>
      </x:c>
      <x:c r="R312" s="8">
        <x:v>92414.9083362163</x:v>
      </x:c>
      <x:c r="S312" s="12">
        <x:v>315020.533381052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223034</x:v>
      </x:c>
      <x:c r="B313" s="1">
        <x:v>43201.6345893171</x:v>
      </x:c>
      <x:c r="C313" s="6">
        <x:v>5.18244263666667</x:v>
      </x:c>
      <x:c r="D313" s="14" t="s">
        <x:v>77</x:v>
      </x:c>
      <x:c r="E313" s="15">
        <x:v>43194.5278059838</x:v>
      </x:c>
      <x:c r="F313" t="s">
        <x:v>82</x:v>
      </x:c>
      <x:c r="G313" s="6">
        <x:v>171.83583735885</x:v>
      </x:c>
      <x:c r="H313" t="s">
        <x:v>83</x:v>
      </x:c>
      <x:c r="I313" s="6">
        <x:v>27.2609331844674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22.517</x:v>
      </x:c>
      <x:c r="R313" s="8">
        <x:v>92415.7625304126</x:v>
      </x:c>
      <x:c r="S313" s="12">
        <x:v>315016.161901572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223042</x:v>
      </x:c>
      <x:c r="B314" s="1">
        <x:v>43201.6346014236</x:v>
      </x:c>
      <x:c r="C314" s="6">
        <x:v>5.19989357833333</x:v>
      </x:c>
      <x:c r="D314" s="14" t="s">
        <x:v>77</x:v>
      </x:c>
      <x:c r="E314" s="15">
        <x:v>43194.5278059838</x:v>
      </x:c>
      <x:c r="F314" t="s">
        <x:v>82</x:v>
      </x:c>
      <x:c r="G314" s="6">
        <x:v>171.931160114975</x:v>
      </x:c>
      <x:c r="H314" t="s">
        <x:v>83</x:v>
      </x:c>
      <x:c r="I314" s="6">
        <x:v>27.2479520865713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22.515</x:v>
      </x:c>
      <x:c r="R314" s="8">
        <x:v>92407.3611560821</x:v>
      </x:c>
      <x:c r="S314" s="12">
        <x:v>315021.578243241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223051</x:v>
      </x:c>
      <x:c r="B315" s="1">
        <x:v>43201.6346126157</x:v>
      </x:c>
      <x:c r="C315" s="6">
        <x:v>5.21599449666667</x:v>
      </x:c>
      <x:c r="D315" s="14" t="s">
        <x:v>77</x:v>
      </x:c>
      <x:c r="E315" s="15">
        <x:v>43194.5278059838</x:v>
      </x:c>
      <x:c r="F315" t="s">
        <x:v>82</x:v>
      </x:c>
      <x:c r="G315" s="6">
        <x:v>171.952652487231</x:v>
      </x:c>
      <x:c r="H315" t="s">
        <x:v>83</x:v>
      </x:c>
      <x:c r="I315" s="6">
        <x:v>27.2524190175955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22.512</x:v>
      </x:c>
      <x:c r="R315" s="8">
        <x:v>92396.4218966561</x:v>
      </x:c>
      <x:c r="S315" s="12">
        <x:v>315023.216255972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223067</x:v>
      </x:c>
      <x:c r="B316" s="1">
        <x:v>43201.6346242708</x:v>
      </x:c>
      <x:c r="C316" s="6">
        <x:v>5.23274549666667</x:v>
      </x:c>
      <x:c r="D316" s="14" t="s">
        <x:v>77</x:v>
      </x:c>
      <x:c r="E316" s="15">
        <x:v>43194.5278059838</x:v>
      </x:c>
      <x:c r="F316" t="s">
        <x:v>82</x:v>
      </x:c>
      <x:c r="G316" s="6">
        <x:v>171.909382946963</x:v>
      </x:c>
      <x:c r="H316" t="s">
        <x:v>83</x:v>
      </x:c>
      <x:c r="I316" s="6">
        <x:v>27.2638411971143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22.511</x:v>
      </x:c>
      <x:c r="R316" s="8">
        <x:v>92392.7139506554</x:v>
      </x:c>
      <x:c r="S316" s="12">
        <x:v>315015.256061809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223071</x:v>
      </x:c>
      <x:c r="B317" s="1">
        <x:v>43201.6346356829</x:v>
      </x:c>
      <x:c r="C317" s="6">
        <x:v>5.249213055</x:v>
      </x:c>
      <x:c r="D317" s="14" t="s">
        <x:v>77</x:v>
      </x:c>
      <x:c r="E317" s="15">
        <x:v>43194.5278059838</x:v>
      </x:c>
      <x:c r="F317" t="s">
        <x:v>82</x:v>
      </x:c>
      <x:c r="G317" s="6">
        <x:v>171.907057603401</x:v>
      </x:c>
      <x:c r="H317" t="s">
        <x:v>83</x:v>
      </x:c>
      <x:c r="I317" s="6">
        <x:v>27.2671989055725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22.51</x:v>
      </x:c>
      <x:c r="R317" s="8">
        <x:v>92391.4129098706</x:v>
      </x:c>
      <x:c r="S317" s="12">
        <x:v>315021.679528944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223082</x:v>
      </x:c>
      <x:c r="B318" s="1">
        <x:v>43201.6346472569</x:v>
      </x:c>
      <x:c r="C318" s="6">
        <x:v>5.26588068166667</x:v>
      </x:c>
      <x:c r="D318" s="14" t="s">
        <x:v>77</x:v>
      </x:c>
      <x:c r="E318" s="15">
        <x:v>43194.5278059838</x:v>
      </x:c>
      <x:c r="F318" t="s">
        <x:v>82</x:v>
      </x:c>
      <x:c r="G318" s="6">
        <x:v>172.019712997463</x:v>
      </x:c>
      <x:c r="H318" t="s">
        <x:v>83</x:v>
      </x:c>
      <x:c r="I318" s="6">
        <x:v>27.2450141083336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22.51</x:v>
      </x:c>
      <x:c r="R318" s="8">
        <x:v>92381.4690586601</x:v>
      </x:c>
      <x:c r="S318" s="12">
        <x:v>315012.113615469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223092</x:v>
      </x:c>
      <x:c r="B319" s="1">
        <x:v>43201.6346587963</x:v>
      </x:c>
      <x:c r="C319" s="6">
        <x:v>5.28251493166667</x:v>
      </x:c>
      <x:c r="D319" s="14" t="s">
        <x:v>77</x:v>
      </x:c>
      <x:c r="E319" s="15">
        <x:v>43194.5278059838</x:v>
      </x:c>
      <x:c r="F319" t="s">
        <x:v>82</x:v>
      </x:c>
      <x:c r="G319" s="6">
        <x:v>172.002698546979</x:v>
      </x:c>
      <x:c r="H319" t="s">
        <x:v>83</x:v>
      </x:c>
      <x:c r="I319" s="6">
        <x:v>27.2454637987134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22.511</x:v>
      </x:c>
      <x:c r="R319" s="8">
        <x:v>92389.2090649921</x:v>
      </x:c>
      <x:c r="S319" s="12">
        <x:v>315006.768865189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223106</x:v>
      </x:c>
      <x:c r="B320" s="1">
        <x:v>43201.6346707176</x:v>
      </x:c>
      <x:c r="C320" s="6">
        <x:v>5.299665925</x:v>
      </x:c>
      <x:c r="D320" s="14" t="s">
        <x:v>77</x:v>
      </x:c>
      <x:c r="E320" s="15">
        <x:v>43194.5278059838</x:v>
      </x:c>
      <x:c r="F320" t="s">
        <x:v>82</x:v>
      </x:c>
      <x:c r="G320" s="6">
        <x:v>171.922910718742</x:v>
      </x:c>
      <x:c r="H320" t="s">
        <x:v>83</x:v>
      </x:c>
      <x:c r="I320" s="6">
        <x:v>27.2408769596645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22.518</x:v>
      </x:c>
      <x:c r="R320" s="8">
        <x:v>92388.5069099713</x:v>
      </x:c>
      <x:c r="S320" s="12">
        <x:v>315015.029904797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223109</x:v>
      </x:c>
      <x:c r="B321" s="1">
        <x:v>43201.6346821412</x:v>
      </x:c>
      <x:c r="C321" s="6">
        <x:v>5.31608347333333</x:v>
      </x:c>
      <x:c r="D321" s="14" t="s">
        <x:v>77</x:v>
      </x:c>
      <x:c r="E321" s="15">
        <x:v>43194.5278059838</x:v>
      </x:c>
      <x:c r="F321" t="s">
        <x:v>82</x:v>
      </x:c>
      <x:c r="G321" s="6">
        <x:v>172.040270141807</x:v>
      </x:c>
      <x:c r="H321" t="s">
        <x:v>83</x:v>
      </x:c>
      <x:c r="I321" s="6">
        <x:v>27.2525689147128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22.506</x:v>
      </x:c>
      <x:c r="R321" s="8">
        <x:v>92383.4162585714</x:v>
      </x:c>
      <x:c r="S321" s="12">
        <x:v>315007.754722617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223124</x:v>
      </x:c>
      <x:c r="B322" s="1">
        <x:v>43201.6346934028</x:v>
      </x:c>
      <x:c r="C322" s="6">
        <x:v>5.3323178</x:v>
      </x:c>
      <x:c r="D322" s="14" t="s">
        <x:v>77</x:v>
      </x:c>
      <x:c r="E322" s="15">
        <x:v>43194.5278059838</x:v>
      </x:c>
      <x:c r="F322" t="s">
        <x:v>82</x:v>
      </x:c>
      <x:c r="G322" s="6">
        <x:v>172.005970640585</x:v>
      </x:c>
      <x:c r="H322" t="s">
        <x:v>83</x:v>
      </x:c>
      <x:c r="I322" s="6">
        <x:v>27.2506202527097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22.509</x:v>
      </x:c>
      <x:c r="R322" s="8">
        <x:v>92384.5686745172</x:v>
      </x:c>
      <x:c r="S322" s="12">
        <x:v>314998.35860572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223134</x:v>
      </x:c>
      <x:c r="B323" s="1">
        <x:v>43201.6347057523</x:v>
      </x:c>
      <x:c r="C323" s="6">
        <x:v>5.35010211333333</x:v>
      </x:c>
      <x:c r="D323" s="14" t="s">
        <x:v>77</x:v>
      </x:c>
      <x:c r="E323" s="15">
        <x:v>43194.5278059838</x:v>
      </x:c>
      <x:c r="F323" t="s">
        <x:v>82</x:v>
      </x:c>
      <x:c r="G323" s="6">
        <x:v>172.101463649353</x:v>
      </x:c>
      <x:c r="H323" t="s">
        <x:v>83</x:v>
      </x:c>
      <x:c r="I323" s="6">
        <x:v>27.243425202807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22.505</x:v>
      </x:c>
      <x:c r="R323" s="8">
        <x:v>92377.3687599746</x:v>
      </x:c>
      <x:c r="S323" s="12">
        <x:v>315011.031693181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223141</x:v>
      </x:c>
      <x:c r="B324" s="1">
        <x:v>43201.6347169792</x:v>
      </x:c>
      <x:c r="C324" s="6">
        <x:v>5.36626967666667</x:v>
      </x:c>
      <x:c r="D324" s="14" t="s">
        <x:v>77</x:v>
      </x:c>
      <x:c r="E324" s="15">
        <x:v>43194.5278059838</x:v>
      </x:c>
      <x:c r="F324" t="s">
        <x:v>82</x:v>
      </x:c>
      <x:c r="G324" s="6">
        <x:v>172.07210197033</x:v>
      </x:c>
      <x:c r="H324" t="s">
        <x:v>83</x:v>
      </x:c>
      <x:c r="I324" s="6">
        <x:v>27.2463032209175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22.506</x:v>
      </x:c>
      <x:c r="R324" s="8">
        <x:v>92370.3545890188</x:v>
      </x:c>
      <x:c r="S324" s="12">
        <x:v>315002.71450408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223153</x:v>
      </x:c>
      <x:c r="B325" s="1">
        <x:v>43201.6347282755</x:v>
      </x:c>
      <x:c r="C325" s="6">
        <x:v>5.38255391</x:v>
      </x:c>
      <x:c r="D325" s="14" t="s">
        <x:v>77</x:v>
      </x:c>
      <x:c r="E325" s="15">
        <x:v>43194.5278059838</x:v>
      </x:c>
      <x:c r="F325" t="s">
        <x:v>82</x:v>
      </x:c>
      <x:c r="G325" s="6">
        <x:v>172.087979411402</x:v>
      </x:c>
      <x:c r="H325" t="s">
        <x:v>83</x:v>
      </x:c>
      <x:c r="I325" s="6">
        <x:v>27.2402773733243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22.507</x:v>
      </x:c>
      <x:c r="R325" s="8">
        <x:v>92367.877738159</x:v>
      </x:c>
      <x:c r="S325" s="12">
        <x:v>314997.308611883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223162</x:v>
      </x:c>
      <x:c r="B326" s="1">
        <x:v>43201.6347396643</x:v>
      </x:c>
      <x:c r="C326" s="6">
        <x:v>5.39892151666667</x:v>
      </x:c>
      <x:c r="D326" s="14" t="s">
        <x:v>77</x:v>
      </x:c>
      <x:c r="E326" s="15">
        <x:v>43194.5278059838</x:v>
      </x:c>
      <x:c r="F326" t="s">
        <x:v>82</x:v>
      </x:c>
      <x:c r="G326" s="6">
        <x:v>172.024927264951</x:v>
      </x:c>
      <x:c r="H326" t="s">
        <x:v>83</x:v>
      </x:c>
      <x:c r="I326" s="6">
        <x:v>27.2526888324114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22.507</x:v>
      </x:c>
      <x:c r="R326" s="8">
        <x:v>92366.985763419</x:v>
      </x:c>
      <x:c r="S326" s="12">
        <x:v>315001.009726555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223175</x:v>
      </x:c>
      <x:c r="B327" s="1">
        <x:v>43201.6347515394</x:v>
      </x:c>
      <x:c r="C327" s="6">
        <x:v>5.41603918166667</x:v>
      </x:c>
      <x:c r="D327" s="14" t="s">
        <x:v>77</x:v>
      </x:c>
      <x:c r="E327" s="15">
        <x:v>43194.5278059838</x:v>
      </x:c>
      <x:c r="F327" t="s">
        <x:v>82</x:v>
      </x:c>
      <x:c r="G327" s="6">
        <x:v>172.082574886896</x:v>
      </x:c>
      <x:c r="H327" t="s">
        <x:v>83</x:v>
      </x:c>
      <x:c r="I327" s="6">
        <x:v>27.2471426433312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22.505</x:v>
      </x:c>
      <x:c r="R327" s="8">
        <x:v>92373.210355332</x:v>
      </x:c>
      <x:c r="S327" s="12">
        <x:v>315010.855042651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223182</x:v>
      </x:c>
      <x:c r="B328" s="1">
        <x:v>43201.6347645833</x:v>
      </x:c>
      <x:c r="C328" s="6">
        <x:v>5.43484018333333</x:v>
      </x:c>
      <x:c r="D328" s="14" t="s">
        <x:v>77</x:v>
      </x:c>
      <x:c r="E328" s="15">
        <x:v>43194.5278059838</x:v>
      </x:c>
      <x:c r="F328" t="s">
        <x:v>82</x:v>
      </x:c>
      <x:c r="G328" s="6">
        <x:v>172.065400260204</x:v>
      </x:c>
      <x:c r="H328" t="s">
        <x:v>83</x:v>
      </x:c>
      <x:c r="I328" s="6">
        <x:v>27.2476223133758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22.506</x:v>
      </x:c>
      <x:c r="R328" s="8">
        <x:v>92365.4569269571</x:v>
      </x:c>
      <x:c r="S328" s="12">
        <x:v>315018.553457755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223191</x:v>
      </x:c>
      <x:c r="B329" s="1">
        <x:v>43201.6347746181</x:v>
      </x:c>
      <x:c r="C329" s="6">
        <x:v>5.449257695</x:v>
      </x:c>
      <x:c r="D329" s="14" t="s">
        <x:v>77</x:v>
      </x:c>
      <x:c r="E329" s="15">
        <x:v>43194.5278059838</x:v>
      </x:c>
      <x:c r="F329" t="s">
        <x:v>82</x:v>
      </x:c>
      <x:c r="G329" s="6">
        <x:v>172.090191184382</x:v>
      </x:c>
      <x:c r="H329" t="s">
        <x:v>83</x:v>
      </x:c>
      <x:c r="I329" s="6">
        <x:v>27.2456436748826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22.505</x:v>
      </x:c>
      <x:c r="R329" s="8">
        <x:v>92350.3092398198</x:v>
      </x:c>
      <x:c r="S329" s="12">
        <x:v>314993.405401859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223204</x:v>
      </x:c>
      <x:c r="B330" s="1">
        <x:v>43201.6347865741</x:v>
      </x:c>
      <x:c r="C330" s="6">
        <x:v>5.466475335</x:v>
      </x:c>
      <x:c r="D330" s="14" t="s">
        <x:v>77</x:v>
      </x:c>
      <x:c r="E330" s="15">
        <x:v>43194.5278059838</x:v>
      </x:c>
      <x:c r="F330" t="s">
        <x:v>82</x:v>
      </x:c>
      <x:c r="G330" s="6">
        <x:v>172.075489799492</x:v>
      </x:c>
      <x:c r="H330" t="s">
        <x:v>83</x:v>
      </x:c>
      <x:c r="I330" s="6">
        <x:v>27.2427356780013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22.507</x:v>
      </x:c>
      <x:c r="R330" s="8">
        <x:v>92357.5618248216</x:v>
      </x:c>
      <x:c r="S330" s="12">
        <x:v>315003.586545742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223216</x:v>
      </x:c>
      <x:c r="B331" s="1">
        <x:v>43201.6347980324</x:v>
      </x:c>
      <x:c r="C331" s="6">
        <x:v>5.483009575</x:v>
      </x:c>
      <x:c r="D331" s="14" t="s">
        <x:v>77</x:v>
      </x:c>
      <x:c r="E331" s="15">
        <x:v>43194.5278059838</x:v>
      </x:c>
      <x:c r="F331" t="s">
        <x:v>82</x:v>
      </x:c>
      <x:c r="G331" s="6">
        <x:v>171.98099142016</x:v>
      </x:c>
      <x:c r="H331" t="s">
        <x:v>83</x:v>
      </x:c>
      <x:c r="I331" s="6">
        <x:v>27.2671389464635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22.505</x:v>
      </x:c>
      <x:c r="R331" s="8">
        <x:v>92350.0420695506</x:v>
      </x:c>
      <x:c r="S331" s="12">
        <x:v>314999.337371513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223223</x:v>
      </x:c>
      <x:c r="B332" s="1">
        <x:v>43201.6348090625</x:v>
      </x:c>
      <x:c r="C332" s="6">
        <x:v>5.49887716666667</x:v>
      </x:c>
      <x:c r="D332" s="14" t="s">
        <x:v>77</x:v>
      </x:c>
      <x:c r="E332" s="15">
        <x:v>43194.5278059838</x:v>
      </x:c>
      <x:c r="F332" t="s">
        <x:v>82</x:v>
      </x:c>
      <x:c r="G332" s="6">
        <x:v>171.972007381116</x:v>
      </x:c>
      <x:c r="H332" t="s">
        <x:v>83</x:v>
      </x:c>
      <x:c r="I332" s="6">
        <x:v>27.2689077406312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22.505</x:v>
      </x:c>
      <x:c r="R332" s="8">
        <x:v>92352.8059147675</x:v>
      </x:c>
      <x:c r="S332" s="12">
        <x:v>315001.087323193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223233</x:v>
      </x:c>
      <x:c r="B333" s="1">
        <x:v>43201.6348212616</x:v>
      </x:c>
      <x:c r="C333" s="6">
        <x:v>5.51641147166667</x:v>
      </x:c>
      <x:c r="D333" s="14" t="s">
        <x:v>77</x:v>
      </x:c>
      <x:c r="E333" s="15">
        <x:v>43194.5278059838</x:v>
      </x:c>
      <x:c r="F333" t="s">
        <x:v>82</x:v>
      </x:c>
      <x:c r="G333" s="6">
        <x:v>171.992836703823</x:v>
      </x:c>
      <x:c r="H333" t="s">
        <x:v>83</x:v>
      </x:c>
      <x:c r="I333" s="6">
        <x:v>27.2561064886249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22.508</x:v>
      </x:c>
      <x:c r="R333" s="8">
        <x:v>92347.7648079821</x:v>
      </x:c>
      <x:c r="S333" s="12">
        <x:v>315015.917171908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223245</x:v>
      </x:c>
      <x:c r="B334" s="1">
        <x:v>43201.6348322569</x:v>
      </x:c>
      <x:c r="C334" s="6">
        <x:v>5.532295735</x:v>
      </x:c>
      <x:c r="D334" s="14" t="s">
        <x:v>77</x:v>
      </x:c>
      <x:c r="E334" s="15">
        <x:v>43194.5278059838</x:v>
      </x:c>
      <x:c r="F334" t="s">
        <x:v>82</x:v>
      </x:c>
      <x:c r="G334" s="6">
        <x:v>172.047047001607</x:v>
      </x:c>
      <x:c r="H334" t="s">
        <x:v>83</x:v>
      </x:c>
      <x:c r="I334" s="6">
        <x:v>27.257035851881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22.504</x:v>
      </x:c>
      <x:c r="R334" s="8">
        <x:v>92344.7158909498</x:v>
      </x:c>
      <x:c r="S334" s="12">
        <x:v>315002.434730639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223255</x:v>
      </x:c>
      <x:c r="B335" s="1">
        <x:v>43201.6348441782</x:v>
      </x:c>
      <x:c r="C335" s="6">
        <x:v>5.54944669333333</x:v>
      </x:c>
      <x:c r="D335" s="14" t="s">
        <x:v>77</x:v>
      </x:c>
      <x:c r="E335" s="15">
        <x:v>43194.5278059838</x:v>
      </x:c>
      <x:c r="F335" t="s">
        <x:v>82</x:v>
      </x:c>
      <x:c r="G335" s="6">
        <x:v>172.129619996726</x:v>
      </x:c>
      <x:c r="H335" t="s">
        <x:v>83</x:v>
      </x:c>
      <x:c r="I335" s="6">
        <x:v>27.2523890381731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</x:v>
      </x:c>
      <x:c r="R335" s="8">
        <x:v>92345.1359740296</x:v>
      </x:c>
      <x:c r="S335" s="12">
        <x:v>314997.92371037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223263</x:v>
      </x:c>
      <x:c r="B336" s="1">
        <x:v>43201.6348566782</x:v>
      </x:c>
      <x:c r="C336" s="6">
        <x:v>5.56741440166667</x:v>
      </x:c>
      <x:c r="D336" s="14" t="s">
        <x:v>77</x:v>
      </x:c>
      <x:c r="E336" s="15">
        <x:v>43194.5278059838</x:v>
      </x:c>
      <x:c r="F336" t="s">
        <x:v>82</x:v>
      </x:c>
      <x:c r="G336" s="6">
        <x:v>172.007103648374</x:v>
      </x:c>
      <x:c r="H336" t="s">
        <x:v>83</x:v>
      </x:c>
      <x:c r="I336" s="6">
        <x:v>27.2677984967222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22.503</x:v>
      </x:c>
      <x:c r="R336" s="8">
        <x:v>92351.3936803507</x:v>
      </x:c>
      <x:c r="S336" s="12">
        <x:v>315011.233538301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223272</x:v>
      </x:c>
      <x:c r="B337" s="1">
        <x:v>43201.6348673611</x:v>
      </x:c>
      <x:c r="C337" s="6">
        <x:v>5.58283192</x:v>
      </x:c>
      <x:c r="D337" s="14" t="s">
        <x:v>77</x:v>
      </x:c>
      <x:c r="E337" s="15">
        <x:v>43194.5278059838</x:v>
      </x:c>
      <x:c r="F337" t="s">
        <x:v>82</x:v>
      </x:c>
      <x:c r="G337" s="6">
        <x:v>172.019247857136</x:v>
      </x:c>
      <x:c r="H337" t="s">
        <x:v>83</x:v>
      </x:c>
      <x:c r="I337" s="6">
        <x:v>27.2683081492837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22.502</x:v>
      </x:c>
      <x:c r="R337" s="8">
        <x:v>92341.0389114491</x:v>
      </x:c>
      <x:c r="S337" s="12">
        <x:v>315001.465400186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223280</x:v>
      </x:c>
      <x:c r="B338" s="1">
        <x:v>43201.634878588</x:v>
      </x:c>
      <x:c r="C338" s="6">
        <x:v>5.59898285</x:v>
      </x:c>
      <x:c r="D338" s="14" t="s">
        <x:v>77</x:v>
      </x:c>
      <x:c r="E338" s="15">
        <x:v>43194.5278059838</x:v>
      </x:c>
      <x:c r="F338" t="s">
        <x:v>82</x:v>
      </x:c>
      <x:c r="G338" s="6">
        <x:v>172.099982638096</x:v>
      </x:c>
      <x:c r="H338" t="s">
        <x:v>83</x:v>
      </x:c>
      <x:c r="I338" s="6">
        <x:v>27.2524190175955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22.502</x:v>
      </x:c>
      <x:c r="R338" s="8">
        <x:v>92339.7348893369</x:v>
      </x:c>
      <x:c r="S338" s="12">
        <x:v>314991.438062587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223292</x:v>
      </x:c>
      <x:c r="B339" s="1">
        <x:v>43201.6348903588</x:v>
      </x:c>
      <x:c r="C339" s="6">
        <x:v>5.61596709333333</x:v>
      </x:c>
      <x:c r="D339" s="14" t="s">
        <x:v>77</x:v>
      </x:c>
      <x:c r="E339" s="15">
        <x:v>43194.5278059838</x:v>
      </x:c>
      <x:c r="F339" t="s">
        <x:v>82</x:v>
      </x:c>
      <x:c r="G339" s="6">
        <x:v>172.195453262944</x:v>
      </x:c>
      <x:c r="H339" t="s">
        <x:v>83</x:v>
      </x:c>
      <x:c r="I339" s="6">
        <x:v>27.2394379526277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</x:v>
      </x:c>
      <x:c r="R339" s="8">
        <x:v>92336.2118165806</x:v>
      </x:c>
      <x:c r="S339" s="12">
        <x:v>314987.711723242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223301</x:v>
      </x:c>
      <x:c r="B340" s="1">
        <x:v>43201.6349030093</x:v>
      </x:c>
      <x:c r="C340" s="6">
        <x:v>5.634151435</x:v>
      </x:c>
      <x:c r="D340" s="14" t="s">
        <x:v>77</x:v>
      </x:c>
      <x:c r="E340" s="15">
        <x:v>43194.5278059838</x:v>
      </x:c>
      <x:c r="F340" t="s">
        <x:v>82</x:v>
      </x:c>
      <x:c r="G340" s="6">
        <x:v>172.153461991626</x:v>
      </x:c>
      <x:c r="H340" t="s">
        <x:v>83</x:v>
      </x:c>
      <x:c r="I340" s="6">
        <x:v>27.2418962566894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22.502</x:v>
      </x:c>
      <x:c r="R340" s="8">
        <x:v>92338.8868171227</x:v>
      </x:c>
      <x:c r="S340" s="12">
        <x:v>314995.56358602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223317</x:v>
      </x:c>
      <x:c r="B341" s="1">
        <x:v>43201.6349133912</x:v>
      </x:c>
      <x:c r="C341" s="6">
        <x:v>5.64908564333333</x:v>
      </x:c>
      <x:c r="D341" s="14" t="s">
        <x:v>77</x:v>
      </x:c>
      <x:c r="E341" s="15">
        <x:v>43194.5278059838</x:v>
      </x:c>
      <x:c r="F341" t="s">
        <x:v>82</x:v>
      </x:c>
      <x:c r="G341" s="6">
        <x:v>172.13213744419</x:v>
      </x:c>
      <x:c r="H341" t="s">
        <x:v>83</x:v>
      </x:c>
      <x:c r="I341" s="6">
        <x:v>27.2576954001543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22.498</x:v>
      </x:c>
      <x:c r="R341" s="8">
        <x:v>92326.4883086825</x:v>
      </x:c>
      <x:c r="S341" s="12">
        <x:v>314981.251852794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223322</x:v>
      </x:c>
      <x:c r="B342" s="1">
        <x:v>43201.634925</x:v>
      </x:c>
      <x:c r="C342" s="6">
        <x:v>5.66580329166667</x:v>
      </x:c>
      <x:c r="D342" s="14" t="s">
        <x:v>77</x:v>
      </x:c>
      <x:c r="E342" s="15">
        <x:v>43194.5278059838</x:v>
      </x:c>
      <x:c r="F342" t="s">
        <x:v>82</x:v>
      </x:c>
      <x:c r="G342" s="6">
        <x:v>172.1448579314</x:v>
      </x:c>
      <x:c r="H342" t="s">
        <x:v>83</x:v>
      </x:c>
      <x:c r="I342" s="6">
        <x:v>27.2493910972594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</x:v>
      </x:c>
      <x:c r="R342" s="8">
        <x:v>92325.1856194794</x:v>
      </x:c>
      <x:c r="S342" s="12">
        <x:v>314991.63930026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223338</x:v>
      </x:c>
      <x:c r="B343" s="1">
        <x:v>43201.6349366551</x:v>
      </x:c>
      <x:c r="C343" s="6">
        <x:v>5.68262088</x:v>
      </x:c>
      <x:c r="D343" s="14" t="s">
        <x:v>77</x:v>
      </x:c>
      <x:c r="E343" s="15">
        <x:v>43194.5278059838</x:v>
      </x:c>
      <x:c r="F343" t="s">
        <x:v>82</x:v>
      </x:c>
      <x:c r="G343" s="6">
        <x:v>172.134800810264</x:v>
      </x:c>
      <x:c r="H343" t="s">
        <x:v>83</x:v>
      </x:c>
      <x:c r="I343" s="6">
        <x:v>27.2513697379618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</x:v>
      </x:c>
      <x:c r="R343" s="8">
        <x:v>92327.5056792466</x:v>
      </x:c>
      <x:c r="S343" s="12">
        <x:v>314996.543426921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223339</x:v>
      </x:c>
      <x:c r="B344" s="1">
        <x:v>43201.6349480671</x:v>
      </x:c>
      <x:c r="C344" s="6">
        <x:v>5.69902182666667</x:v>
      </x:c>
      <x:c r="D344" s="14" t="s">
        <x:v>77</x:v>
      </x:c>
      <x:c r="E344" s="15">
        <x:v>43194.5278059838</x:v>
      </x:c>
      <x:c r="F344" t="s">
        <x:v>82</x:v>
      </x:c>
      <x:c r="G344" s="6">
        <x:v>172.104783772233</x:v>
      </x:c>
      <x:c r="H344" t="s">
        <x:v>83</x:v>
      </x:c>
      <x:c r="I344" s="6">
        <x:v>27.257275687602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</x:v>
      </x:c>
      <x:c r="R344" s="8">
        <x:v>92324.374163456</x:v>
      </x:c>
      <x:c r="S344" s="12">
        <x:v>314975.471588238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223356</x:v>
      </x:c>
      <x:c r="B345" s="1">
        <x:v>43201.6349606481</x:v>
      </x:c>
      <x:c r="C345" s="6">
        <x:v>5.71715612333333</x:v>
      </x:c>
      <x:c r="D345" s="14" t="s">
        <x:v>77</x:v>
      </x:c>
      <x:c r="E345" s="15">
        <x:v>43194.5278059838</x:v>
      </x:c>
      <x:c r="F345" t="s">
        <x:v>82</x:v>
      </x:c>
      <x:c r="G345" s="6">
        <x:v>172.069552232854</x:v>
      </x:c>
      <x:c r="H345" t="s">
        <x:v>83</x:v>
      </x:c>
      <x:c r="I345" s="6">
        <x:v>27.2555068995639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22.503</x:v>
      </x:c>
      <x:c r="R345" s="8">
        <x:v>92317.2368872712</x:v>
      </x:c>
      <x:c r="S345" s="12">
        <x:v>314981.000156585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223365</x:v>
      </x:c>
      <x:c r="B346" s="1">
        <x:v>43201.6349712616</x:v>
      </x:c>
      <x:c r="C346" s="6">
        <x:v>5.73244031333333</x:v>
      </x:c>
      <x:c r="D346" s="14" t="s">
        <x:v>77</x:v>
      </x:c>
      <x:c r="E346" s="15">
        <x:v>43194.5278059838</x:v>
      </x:c>
      <x:c r="F346" t="s">
        <x:v>82</x:v>
      </x:c>
      <x:c r="G346" s="6">
        <x:v>172.108822930397</x:v>
      </x:c>
      <x:c r="H346" t="s">
        <x:v>83</x:v>
      </x:c>
      <x:c r="I346" s="6">
        <x:v>27.2622822621861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22.498</x:v>
      </x:c>
      <x:c r="R346" s="8">
        <x:v>92319.1141529262</x:v>
      </x:c>
      <x:c r="S346" s="12">
        <x:v>314978.93856239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223376</x:v>
      </x:c>
      <x:c r="B347" s="1">
        <x:v>43201.6349835301</x:v>
      </x:c>
      <x:c r="C347" s="6">
        <x:v>5.750091345</x:v>
      </x:c>
      <x:c r="D347" s="14" t="s">
        <x:v>77</x:v>
      </x:c>
      <x:c r="E347" s="15">
        <x:v>43194.5278059838</x:v>
      </x:c>
      <x:c r="F347" t="s">
        <x:v>82</x:v>
      </x:c>
      <x:c r="G347" s="6">
        <x:v>172.173635754022</x:v>
      </x:c>
      <x:c r="H347" t="s">
        <x:v>83</x:v>
      </x:c>
      <x:c r="I347" s="6">
        <x:v>27.2582350306561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22.495</x:v>
      </x:c>
      <x:c r="R347" s="8">
        <x:v>92327.318732875</x:v>
      </x:c>
      <x:c r="S347" s="12">
        <x:v>314998.680866186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223387</x:v>
      </x:c>
      <x:c r="B348" s="1">
        <x:v>43201.6349947569</x:v>
      </x:c>
      <x:c r="C348" s="6">
        <x:v>5.76625895666667</x:v>
      </x:c>
      <x:c r="D348" s="14" t="s">
        <x:v>77</x:v>
      </x:c>
      <x:c r="E348" s="15">
        <x:v>43194.5278059838</x:v>
      </x:c>
      <x:c r="F348" t="s">
        <x:v>82</x:v>
      </x:c>
      <x:c r="G348" s="6">
        <x:v>172.190320558277</x:v>
      </x:c>
      <x:c r="H348" t="s">
        <x:v>83</x:v>
      </x:c>
      <x:c r="I348" s="6">
        <x:v>27.2491512621018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22.497</x:v>
      </x:c>
      <x:c r="R348" s="8">
        <x:v>92321.6286805094</x:v>
      </x:c>
      <x:c r="S348" s="12">
        <x:v>314995.02320486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223391</x:v>
      </x:c>
      <x:c r="B349" s="1">
        <x:v>43201.6350064468</x:v>
      </x:c>
      <x:c r="C349" s="6">
        <x:v>5.78310987333333</x:v>
      </x:c>
      <x:c r="D349" s="14" t="s">
        <x:v>77</x:v>
      </x:c>
      <x:c r="E349" s="15">
        <x:v>43194.5278059838</x:v>
      </x:c>
      <x:c r="F349" t="s">
        <x:v>82</x:v>
      </x:c>
      <x:c r="G349" s="6">
        <x:v>172.242286548914</x:v>
      </x:c>
      <x:c r="H349" t="s">
        <x:v>83</x:v>
      </x:c>
      <x:c r="I349" s="6">
        <x:v>27.2534383181255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22.492</x:v>
      </x:c>
      <x:c r="R349" s="8">
        <x:v>92309.4600681111</x:v>
      </x:c>
      <x:c r="S349" s="12">
        <x:v>314992.24843555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223404</x:v>
      </x:c>
      <x:c r="B350" s="1">
        <x:v>43201.6350175926</x:v>
      </x:c>
      <x:c r="C350" s="6">
        <x:v>5.79916079166667</x:v>
      </x:c>
      <x:c r="D350" s="14" t="s">
        <x:v>77</x:v>
      </x:c>
      <x:c r="E350" s="15">
        <x:v>43194.5278059838</x:v>
      </x:c>
      <x:c r="F350" t="s">
        <x:v>82</x:v>
      </x:c>
      <x:c r="G350" s="6">
        <x:v>172.14044899424</x:v>
      </x:c>
      <x:c r="H350" t="s">
        <x:v>83</x:v>
      </x:c>
      <x:c r="I350" s="6">
        <x:v>27.2734646383751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22.492</x:v>
      </x:c>
      <x:c r="R350" s="8">
        <x:v>92313.9187283148</x:v>
      </x:c>
      <x:c r="S350" s="12">
        <x:v>314988.99922619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223415</x:v>
      </x:c>
      <x:c r="B351" s="1">
        <x:v>43201.6350295486</x:v>
      </x:c>
      <x:c r="C351" s="6">
        <x:v>5.81639510166667</x:v>
      </x:c>
      <x:c r="D351" s="14" t="s">
        <x:v>77</x:v>
      </x:c>
      <x:c r="E351" s="15">
        <x:v>43194.5278059838</x:v>
      </x:c>
      <x:c r="F351" t="s">
        <x:v>82</x:v>
      </x:c>
      <x:c r="G351" s="6">
        <x:v>172.158052217759</x:v>
      </x:c>
      <x:c r="H351" t="s">
        <x:v>83</x:v>
      </x:c>
      <x:c r="I351" s="6">
        <x:v>27.2642009514316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22.494</x:v>
      </x:c>
      <x:c r="R351" s="8">
        <x:v>92304.1954587386</x:v>
      </x:c>
      <x:c r="S351" s="12">
        <x:v>314990.937568046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223426</x:v>
      </x:c>
      <x:c r="B352" s="1">
        <x:v>43201.6350410532</x:v>
      </x:c>
      <x:c r="C352" s="6">
        <x:v>5.832929365</x:v>
      </x:c>
      <x:c r="D352" s="14" t="s">
        <x:v>77</x:v>
      </x:c>
      <x:c r="E352" s="15">
        <x:v>43194.5278059838</x:v>
      </x:c>
      <x:c r="F352" t="s">
        <x:v>82</x:v>
      </x:c>
      <x:c r="G352" s="6">
        <x:v>172.101128047283</x:v>
      </x:c>
      <x:c r="H352" t="s">
        <x:v>83</x:v>
      </x:c>
      <x:c r="I352" s="6">
        <x:v>27.2695972708134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22.496</x:v>
      </x:c>
      <x:c r="R352" s="8">
        <x:v>92301.4281101696</x:v>
      </x:c>
      <x:c r="S352" s="12">
        <x:v>314997.850914159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223433</x:v>
      </x:c>
      <x:c r="B353" s="1">
        <x:v>43201.6350525116</x:v>
      </x:c>
      <x:c r="C353" s="6">
        <x:v>5.849447005</x:v>
      </x:c>
      <x:c r="D353" s="14" t="s">
        <x:v>77</x:v>
      </x:c>
      <x:c r="E353" s="15">
        <x:v>43194.5278059838</x:v>
      </x:c>
      <x:c r="F353" t="s">
        <x:v>82</x:v>
      </x:c>
      <x:c r="G353" s="6">
        <x:v>172.108899743853</x:v>
      </x:c>
      <x:c r="H353" t="s">
        <x:v>83</x:v>
      </x:c>
      <x:c r="I353" s="6">
        <x:v>27.2680683127746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22.496</x:v>
      </x:c>
      <x:c r="R353" s="8">
        <x:v>92295.9951245002</x:v>
      </x:c>
      <x:c r="S353" s="12">
        <x:v>314983.032153846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223439</x:v>
      </x:c>
      <x:c r="B354" s="1">
        <x:v>43201.6350640856</x:v>
      </x:c>
      <x:c r="C354" s="6">
        <x:v>5.86613126666667</x:v>
      </x:c>
      <x:c r="D354" s="14" t="s">
        <x:v>77</x:v>
      </x:c>
      <x:c r="E354" s="15">
        <x:v>43194.5278059838</x:v>
      </x:c>
      <x:c r="F354" t="s">
        <x:v>82</x:v>
      </x:c>
      <x:c r="G354" s="6">
        <x:v>172.139189473311</x:v>
      </x:c>
      <x:c r="H354" t="s">
        <x:v>83</x:v>
      </x:c>
      <x:c r="I354" s="6">
        <x:v>27.2650103987858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22.495</x:v>
      </x:c>
      <x:c r="R354" s="8">
        <x:v>92301.1067020327</x:v>
      </x:c>
      <x:c r="S354" s="12">
        <x:v>314976.147975938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223455</x:v>
      </x:c>
      <x:c r="B355" s="1">
        <x:v>43201.6350755787</x:v>
      </x:c>
      <x:c r="C355" s="6">
        <x:v>5.882648825</x:v>
      </x:c>
      <x:c r="D355" s="14" t="s">
        <x:v>77</x:v>
      </x:c>
      <x:c r="E355" s="15">
        <x:v>43194.5278059838</x:v>
      </x:c>
      <x:c r="F355" t="s">
        <x:v>82</x:v>
      </x:c>
      <x:c r="G355" s="6">
        <x:v>172.18315678298</x:v>
      </x:c>
      <x:c r="H355" t="s">
        <x:v>83</x:v>
      </x:c>
      <x:c r="I355" s="6">
        <x:v>27.2505602938973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22.497</x:v>
      </x:c>
      <x:c r="R355" s="8">
        <x:v>92297.3103405279</x:v>
      </x:c>
      <x:c r="S355" s="12">
        <x:v>314979.077797086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223459</x:v>
      </x:c>
      <x:c r="B356" s="1">
        <x:v>43201.6350873495</x:v>
      </x:c>
      <x:c r="C356" s="6">
        <x:v>5.89961645666667</x:v>
      </x:c>
      <x:c r="D356" s="14" t="s">
        <x:v>77</x:v>
      </x:c>
      <x:c r="E356" s="15">
        <x:v>43194.5278059838</x:v>
      </x:c>
      <x:c r="F356" t="s">
        <x:v>82</x:v>
      </x:c>
      <x:c r="G356" s="6">
        <x:v>172.236644970222</x:v>
      </x:c>
      <x:c r="H356" t="s">
        <x:v>83</x:v>
      </x:c>
      <x:c r="I356" s="6">
        <x:v>27.2545475572892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22.492</x:v>
      </x:c>
      <x:c r="R356" s="8">
        <x:v>92292.8084371456</x:v>
      </x:c>
      <x:c r="S356" s="12">
        <x:v>314976.040076028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223476</x:v>
      </x:c>
      <x:c r="B357" s="1">
        <x:v>43201.6350984954</x:v>
      </x:c>
      <x:c r="C357" s="6">
        <x:v>5.91563405833333</x:v>
      </x:c>
      <x:c r="D357" s="14" t="s">
        <x:v>77</x:v>
      </x:c>
      <x:c r="E357" s="15">
        <x:v>43194.5278059838</x:v>
      </x:c>
      <x:c r="F357" t="s">
        <x:v>82</x:v>
      </x:c>
      <x:c r="G357" s="6">
        <x:v>172.197614160171</x:v>
      </x:c>
      <x:c r="H357" t="s">
        <x:v>83</x:v>
      </x:c>
      <x:c r="I357" s="6">
        <x:v>27.2622223031649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22.492</x:v>
      </x:c>
      <x:c r="R357" s="8">
        <x:v>92294.9227554816</x:v>
      </x:c>
      <x:c r="S357" s="12">
        <x:v>315004.10646692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223483</x:v>
      </x:c>
      <x:c r="B358" s="1">
        <x:v>43201.6351348727</x:v>
      </x:c>
      <x:c r="C358" s="6">
        <x:v>5.96803698833333</x:v>
      </x:c>
      <x:c r="D358" s="14" t="s">
        <x:v>77</x:v>
      </x:c>
      <x:c r="E358" s="15">
        <x:v>43194.5278059838</x:v>
      </x:c>
      <x:c r="F358" t="s">
        <x:v>82</x:v>
      </x:c>
      <x:c r="G358" s="6">
        <x:v>172.210385371261</x:v>
      </x:c>
      <x:c r="H358" t="s">
        <x:v>83</x:v>
      </x:c>
      <x:c r="I358" s="6">
        <x:v>27.2626120368222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22.491</x:v>
      </x:c>
      <x:c r="R358" s="8">
        <x:v>92320.576602456</x:v>
      </x:c>
      <x:c r="S358" s="12">
        <x:v>315090.97902281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223490</x:v>
      </x:c>
      <x:c r="B359" s="1">
        <x:v>43201.6351348727</x:v>
      </x:c>
      <x:c r="C359" s="6">
        <x:v>5.96805363666667</x:v>
      </x:c>
      <x:c r="D359" s="14" t="s">
        <x:v>77</x:v>
      </x:c>
      <x:c r="E359" s="15">
        <x:v>43194.5278059838</x:v>
      </x:c>
      <x:c r="F359" t="s">
        <x:v>82</x:v>
      </x:c>
      <x:c r="G359" s="6">
        <x:v>172.168533285878</x:v>
      </x:c>
      <x:c r="H359" t="s">
        <x:v>83</x:v>
      </x:c>
      <x:c r="I359" s="6">
        <x:v>27.2650403783205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22.493</x:v>
      </x:c>
      <x:c r="R359" s="8">
        <x:v>92280.9239154761</x:v>
      </x:c>
      <x:c r="S359" s="12">
        <x:v>314969.086232192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223507</x:v>
      </x:c>
      <x:c r="B360" s="1">
        <x:v>43201.635134919</x:v>
      </x:c>
      <x:c r="C360" s="6">
        <x:v>5.96807030666667</x:v>
      </x:c>
      <x:c r="D360" s="14" t="s">
        <x:v>77</x:v>
      </x:c>
      <x:c r="E360" s="15">
        <x:v>43194.5278059838</x:v>
      </x:c>
      <x:c r="F360" t="s">
        <x:v>82</x:v>
      </x:c>
      <x:c r="G360" s="6">
        <x:v>172.19803583346</x:v>
      </x:c>
      <x:c r="H360" t="s">
        <x:v>83</x:v>
      </x:c>
      <x:c r="I360" s="6">
        <x:v>27.2650403783205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22.491</x:v>
      </x:c>
      <x:c r="R360" s="8">
        <x:v>92261.8569435445</x:v>
      </x:c>
      <x:c r="S360" s="12">
        <x:v>314905.461530486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223515</x:v>
      </x:c>
      <x:c r="B361" s="1">
        <x:v>43201.6351454861</x:v>
      </x:c>
      <x:c r="C361" s="6">
        <x:v>5.98330451</x:v>
      </x:c>
      <x:c r="D361" s="14" t="s">
        <x:v>77</x:v>
      </x:c>
      <x:c r="E361" s="15">
        <x:v>43194.5278059838</x:v>
      </x:c>
      <x:c r="F361" t="s">
        <x:v>82</x:v>
      </x:c>
      <x:c r="G361" s="6">
        <x:v>172.261889784495</x:v>
      </x:c>
      <x:c r="H361" t="s">
        <x:v>83</x:v>
      </x:c>
      <x:c r="I361" s="6">
        <x:v>27.2553869817643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22.49</x:v>
      </x:c>
      <x:c r="R361" s="8">
        <x:v>92232.6685013109</x:v>
      </x:c>
      <x:c r="S361" s="12">
        <x:v>314835.423695587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223520</x:v>
      </x:c>
      <x:c r="B362" s="1">
        <x:v>43201.6351566782</x:v>
      </x:c>
      <x:c r="C362" s="6">
        <x:v>5.99945543833333</x:v>
      </x:c>
      <x:c r="D362" s="14" t="s">
        <x:v>77</x:v>
      </x:c>
      <x:c r="E362" s="15">
        <x:v>43194.5278059838</x:v>
      </x:c>
      <x:c r="F362" t="s">
        <x:v>82</x:v>
      </x:c>
      <x:c r="G362" s="6">
        <x:v>172.314377326062</x:v>
      </x:c>
      <x:c r="H362" t="s">
        <x:v>83</x:v>
      </x:c>
      <x:c r="I362" s="6">
        <x:v>27.2566760983318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22.486</x:v>
      </x:c>
      <x:c r="R362" s="8">
        <x:v>92257.7590555414</x:v>
      </x:c>
      <x:c r="S362" s="12">
        <x:v>314912.983924866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223537</x:v>
      </x:c>
      <x:c r="B363" s="1">
        <x:v>43201.6351723032</x:v>
      </x:c>
      <x:c r="C363" s="6">
        <x:v>6.02190668166667</x:v>
      </x:c>
      <x:c r="D363" s="14" t="s">
        <x:v>77</x:v>
      </x:c>
      <x:c r="E363" s="15">
        <x:v>43194.5278059838</x:v>
      </x:c>
      <x:c r="F363" t="s">
        <x:v>82</x:v>
      </x:c>
      <x:c r="G363" s="6">
        <x:v>172.204134309152</x:v>
      </x:c>
      <x:c r="H363" t="s">
        <x:v>83</x:v>
      </x:c>
      <x:c r="I363" s="6">
        <x:v>27.2638411971143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22.491</x:v>
      </x:c>
      <x:c r="R363" s="8">
        <x:v>92270.6640239754</x:v>
      </x:c>
      <x:c r="S363" s="12">
        <x:v>314959.130311809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223547</x:v>
      </x:c>
      <x:c r="B364" s="1">
        <x:v>43201.6351801273</x:v>
      </x:c>
      <x:c r="C364" s="6">
        <x:v>6.03322401166667</x:v>
      </x:c>
      <x:c r="D364" s="14" t="s">
        <x:v>77</x:v>
      </x:c>
      <x:c r="E364" s="15">
        <x:v>43194.5278059838</x:v>
      </x:c>
      <x:c r="F364" t="s">
        <x:v>82</x:v>
      </x:c>
      <x:c r="G364" s="6">
        <x:v>172.290733586217</x:v>
      </x:c>
      <x:c r="H364" t="s">
        <x:v>83</x:v>
      </x:c>
      <x:c r="I364" s="6">
        <x:v>27.2613229179751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22.486</x:v>
      </x:c>
      <x:c r="R364" s="8">
        <x:v>92260.3395038423</x:v>
      </x:c>
      <x:c r="S364" s="12">
        <x:v>314916.73961438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223550</x:v>
      </x:c>
      <x:c r="B365" s="1">
        <x:v>43201.6351939005</x:v>
      </x:c>
      <x:c r="C365" s="6">
        <x:v>6.05304180666667</x:v>
      </x:c>
      <x:c r="D365" s="14" t="s">
        <x:v>77</x:v>
      </x:c>
      <x:c r="E365" s="15">
        <x:v>43194.5278059838</x:v>
      </x:c>
      <x:c r="F365" t="s">
        <x:v>82</x:v>
      </x:c>
      <x:c r="G365" s="6">
        <x:v>172.290275983237</x:v>
      </x:c>
      <x:c r="H365" t="s">
        <x:v>83</x:v>
      </x:c>
      <x:c r="I365" s="6">
        <x:v>27.2614128564833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22.486</x:v>
      </x:c>
      <x:c r="R365" s="8">
        <x:v>92277.7803348209</x:v>
      </x:c>
      <x:c r="S365" s="12">
        <x:v>314959.127791063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223563</x:v>
      </x:c>
      <x:c r="B366" s="1">
        <x:v>43201.6352065162</x:v>
      </x:c>
      <x:c r="C366" s="6">
        <x:v>6.071226205</x:v>
      </x:c>
      <x:c r="D366" s="14" t="s">
        <x:v>77</x:v>
      </x:c>
      <x:c r="E366" s="15">
        <x:v>43194.5278059838</x:v>
      </x:c>
      <x:c r="F366" t="s">
        <x:v>82</x:v>
      </x:c>
      <x:c r="G366" s="6">
        <x:v>172.232070792708</x:v>
      </x:c>
      <x:c r="H366" t="s">
        <x:v>83</x:v>
      </x:c>
      <x:c r="I366" s="6">
        <x:v>27.2554469406632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22.492</x:v>
      </x:c>
      <x:c r="R366" s="8">
        <x:v>92263.2482710834</x:v>
      </x:c>
      <x:c r="S366" s="12">
        <x:v>314978.055011035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223577</x:v>
      </x:c>
      <x:c r="B367" s="1">
        <x:v>43201.6352163542</x:v>
      </x:c>
      <x:c r="C367" s="6">
        <x:v>6.08536027666667</x:v>
      </x:c>
      <x:c r="D367" s="14" t="s">
        <x:v>77</x:v>
      </x:c>
      <x:c r="E367" s="15">
        <x:v>43194.5278059838</x:v>
      </x:c>
      <x:c r="F367" t="s">
        <x:v>82</x:v>
      </x:c>
      <x:c r="G367" s="6">
        <x:v>172.366277886333</x:v>
      </x:c>
      <x:c r="H367" t="s">
        <x:v>83</x:v>
      </x:c>
      <x:c r="I367" s="6">
        <x:v>27.2435750995223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22.487</x:v>
      </x:c>
      <x:c r="R367" s="8">
        <x:v>92257.1629719887</x:v>
      </x:c>
      <x:c r="S367" s="12">
        <x:v>314949.210701815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223587</x:v>
      </x:c>
      <x:c r="B368" s="1">
        <x:v>43201.6352259606</x:v>
      </x:c>
      <x:c r="C368" s="6">
        <x:v>6.09921105666667</x:v>
      </x:c>
      <x:c r="D368" s="14" t="s">
        <x:v>77</x:v>
      </x:c>
      <x:c r="E368" s="15">
        <x:v>43194.5278059838</x:v>
      </x:c>
      <x:c r="F368" t="s">
        <x:v>82</x:v>
      </x:c>
      <x:c r="G368" s="6">
        <x:v>172.343944318687</x:v>
      </x:c>
      <x:c r="H368" t="s">
        <x:v>83</x:v>
      </x:c>
      <x:c r="I368" s="6">
        <x:v>27.239258076791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22.49</x:v>
      </x:c>
      <x:c r="R368" s="8">
        <x:v>92258.8792510347</x:v>
      </x:c>
      <x:c r="S368" s="12">
        <x:v>314953.933789286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223595</x:v>
      </x:c>
      <x:c r="B369" s="1">
        <x:v>43201.6352373495</x:v>
      </x:c>
      <x:c r="C369" s="6">
        <x:v>6.11561197</x:v>
      </x:c>
      <x:c r="D369" s="14" t="s">
        <x:v>77</x:v>
      </x:c>
      <x:c r="E369" s="15">
        <x:v>43194.5278059838</x:v>
      </x:c>
      <x:c r="F369" t="s">
        <x:v>82</x:v>
      </x:c>
      <x:c r="G369" s="6">
        <x:v>172.230488334095</x:v>
      </x:c>
      <x:c r="H369" t="s">
        <x:v>83</x:v>
      </x:c>
      <x:c r="I369" s="6">
        <x:v>27.2731648422805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22.486</x:v>
      </x:c>
      <x:c r="R369" s="8">
        <x:v>92253.7364606768</x:v>
      </x:c>
      <x:c r="S369" s="12">
        <x:v>314951.272088801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223606</x:v>
      </x:c>
      <x:c r="B370" s="1">
        <x:v>43201.6352489931</x:v>
      </x:c>
      <x:c r="C370" s="6">
        <x:v>6.13239628666667</x:v>
      </x:c>
      <x:c r="D370" s="14" t="s">
        <x:v>77</x:v>
      </x:c>
      <x:c r="E370" s="15">
        <x:v>43194.5278059838</x:v>
      </x:c>
      <x:c r="F370" t="s">
        <x:v>82</x:v>
      </x:c>
      <x:c r="G370" s="6">
        <x:v>172.31525993989</x:v>
      </x:c>
      <x:c r="H370" t="s">
        <x:v>83</x:v>
      </x:c>
      <x:c r="I370" s="6">
        <x:v>27.2594042303749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22.485</x:v>
      </x:c>
      <x:c r="R370" s="8">
        <x:v>92258.3366285999</x:v>
      </x:c>
      <x:c r="S370" s="12">
        <x:v>314962.366594585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223609</x:v>
      </x:c>
      <x:c r="B371" s="1">
        <x:v>43201.6352607292</x:v>
      </x:c>
      <x:c r="C371" s="6">
        <x:v>6.14928053333333</x:v>
      </x:c>
      <x:c r="D371" s="14" t="s">
        <x:v>77</x:v>
      </x:c>
      <x:c r="E371" s="15">
        <x:v>43194.5278059838</x:v>
      </x:c>
      <x:c r="F371" t="s">
        <x:v>82</x:v>
      </x:c>
      <x:c r="G371" s="6">
        <x:v>172.290852549181</x:v>
      </x:c>
      <x:c r="H371" t="s">
        <x:v>83</x:v>
      </x:c>
      <x:c r="I371" s="6">
        <x:v>27.2642009514316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22.485</x:v>
      </x:c>
      <x:c r="R371" s="8">
        <x:v>92255.3178390606</x:v>
      </x:c>
      <x:c r="S371" s="12">
        <x:v>314957.101927613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223622</x:v>
      </x:c>
      <x:c r="B372" s="1">
        <x:v>43201.6352723032</x:v>
      </x:c>
      <x:c r="C372" s="6">
        <x:v>6.16593152333333</x:v>
      </x:c>
      <x:c r="D372" s="14" t="s">
        <x:v>77</x:v>
      </x:c>
      <x:c r="E372" s="15">
        <x:v>43194.5278059838</x:v>
      </x:c>
      <x:c r="F372" t="s">
        <x:v>82</x:v>
      </x:c>
      <x:c r="G372" s="6">
        <x:v>172.301988182866</x:v>
      </x:c>
      <x:c r="H372" t="s">
        <x:v>83</x:v>
      </x:c>
      <x:c r="I372" s="6">
        <x:v>27.2620124465989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22.485</x:v>
      </x:c>
      <x:c r="R372" s="8">
        <x:v>92248.1182705427</x:v>
      </x:c>
      <x:c r="S372" s="12">
        <x:v>314969.434381266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223635</x:v>
      </x:c>
      <x:c r="B373" s="1">
        <x:v>43201.6352842245</x:v>
      </x:c>
      <x:c r="C373" s="6">
        <x:v>6.18313244666667</x:v>
      </x:c>
      <x:c r="D373" s="14" t="s">
        <x:v>77</x:v>
      </x:c>
      <x:c r="E373" s="15">
        <x:v>43194.5278059838</x:v>
      </x:c>
      <x:c r="F373" t="s">
        <x:v>82</x:v>
      </x:c>
      <x:c r="G373" s="6">
        <x:v>172.269752598312</x:v>
      </x:c>
      <x:c r="H373" t="s">
        <x:v>83</x:v>
      </x:c>
      <x:c r="I373" s="6">
        <x:v>27.2596440662646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22.488</x:v>
      </x:c>
      <x:c r="R373" s="8">
        <x:v>92253.7641875894</x:v>
      </x:c>
      <x:c r="S373" s="12">
        <x:v>314976.231024157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223643</x:v>
      </x:c>
      <x:c r="B374" s="1">
        <x:v>43201.6352956019</x:v>
      </x:c>
      <x:c r="C374" s="6">
        <x:v>6.19948344166667</x:v>
      </x:c>
      <x:c r="D374" s="14" t="s">
        <x:v>77</x:v>
      </x:c>
      <x:c r="E374" s="15">
        <x:v>43194.5278059838</x:v>
      </x:c>
      <x:c r="F374" t="s">
        <x:v>82</x:v>
      </x:c>
      <x:c r="G374" s="6">
        <x:v>172.279072944681</x:v>
      </x:c>
      <x:c r="H374" t="s">
        <x:v>83</x:v>
      </x:c>
      <x:c r="I374" s="6">
        <x:v>27.2694173933614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22.484</x:v>
      </x:c>
      <x:c r="R374" s="8">
        <x:v>92248.3767636887</x:v>
      </x:c>
      <x:c r="S374" s="12">
        <x:v>314972.455048393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223654</x:v>
      </x:c>
      <x:c r="B375" s="1">
        <x:v>43201.6353071412</x:v>
      </x:c>
      <x:c r="C375" s="6">
        <x:v>6.21610103333333</x:v>
      </x:c>
      <x:c r="D375" s="14" t="s">
        <x:v>77</x:v>
      </x:c>
      <x:c r="E375" s="15">
        <x:v>43194.5278059838</x:v>
      </x:c>
      <x:c r="F375" t="s">
        <x:v>82</x:v>
      </x:c>
      <x:c r="G375" s="6">
        <x:v>172.259160564768</x:v>
      </x:c>
      <x:c r="H375" t="s">
        <x:v>83</x:v>
      </x:c>
      <x:c r="I375" s="6">
        <x:v>27.2675286806921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22.486</x:v>
      </x:c>
      <x:c r="R375" s="8">
        <x:v>92244.3498545226</x:v>
      </x:c>
      <x:c r="S375" s="12">
        <x:v>314966.785252812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223660</x:v>
      </x:c>
      <x:c r="B376" s="1">
        <x:v>43201.6353183681</x:v>
      </x:c>
      <x:c r="C376" s="6">
        <x:v>6.23228525666667</x:v>
      </x:c>
      <x:c r="D376" s="14" t="s">
        <x:v>77</x:v>
      </x:c>
      <x:c r="E376" s="15">
        <x:v>43194.5278059838</x:v>
      </x:c>
      <x:c r="F376" t="s">
        <x:v>82</x:v>
      </x:c>
      <x:c r="G376" s="6">
        <x:v>172.279089359687</x:v>
      </x:c>
      <x:c r="H376" t="s">
        <x:v>83</x:v>
      </x:c>
      <x:c r="I376" s="6">
        <x:v>27.2549073106097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22.489</x:v>
      </x:c>
      <x:c r="R376" s="8">
        <x:v>92250.0252677925</x:v>
      </x:c>
      <x:c r="S376" s="12">
        <x:v>314967.158913118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223669</x:v>
      </x:c>
      <x:c r="B377" s="1">
        <x:v>43201.6353302893</x:v>
      </x:c>
      <x:c r="C377" s="6">
        <x:v>6.24940291</x:v>
      </x:c>
      <x:c r="D377" s="14" t="s">
        <x:v>77</x:v>
      </x:c>
      <x:c r="E377" s="15">
        <x:v>43194.5278059838</x:v>
      </x:c>
      <x:c r="F377" t="s">
        <x:v>82</x:v>
      </x:c>
      <x:c r="G377" s="6">
        <x:v>172.36032438716</x:v>
      </x:c>
      <x:c r="H377" t="s">
        <x:v>83</x:v>
      </x:c>
      <x:c r="I377" s="6">
        <x:v>27.259254332952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22.482</x:v>
      </x:c>
      <x:c r="R377" s="8">
        <x:v>92242.5400133543</x:v>
      </x:c>
      <x:c r="S377" s="12">
        <x:v>314977.038408544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223679</x:v>
      </x:c>
      <x:c r="B378" s="1">
        <x:v>43201.6353420486</x:v>
      </x:c>
      <x:c r="C378" s="6">
        <x:v>6.26638715333333</x:v>
      </x:c>
      <x:c r="D378" s="14" t="s">
        <x:v>77</x:v>
      </x:c>
      <x:c r="E378" s="15">
        <x:v>43194.5278059838</x:v>
      </x:c>
      <x:c r="F378" t="s">
        <x:v>82</x:v>
      </x:c>
      <x:c r="G378" s="6">
        <x:v>172.312786136611</x:v>
      </x:c>
      <x:c r="H378" t="s">
        <x:v>83</x:v>
      </x:c>
      <x:c r="I378" s="6">
        <x:v>27.26279191391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22.484</x:v>
      </x:c>
      <x:c r="R378" s="8">
        <x:v>92249.8877952931</x:v>
      </x:c>
      <x:c r="S378" s="12">
        <x:v>314980.003833832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223690</x:v>
      </x:c>
      <x:c r="B379" s="1">
        <x:v>43201.6353532755</x:v>
      </x:c>
      <x:c r="C379" s="6">
        <x:v>6.28253808333333</x:v>
      </x:c>
      <x:c r="D379" s="14" t="s">
        <x:v>77</x:v>
      </x:c>
      <x:c r="E379" s="15">
        <x:v>43194.5278059838</x:v>
      </x:c>
      <x:c r="F379" t="s">
        <x:v>82</x:v>
      </x:c>
      <x:c r="G379" s="6">
        <x:v>172.315651633641</x:v>
      </x:c>
      <x:c r="H379" t="s">
        <x:v>83</x:v>
      </x:c>
      <x:c r="I379" s="6">
        <x:v>27.2651303169291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22.483</x:v>
      </x:c>
      <x:c r="R379" s="8">
        <x:v>92233.4531343353</x:v>
      </x:c>
      <x:c r="S379" s="12">
        <x:v>314972.292418836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223704</x:v>
      </x:c>
      <x:c r="B380" s="1">
        <x:v>43201.6353646643</x:v>
      </x:c>
      <x:c r="C380" s="6">
        <x:v>6.29892236</x:v>
      </x:c>
      <x:c r="D380" s="14" t="s">
        <x:v>77</x:v>
      </x:c>
      <x:c r="E380" s="15">
        <x:v>43194.5278059838</x:v>
      </x:c>
      <x:c r="F380" t="s">
        <x:v>82</x:v>
      </x:c>
      <x:c r="G380" s="6">
        <x:v>172.285784781347</x:v>
      </x:c>
      <x:c r="H380" t="s">
        <x:v>83</x:v>
      </x:c>
      <x:c r="I380" s="6">
        <x:v>27.2680982923375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22.484</x:v>
      </x:c>
      <x:c r="R380" s="8">
        <x:v>92239.5358820812</x:v>
      </x:c>
      <x:c r="S380" s="12">
        <x:v>314975.272391389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223715</x:v>
      </x:c>
      <x:c r="B381" s="1">
        <x:v>43201.6353762731</x:v>
      </x:c>
      <x:c r="C381" s="6">
        <x:v>6.31565663166667</x:v>
      </x:c>
      <x:c r="D381" s="14" t="s">
        <x:v>77</x:v>
      </x:c>
      <x:c r="E381" s="15">
        <x:v>43194.5278059838</x:v>
      </x:c>
      <x:c r="F381" t="s">
        <x:v>82</x:v>
      </x:c>
      <x:c r="G381" s="6">
        <x:v>172.403144760844</x:v>
      </x:c>
      <x:c r="H381" t="s">
        <x:v>83</x:v>
      </x:c>
      <x:c r="I381" s="6">
        <x:v>27.2566461188712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22.48</x:v>
      </x:c>
      <x:c r="R381" s="8">
        <x:v>92239.4609986058</x:v>
      </x:c>
      <x:c r="S381" s="12">
        <x:v>314973.910136247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223722</x:v>
      </x:c>
      <x:c r="B382" s="1">
        <x:v>43201.6353878125</x:v>
      </x:c>
      <x:c r="C382" s="6">
        <x:v>6.33229089333333</x:v>
      </x:c>
      <x:c r="D382" s="14" t="s">
        <x:v>77</x:v>
      </x:c>
      <x:c r="E382" s="15">
        <x:v>43194.5278059838</x:v>
      </x:c>
      <x:c r="F382" t="s">
        <x:v>82</x:v>
      </x:c>
      <x:c r="G382" s="6">
        <x:v>172.365906765607</x:v>
      </x:c>
      <x:c r="H382" t="s">
        <x:v>83</x:v>
      </x:c>
      <x:c r="I382" s="6">
        <x:v>27.2639611152158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22.48</x:v>
      </x:c>
      <x:c r="R382" s="8">
        <x:v>92235.5861963897</x:v>
      </x:c>
      <x:c r="S382" s="12">
        <x:v>314965.915612402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223734</x:v>
      </x:c>
      <x:c r="B383" s="1">
        <x:v>43201.635399537</x:v>
      </x:c>
      <x:c r="C383" s="6">
        <x:v>6.349141835</x:v>
      </x:c>
      <x:c r="D383" s="14" t="s">
        <x:v>77</x:v>
      </x:c>
      <x:c r="E383" s="15">
        <x:v>43194.5278059838</x:v>
      </x:c>
      <x:c r="F383" t="s">
        <x:v>82</x:v>
      </x:c>
      <x:c r="G383" s="6">
        <x:v>172.389012905933</x:v>
      </x:c>
      <x:c r="H383" t="s">
        <x:v>83</x:v>
      </x:c>
      <x:c r="I383" s="6">
        <x:v>27.2536181947216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22.482</x:v>
      </x:c>
      <x:c r="R383" s="8">
        <x:v>92233.1486089503</x:v>
      </x:c>
      <x:c r="S383" s="12">
        <x:v>314967.614597145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223746</x:v>
      </x:c>
      <x:c r="B384" s="1">
        <x:v>43201.6354112616</x:v>
      </x:c>
      <x:c r="C384" s="6">
        <x:v>6.36605951333333</x:v>
      </x:c>
      <x:c r="D384" s="14" t="s">
        <x:v>77</x:v>
      </x:c>
      <x:c r="E384" s="15">
        <x:v>43194.5278059838</x:v>
      </x:c>
      <x:c r="F384" t="s">
        <x:v>82</x:v>
      </x:c>
      <x:c r="G384" s="6">
        <x:v>172.393133283672</x:v>
      </x:c>
      <x:c r="H384" t="s">
        <x:v>83</x:v>
      </x:c>
      <x:c r="I384" s="6">
        <x:v>27.252808750115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22.482</x:v>
      </x:c>
      <x:c r="R384" s="8">
        <x:v>92222.736542769</x:v>
      </x:c>
      <x:c r="S384" s="12">
        <x:v>314973.428862691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223757</x:v>
      </x:c>
      <x:c r="B385" s="1">
        <x:v>43201.6354227662</x:v>
      </x:c>
      <x:c r="C385" s="6">
        <x:v>6.38257706166667</x:v>
      </x:c>
      <x:c r="D385" s="14" t="s">
        <x:v>77</x:v>
      </x:c>
      <x:c r="E385" s="15">
        <x:v>43194.5278059838</x:v>
      </x:c>
      <x:c r="F385" t="s">
        <x:v>82</x:v>
      </x:c>
      <x:c r="G385" s="6">
        <x:v>172.373015394764</x:v>
      </x:c>
      <x:c r="H385" t="s">
        <x:v>83</x:v>
      </x:c>
      <x:c r="I385" s="6">
        <x:v>27.2683681084141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22.478</x:v>
      </x:c>
      <x:c r="R385" s="8">
        <x:v>92219.7816681129</x:v>
      </x:c>
      <x:c r="S385" s="12">
        <x:v>314975.035675965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223767</x:v>
      </x:c>
      <x:c r="B386" s="1">
        <x:v>43201.6354346875</x:v>
      </x:c>
      <x:c r="C386" s="6">
        <x:v>6.39979471166667</x:v>
      </x:c>
      <x:c r="D386" s="14" t="s">
        <x:v>77</x:v>
      </x:c>
      <x:c r="E386" s="15">
        <x:v>43194.5278059838</x:v>
      </x:c>
      <x:c r="F386" t="s">
        <x:v>82</x:v>
      </x:c>
      <x:c r="G386" s="6">
        <x:v>172.448847568486</x:v>
      </x:c>
      <x:c r="H386" t="s">
        <x:v>83</x:v>
      </x:c>
      <x:c r="I386" s="6">
        <x:v>27.2563763037374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22.477</x:v>
      </x:c>
      <x:c r="R386" s="8">
        <x:v>92230.600666779</x:v>
      </x:c>
      <x:c r="S386" s="12">
        <x:v>314974.531959354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223771</x:v>
      </x:c>
      <x:c r="B387" s="1">
        <x:v>43201.6354460648</x:v>
      </x:c>
      <x:c r="C387" s="6">
        <x:v>6.41617893166667</x:v>
      </x:c>
      <x:c r="D387" s="14" t="s">
        <x:v>77</x:v>
      </x:c>
      <x:c r="E387" s="15">
        <x:v>43194.5278059838</x:v>
      </x:c>
      <x:c r="F387" t="s">
        <x:v>82</x:v>
      </x:c>
      <x:c r="G387" s="6">
        <x:v>172.491539856763</x:v>
      </x:c>
      <x:c r="H387" t="s">
        <x:v>83</x:v>
      </x:c>
      <x:c r="I387" s="6">
        <x:v>27.2537980713278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22.475</x:v>
      </x:c>
      <x:c r="R387" s="8">
        <x:v>92213.6665904357</x:v>
      </x:c>
      <x:c r="S387" s="12">
        <x:v>314955.891302016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223781</x:v>
      </x:c>
      <x:c r="B388" s="1">
        <x:v>43201.6354576389</x:v>
      </x:c>
      <x:c r="C388" s="6">
        <x:v>6.43281325166667</x:v>
      </x:c>
      <x:c r="D388" s="14" t="s">
        <x:v>77</x:v>
      </x:c>
      <x:c r="E388" s="15">
        <x:v>43194.5278059838</x:v>
      </x:c>
      <x:c r="F388" t="s">
        <x:v>82</x:v>
      </x:c>
      <x:c r="G388" s="6">
        <x:v>172.328062890527</x:v>
      </x:c>
      <x:c r="H388" t="s">
        <x:v>83</x:v>
      </x:c>
      <x:c r="I388" s="6">
        <x:v>27.2713960458696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22.48</x:v>
      </x:c>
      <x:c r="R388" s="8">
        <x:v>92215.9672337066</x:v>
      </x:c>
      <x:c r="S388" s="12">
        <x:v>314967.906608806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223795</x:v>
      </x:c>
      <x:c r="B389" s="1">
        <x:v>43201.6354690972</x:v>
      </x:c>
      <x:c r="C389" s="6">
        <x:v>6.449314175</x:v>
      </x:c>
      <x:c r="D389" s="14" t="s">
        <x:v>77</x:v>
      </x:c>
      <x:c r="E389" s="15">
        <x:v>43194.5278059838</x:v>
      </x:c>
      <x:c r="F389" t="s">
        <x:v>82</x:v>
      </x:c>
      <x:c r="G389" s="6">
        <x:v>172.365809754837</x:v>
      </x:c>
      <x:c r="H389" t="s">
        <x:v>83</x:v>
      </x:c>
      <x:c r="I389" s="6">
        <x:v>27.2726851685852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22.477</x:v>
      </x:c>
      <x:c r="R389" s="8">
        <x:v>92212.8703233088</x:v>
      </x:c>
      <x:c r="S389" s="12">
        <x:v>314968.379176297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223803</x:v>
      </x:c>
      <x:c r="B390" s="1">
        <x:v>43201.6354823727</x:v>
      </x:c>
      <x:c r="C390" s="6">
        <x:v>6.46843188833333</x:v>
      </x:c>
      <x:c r="D390" s="14" t="s">
        <x:v>77</x:v>
      </x:c>
      <x:c r="E390" s="15">
        <x:v>43194.5278059838</x:v>
      </x:c>
      <x:c r="F390" t="s">
        <x:v>82</x:v>
      </x:c>
      <x:c r="G390" s="6">
        <x:v>172.381594009895</x:v>
      </x:c>
      <x:c r="H390" t="s">
        <x:v>83</x:v>
      </x:c>
      <x:c r="I390" s="6">
        <x:v>27.2637812380653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22.479</x:v>
      </x:c>
      <x:c r="R390" s="8">
        <x:v>92215.9785248057</x:v>
      </x:c>
      <x:c r="S390" s="12">
        <x:v>314976.003787641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223813</x:v>
      </x:c>
      <x:c r="B391" s="1">
        <x:v>43201.6354924769</x:v>
      </x:c>
      <x:c r="C391" s="6">
        <x:v>6.48301604333333</x:v>
      </x:c>
      <x:c r="D391" s="14" t="s">
        <x:v>77</x:v>
      </x:c>
      <x:c r="E391" s="15">
        <x:v>43194.5278059838</x:v>
      </x:c>
      <x:c r="F391" t="s">
        <x:v>82</x:v>
      </x:c>
      <x:c r="G391" s="6">
        <x:v>172.350275777801</x:v>
      </x:c>
      <x:c r="H391" t="s">
        <x:v>83</x:v>
      </x:c>
      <x:c r="I391" s="6">
        <x:v>27.2728350666075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22.478</x:v>
      </x:c>
      <x:c r="R391" s="8">
        <x:v>92207.7066363467</x:v>
      </x:c>
      <x:c r="S391" s="12">
        <x:v>314959.05538686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223826</x:v>
      </x:c>
      <x:c r="B392" s="1">
        <x:v>43201.635503588</x:v>
      </x:c>
      <x:c r="C392" s="6">
        <x:v>6.49901696333333</x:v>
      </x:c>
      <x:c r="D392" s="14" t="s">
        <x:v>77</x:v>
      </x:c>
      <x:c r="E392" s="15">
        <x:v>43194.5278059838</x:v>
      </x:c>
      <x:c r="F392" t="s">
        <x:v>82</x:v>
      </x:c>
      <x:c r="G392" s="6">
        <x:v>172.412911449579</x:v>
      </x:c>
      <x:c r="H392" t="s">
        <x:v>83</x:v>
      </x:c>
      <x:c r="I392" s="6">
        <x:v>27.2692375159181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22.475</x:v>
      </x:c>
      <x:c r="R392" s="8">
        <x:v>92198.5803529154</x:v>
      </x:c>
      <x:c r="S392" s="12">
        <x:v>314958.377555687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223832</x:v>
      </x:c>
      <x:c r="B393" s="1">
        <x:v>43201.6355155093</x:v>
      </x:c>
      <x:c r="C393" s="6">
        <x:v>6.51615124</x:v>
      </x:c>
      <x:c r="D393" s="14" t="s">
        <x:v>77</x:v>
      </x:c>
      <x:c r="E393" s="15">
        <x:v>43194.5278059838</x:v>
      </x:c>
      <x:c r="F393" t="s">
        <x:v>82</x:v>
      </x:c>
      <x:c r="G393" s="6">
        <x:v>172.459262985898</x:v>
      </x:c>
      <x:c r="H393" t="s">
        <x:v>83</x:v>
      </x:c>
      <x:c r="I393" s="6">
        <x:v>27.265939764507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22.473</x:v>
      </x:c>
      <x:c r="R393" s="8">
        <x:v>92204.4133763305</x:v>
      </x:c>
      <x:c r="S393" s="12">
        <x:v>314958.298292777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223842</x:v>
      </x:c>
      <x:c r="B394" s="1">
        <x:v>43201.6355267014</x:v>
      </x:c>
      <x:c r="C394" s="6">
        <x:v>6.53223554666667</x:v>
      </x:c>
      <x:c r="D394" s="14" t="s">
        <x:v>77</x:v>
      </x:c>
      <x:c r="E394" s="15">
        <x:v>43194.5278059838</x:v>
      </x:c>
      <x:c r="F394" t="s">
        <x:v>82</x:v>
      </x:c>
      <x:c r="G394" s="6">
        <x:v>172.387177657898</x:v>
      </x:c>
      <x:c r="H394" t="s">
        <x:v>83</x:v>
      </x:c>
      <x:c r="I394" s="6">
        <x:v>27.268488026677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22.477</x:v>
      </x:c>
      <x:c r="R394" s="8">
        <x:v>92199.3819130546</x:v>
      </x:c>
      <x:c r="S394" s="12">
        <x:v>314955.427378132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223852</x:v>
      </x:c>
      <x:c r="B395" s="1">
        <x:v>43201.6355387731</x:v>
      </x:c>
      <x:c r="C395" s="6">
        <x:v>6.54965313666667</x:v>
      </x:c>
      <x:c r="D395" s="14" t="s">
        <x:v>77</x:v>
      </x:c>
      <x:c r="E395" s="15">
        <x:v>43194.5278059838</x:v>
      </x:c>
      <x:c r="F395" t="s">
        <x:v>82</x:v>
      </x:c>
      <x:c r="G395" s="6">
        <x:v>172.400883466707</x:v>
      </x:c>
      <x:c r="H395" t="s">
        <x:v>83</x:v>
      </x:c>
      <x:c r="I395" s="6">
        <x:v>27.2686978836477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22.476</x:v>
      </x:c>
      <x:c r="R395" s="8">
        <x:v>92199.844369178</x:v>
      </x:c>
      <x:c r="S395" s="12">
        <x:v>314978.769670558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223860</x:v>
      </x:c>
      <x:c r="B396" s="1">
        <x:v>43201.6355509606</x:v>
      </x:c>
      <x:c r="C396" s="6">
        <x:v>6.56720414666667</x:v>
      </x:c>
      <x:c r="D396" s="14" t="s">
        <x:v>77</x:v>
      </x:c>
      <x:c r="E396" s="15">
        <x:v>43194.5278059838</x:v>
      </x:c>
      <x:c r="F396" t="s">
        <x:v>82</x:v>
      </x:c>
      <x:c r="G396" s="6">
        <x:v>172.459262985898</x:v>
      </x:c>
      <x:c r="H396" t="s">
        <x:v>83</x:v>
      </x:c>
      <x:c r="I396" s="6">
        <x:v>27.265939764507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22.473</x:v>
      </x:c>
      <x:c r="R396" s="8">
        <x:v>92199.4212386296</x:v>
      </x:c>
      <x:c r="S396" s="12">
        <x:v>314966.754580795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223876</x:v>
      </x:c>
      <x:c r="B397" s="1">
        <x:v>43201.6355615393</x:v>
      </x:c>
      <x:c r="C397" s="6">
        <x:v>6.58245504333333</x:v>
      </x:c>
      <x:c r="D397" s="14" t="s">
        <x:v>77</x:v>
      </x:c>
      <x:c r="E397" s="15">
        <x:v>43194.5278059838</x:v>
      </x:c>
      <x:c r="F397" t="s">
        <x:v>82</x:v>
      </x:c>
      <x:c r="G397" s="6">
        <x:v>172.48213819709</x:v>
      </x:c>
      <x:c r="H397" t="s">
        <x:v>83</x:v>
      </x:c>
      <x:c r="I397" s="6">
        <x:v>27.2643508490751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22.472</x:v>
      </x:c>
      <x:c r="R397" s="8">
        <x:v>92190.4482799256</x:v>
      </x:c>
      <x:c r="S397" s="12">
        <x:v>314956.369940075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223885</x:v>
      </x:c>
      <x:c r="B398" s="1">
        <x:v>43201.6355729977</x:v>
      </x:c>
      <x:c r="C398" s="6">
        <x:v>6.59893929666667</x:v>
      </x:c>
      <x:c r="D398" s="14" t="s">
        <x:v>77</x:v>
      </x:c>
      <x:c r="E398" s="15">
        <x:v>43194.5278059838</x:v>
      </x:c>
      <x:c r="F398" t="s">
        <x:v>82</x:v>
      </x:c>
      <x:c r="G398" s="6">
        <x:v>172.484675093008</x:v>
      </x:c>
      <x:c r="H398" t="s">
        <x:v>83</x:v>
      </x:c>
      <x:c r="I398" s="6">
        <x:v>27.2696572299674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22.47</x:v>
      </x:c>
      <x:c r="R398" s="8">
        <x:v>92185.0846518054</x:v>
      </x:c>
      <x:c r="S398" s="12">
        <x:v>314955.056217693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223895</x:v>
      </x:c>
      <x:c r="B399" s="1">
        <x:v>43201.6355855671</x:v>
      </x:c>
      <x:c r="C399" s="6">
        <x:v>6.61704032</x:v>
      </x:c>
      <x:c r="D399" s="14" t="s">
        <x:v>77</x:v>
      </x:c>
      <x:c r="E399" s="15">
        <x:v>43194.5278059838</x:v>
      </x:c>
      <x:c r="F399" t="s">
        <x:v>82</x:v>
      </x:c>
      <x:c r="G399" s="6">
        <x:v>172.434772632352</x:v>
      </x:c>
      <x:c r="H399" t="s">
        <x:v>83</x:v>
      </x:c>
      <x:c r="I399" s="6">
        <x:v>27.2620424261077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22.476</x:v>
      </x:c>
      <x:c r="R399" s="8">
        <x:v>92181.5612044981</x:v>
      </x:c>
      <x:c r="S399" s="12">
        <x:v>314969.035735676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223905</x:v>
      </x:c>
      <x:c r="B400" s="1">
        <x:v>43201.6355966088</x:v>
      </x:c>
      <x:c r="C400" s="6">
        <x:v>6.63295785333333</x:v>
      </x:c>
      <x:c r="D400" s="14" t="s">
        <x:v>77</x:v>
      </x:c>
      <x:c r="E400" s="15">
        <x:v>43194.5278059838</x:v>
      </x:c>
      <x:c r="F400" t="s">
        <x:v>82</x:v>
      </x:c>
      <x:c r="G400" s="6">
        <x:v>172.467143020938</x:v>
      </x:c>
      <x:c r="H400" t="s">
        <x:v>83</x:v>
      </x:c>
      <x:c r="I400" s="6">
        <x:v>27.2701968623915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22.471</x:v>
      </x:c>
      <x:c r="R400" s="8">
        <x:v>92187.9132591451</x:v>
      </x:c>
      <x:c r="S400" s="12">
        <x:v>314973.867249117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223916</x:v>
      </x:c>
      <x:c r="B401" s="1">
        <x:v>43201.6356077199</x:v>
      </x:c>
      <x:c r="C401" s="6">
        <x:v>6.64894205666667</x:v>
      </x:c>
      <x:c r="D401" s="14" t="s">
        <x:v>77</x:v>
      </x:c>
      <x:c r="E401" s="15">
        <x:v>43194.5278059838</x:v>
      </x:c>
      <x:c r="F401" t="s">
        <x:v>82</x:v>
      </x:c>
      <x:c r="G401" s="6">
        <x:v>172.44164205497</x:v>
      </x:c>
      <x:c r="H401" t="s">
        <x:v>83</x:v>
      </x:c>
      <x:c r="I401" s="6">
        <x:v>27.2752034562495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22.471</x:v>
      </x:c>
      <x:c r="R401" s="8">
        <x:v>92176.6773739817</x:v>
      </x:c>
      <x:c r="S401" s="12">
        <x:v>314952.605824789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223921</x:v>
      </x:c>
      <x:c r="B402" s="1">
        <x:v>43201.6356195602</x:v>
      </x:c>
      <x:c r="C402" s="6">
        <x:v>6.66597641666667</x:v>
      </x:c>
      <x:c r="D402" s="14" t="s">
        <x:v>77</x:v>
      </x:c>
      <x:c r="E402" s="15">
        <x:v>43194.5278059838</x:v>
      </x:c>
      <x:c r="F402" t="s">
        <x:v>82</x:v>
      </x:c>
      <x:c r="G402" s="6">
        <x:v>172.388672061271</x:v>
      </x:c>
      <x:c r="H402" t="s">
        <x:v>83</x:v>
      </x:c>
      <x:c r="I402" s="6">
        <x:v>27.27109624996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22.476</x:v>
      </x:c>
      <x:c r="R402" s="8">
        <x:v>92184.2849782343</x:v>
      </x:c>
      <x:c r="S402" s="12">
        <x:v>314964.536403556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223930</x:v>
      </x:c>
      <x:c r="B403" s="1">
        <x:v>43201.6356326736</x:v>
      </x:c>
      <x:c r="C403" s="6">
        <x:v>6.68487745166667</x:v>
      </x:c>
      <x:c r="D403" s="14" t="s">
        <x:v>77</x:v>
      </x:c>
      <x:c r="E403" s="15">
        <x:v>43194.5278059838</x:v>
      </x:c>
      <x:c r="F403" t="s">
        <x:v>82</x:v>
      </x:c>
      <x:c r="G403" s="6">
        <x:v>172.48451592631</x:v>
      </x:c>
      <x:c r="H403" t="s">
        <x:v>83</x:v>
      </x:c>
      <x:c r="I403" s="6">
        <x:v>27.2551771256262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22.475</x:v>
      </x:c>
      <x:c r="R403" s="8">
        <x:v>92183.6571125872</x:v>
      </x:c>
      <x:c r="S403" s="12">
        <x:v>314974.733939865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223944</x:v>
      </x:c>
      <x:c r="B404" s="1">
        <x:v>43201.6356431366</x:v>
      </x:c>
      <x:c r="C404" s="6">
        <x:v>6.69996163333333</x:v>
      </x:c>
      <x:c r="D404" s="14" t="s">
        <x:v>77</x:v>
      </x:c>
      <x:c r="E404" s="15">
        <x:v>43194.5278059838</x:v>
      </x:c>
      <x:c r="F404" t="s">
        <x:v>82</x:v>
      </x:c>
      <x:c r="G404" s="6">
        <x:v>172.497838575674</x:v>
      </x:c>
      <x:c r="H404" t="s">
        <x:v>83</x:v>
      </x:c>
      <x:c r="I404" s="6">
        <x:v>27.2641709719037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22.471</x:v>
      </x:c>
      <x:c r="R404" s="8">
        <x:v>92183.056297295</x:v>
      </x:c>
      <x:c r="S404" s="12">
        <x:v>314963.229954402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223953</x:v>
      </x:c>
      <x:c r="B405" s="1">
        <x:v>43201.6356548264</x:v>
      </x:c>
      <x:c r="C405" s="6">
        <x:v>6.716745905</x:v>
      </x:c>
      <x:c r="D405" s="14" t="s">
        <x:v>77</x:v>
      </x:c>
      <x:c r="E405" s="15">
        <x:v>43194.5278059838</x:v>
      </x:c>
      <x:c r="F405" t="s">
        <x:v>82</x:v>
      </x:c>
      <x:c r="G405" s="6">
        <x:v>172.472271510471</x:v>
      </x:c>
      <x:c r="H405" t="s">
        <x:v>83</x:v>
      </x:c>
      <x:c r="I405" s="6">
        <x:v>27.2604834920153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22.474</x:v>
      </x:c>
      <x:c r="R405" s="8">
        <x:v>92172.0917444092</x:v>
      </x:c>
      <x:c r="S405" s="12">
        <x:v>314955.108550743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223962</x:v>
      </x:c>
      <x:c r="B406" s="1">
        <x:v>43201.6356657755</x:v>
      </x:c>
      <x:c r="C406" s="6">
        <x:v>6.73256353333333</x:v>
      </x:c>
      <x:c r="D406" s="14" t="s">
        <x:v>77</x:v>
      </x:c>
      <x:c r="E406" s="15">
        <x:v>43194.5278059838</x:v>
      </x:c>
      <x:c r="F406" t="s">
        <x:v>82</x:v>
      </x:c>
      <x:c r="G406" s="6">
        <x:v>172.552796120852</x:v>
      </x:c>
      <x:c r="H406" t="s">
        <x:v>83</x:v>
      </x:c>
      <x:c r="I406" s="6">
        <x:v>27.2562863653643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22.47</x:v>
      </x:c>
      <x:c r="R406" s="8">
        <x:v>92175.3764503296</x:v>
      </x:c>
      <x:c r="S406" s="12">
        <x:v>314954.982776982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223972</x:v>
      </x:c>
      <x:c r="B407" s="1">
        <x:v>43201.6356774653</x:v>
      </x:c>
      <x:c r="C407" s="6">
        <x:v>6.74938111</x:v>
      </x:c>
      <x:c r="D407" s="14" t="s">
        <x:v>77</x:v>
      </x:c>
      <x:c r="E407" s="15">
        <x:v>43194.5278059838</x:v>
      </x:c>
      <x:c r="F407" t="s">
        <x:v>82</x:v>
      </x:c>
      <x:c r="G407" s="6">
        <x:v>172.535229851628</x:v>
      </x:c>
      <x:c r="H407" t="s">
        <x:v>83</x:v>
      </x:c>
      <x:c r="I407" s="6">
        <x:v>27.2597340047282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22.47</x:v>
      </x:c>
      <x:c r="R407" s="8">
        <x:v>92176.1215483773</x:v>
      </x:c>
      <x:c r="S407" s="12">
        <x:v>314960.075866262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223983</x:v>
      </x:c>
      <x:c r="B408" s="1">
        <x:v>43201.6356891204</x:v>
      </x:c>
      <x:c r="C408" s="6">
        <x:v>6.76614867666667</x:v>
      </x:c>
      <x:c r="D408" s="14" t="s">
        <x:v>77</x:v>
      </x:c>
      <x:c r="E408" s="15">
        <x:v>43194.5278059838</x:v>
      </x:c>
      <x:c r="F408" t="s">
        <x:v>82</x:v>
      </x:c>
      <x:c r="G408" s="6">
        <x:v>172.445764823886</x:v>
      </x:c>
      <x:c r="H408" t="s">
        <x:v>83</x:v>
      </x:c>
      <x:c r="I408" s="6">
        <x:v>27.274394006437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22.471</x:v>
      </x:c>
      <x:c r="R408" s="8">
        <x:v>92169.6398244889</x:v>
      </x:c>
      <x:c r="S408" s="12">
        <x:v>314960.491204688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223992</x:v>
      </x:c>
      <x:c r="B409" s="1">
        <x:v>43201.6357016204</x:v>
      </x:c>
      <x:c r="C409" s="6">
        <x:v>6.78414976</x:v>
      </x:c>
      <x:c r="D409" s="14" t="s">
        <x:v>77</x:v>
      </x:c>
      <x:c r="E409" s="15">
        <x:v>43194.5278059838</x:v>
      </x:c>
      <x:c r="F409" t="s">
        <x:v>82</x:v>
      </x:c>
      <x:c r="G409" s="6">
        <x:v>172.435044735301</x:v>
      </x:c>
      <x:c r="H409" t="s">
        <x:v>83</x:v>
      </x:c>
      <x:c r="I409" s="6">
        <x:v>27.2794006065546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22.47</x:v>
      </x:c>
      <x:c r="R409" s="8">
        <x:v>92168.9609112086</x:v>
      </x:c>
      <x:c r="S409" s="12">
        <x:v>314969.520297666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224002</x:v>
      </x:c>
      <x:c r="B410" s="1">
        <x:v>43201.6357123495</x:v>
      </x:c>
      <x:c r="C410" s="6">
        <x:v>6.799617255</x:v>
      </x:c>
      <x:c r="D410" s="14" t="s">
        <x:v>77</x:v>
      </x:c>
      <x:c r="E410" s="15">
        <x:v>43194.5278059838</x:v>
      </x:c>
      <x:c r="F410" t="s">
        <x:v>82</x:v>
      </x:c>
      <x:c r="G410" s="6">
        <x:v>172.45672840958</x:v>
      </x:c>
      <x:c r="H410" t="s">
        <x:v>83</x:v>
      </x:c>
      <x:c r="I410" s="6">
        <x:v>27.2751434969969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22.47</x:v>
      </x:c>
      <x:c r="R410" s="8">
        <x:v>92169.1752452776</x:v>
      </x:c>
      <x:c r="S410" s="12">
        <x:v>314943.684027931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224011</x:v>
      </x:c>
      <x:c r="B411" s="1">
        <x:v>43201.6357241898</x:v>
      </x:c>
      <x:c r="C411" s="6">
        <x:v>6.81665157833333</x:v>
      </x:c>
      <x:c r="D411" s="14" t="s">
        <x:v>77</x:v>
      </x:c>
      <x:c r="E411" s="15">
        <x:v>43194.5278059838</x:v>
      </x:c>
      <x:c r="F411" t="s">
        <x:v>82</x:v>
      </x:c>
      <x:c r="G411" s="6">
        <x:v>172.512384251061</x:v>
      </x:c>
      <x:c r="H411" t="s">
        <x:v>83</x:v>
      </x:c>
      <x:c r="I411" s="6">
        <x:v>27.272925005424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22.467</x:v>
      </x:c>
      <x:c r="R411" s="8">
        <x:v>92163.0246703154</x:v>
      </x:c>
      <x:c r="S411" s="12">
        <x:v>314953.926544911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224020</x:v>
      </x:c>
      <x:c r="B412" s="1">
        <x:v>43201.6357351505</x:v>
      </x:c>
      <x:c r="C412" s="6">
        <x:v>6.832419115</x:v>
      </x:c>
      <x:c r="D412" s="14" t="s">
        <x:v>77</x:v>
      </x:c>
      <x:c r="E412" s="15">
        <x:v>43194.5278059838</x:v>
      </x:c>
      <x:c r="F412" t="s">
        <x:v>82</x:v>
      </x:c>
      <x:c r="G412" s="6">
        <x:v>172.491059765835</x:v>
      </x:c>
      <x:c r="H412" t="s">
        <x:v>83</x:v>
      </x:c>
      <x:c r="I412" s="6">
        <x:v>27.2713061070936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22.469</x:v>
      </x:c>
      <x:c r="R412" s="8">
        <x:v>92162.81496233</x:v>
      </x:c>
      <x:c r="S412" s="12">
        <x:v>314957.178426695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224037</x:v>
      </x:c>
      <x:c r="B413" s="1">
        <x:v>43201.635747419</x:v>
      </x:c>
      <x:c r="C413" s="6">
        <x:v>6.85012018</x:v>
      </x:c>
      <x:c r="D413" s="14" t="s">
        <x:v>77</x:v>
      </x:c>
      <x:c r="E413" s="15">
        <x:v>43194.5278059838</x:v>
      </x:c>
      <x:c r="F413" t="s">
        <x:v>82</x:v>
      </x:c>
      <x:c r="G413" s="6">
        <x:v>172.482171332861</x:v>
      </x:c>
      <x:c r="H413" t="s">
        <x:v>83</x:v>
      </x:c>
      <x:c r="I413" s="6">
        <x:v>27.2759529469904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22.468</x:v>
      </x:c>
      <x:c r="R413" s="8">
        <x:v>92159.4254589498</x:v>
      </x:c>
      <x:c r="S413" s="12">
        <x:v>314965.719677978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224043</x:v>
      </x:c>
      <x:c r="B414" s="1">
        <x:v>43201.6357599537</x:v>
      </x:c>
      <x:c r="C414" s="6">
        <x:v>6.86815448833333</x:v>
      </x:c>
      <x:c r="D414" s="14" t="s">
        <x:v>77</x:v>
      </x:c>
      <x:c r="E414" s="15">
        <x:v>43194.5278059838</x:v>
      </x:c>
      <x:c r="F414" t="s">
        <x:v>82</x:v>
      </x:c>
      <x:c r="G414" s="6">
        <x:v>172.522857684835</x:v>
      </x:c>
      <x:c r="H414" t="s">
        <x:v>83</x:v>
      </x:c>
      <x:c r="I414" s="6">
        <x:v>27.2621623441451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22.47</x:v>
      </x:c>
      <x:c r="R414" s="8">
        <x:v>92157.6807841468</x:v>
      </x:c>
      <x:c r="S414" s="12">
        <x:v>314979.501886799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224055</x:v>
      </x:c>
      <x:c r="B415" s="1">
        <x:v>43201.6357705671</x:v>
      </x:c>
      <x:c r="C415" s="6">
        <x:v>6.88340539833333</x:v>
      </x:c>
      <x:c r="D415" s="14" t="s">
        <x:v>77</x:v>
      </x:c>
      <x:c r="E415" s="15">
        <x:v>43194.5278059838</x:v>
      </x:c>
      <x:c r="F415" t="s">
        <x:v>82</x:v>
      </x:c>
      <x:c r="G415" s="6">
        <x:v>172.503096207869</x:v>
      </x:c>
      <x:c r="H415" t="s">
        <x:v>83</x:v>
      </x:c>
      <x:c r="I415" s="6">
        <x:v>27.2718457397841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22.468</x:v>
      </x:c>
      <x:c r="R415" s="8">
        <x:v>92155.5922926367</x:v>
      </x:c>
      <x:c r="S415" s="12">
        <x:v>314972.09166651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224063</x:v>
      </x:c>
      <x:c r="B416" s="1">
        <x:v>43201.6357818634</x:v>
      </x:c>
      <x:c r="C416" s="6">
        <x:v>6.89968959666667</x:v>
      </x:c>
      <x:c r="D416" s="14" t="s">
        <x:v>77</x:v>
      </x:c>
      <x:c r="E416" s="15">
        <x:v>43194.5278059838</x:v>
      </x:c>
      <x:c r="F416" t="s">
        <x:v>82</x:v>
      </x:c>
      <x:c r="G416" s="6">
        <x:v>172.630713315559</x:v>
      </x:c>
      <x:c r="H416" t="s">
        <x:v>83</x:v>
      </x:c>
      <x:c r="I416" s="6">
        <x:v>27.2584149075101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22.464</x:v>
      </x:c>
      <x:c r="R416" s="8">
        <x:v>92152.0599471766</x:v>
      </x:c>
      <x:c r="S416" s="12">
        <x:v>314967.106297459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224077</x:v>
      </x:c>
      <x:c r="B417" s="1">
        <x:v>43201.6357935995</x:v>
      </x:c>
      <x:c r="C417" s="6">
        <x:v>6.91659052333333</x:v>
      </x:c>
      <x:c r="D417" s="14" t="s">
        <x:v>77</x:v>
      </x:c>
      <x:c r="E417" s="15">
        <x:v>43194.5278059838</x:v>
      </x:c>
      <x:c r="F417" t="s">
        <x:v>82</x:v>
      </x:c>
      <x:c r="G417" s="6">
        <x:v>172.522284093181</x:v>
      </x:c>
      <x:c r="H417" t="s">
        <x:v>83</x:v>
      </x:c>
      <x:c r="I417" s="6">
        <x:v>27.2738843529519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22.466</x:v>
      </x:c>
      <x:c r="R417" s="8">
        <x:v>92151.6063766191</x:v>
      </x:c>
      <x:c r="S417" s="12">
        <x:v>314958.057008513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224079</x:v>
      </x:c>
      <x:c r="B418" s="1">
        <x:v>43201.6358048958</x:v>
      </x:c>
      <x:c r="C418" s="6">
        <x:v>6.93289145</x:v>
      </x:c>
      <x:c r="D418" s="14" t="s">
        <x:v>77</x:v>
      </x:c>
      <x:c r="E418" s="15">
        <x:v>43194.5278059838</x:v>
      </x:c>
      <x:c r="F418" t="s">
        <x:v>82</x:v>
      </x:c>
      <x:c r="G418" s="6">
        <x:v>172.593245749478</x:v>
      </x:c>
      <x:c r="H418" t="s">
        <x:v>83</x:v>
      </x:c>
      <x:c r="I418" s="6">
        <x:v>27.2686679040798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22.463</x:v>
      </x:c>
      <x:c r="R418" s="8">
        <x:v>92154.3245765211</x:v>
      </x:c>
      <x:c r="S418" s="12">
        <x:v>314958.140501512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224097</x:v>
      </x:c>
      <x:c r="B419" s="1">
        <x:v>43201.635816169</x:v>
      </x:c>
      <x:c r="C419" s="6">
        <x:v>6.94907567333333</x:v>
      </x:c>
      <x:c r="D419" s="14" t="s">
        <x:v>77</x:v>
      </x:c>
      <x:c r="E419" s="15">
        <x:v>43194.5278059838</x:v>
      </x:c>
      <x:c r="F419" t="s">
        <x:v>82</x:v>
      </x:c>
      <x:c r="G419" s="6">
        <x:v>172.624879920678</x:v>
      </x:c>
      <x:c r="H419" t="s">
        <x:v>83</x:v>
      </x:c>
      <x:c r="I419" s="6">
        <x:v>27.2624621392565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22.463</x:v>
      </x:c>
      <x:c r="R419" s="8">
        <x:v>92140.682292291</x:v>
      </x:c>
      <x:c r="S419" s="12">
        <x:v>314952.023587306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224103</x:v>
      </x:c>
      <x:c r="B420" s="1">
        <x:v>43201.6358276273</x:v>
      </x:c>
      <x:c r="C420" s="6">
        <x:v>6.96562661833333</x:v>
      </x:c>
      <x:c r="D420" s="14" t="s">
        <x:v>77</x:v>
      </x:c>
      <x:c r="E420" s="15">
        <x:v>43194.5278059838</x:v>
      </x:c>
      <x:c r="F420" t="s">
        <x:v>82</x:v>
      </x:c>
      <x:c r="G420" s="6">
        <x:v>172.653307575874</x:v>
      </x:c>
      <x:c r="H420" t="s">
        <x:v>83</x:v>
      </x:c>
      <x:c r="I420" s="6">
        <x:v>27.256885954564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22.463</x:v>
      </x:c>
      <x:c r="R420" s="8">
        <x:v>92142.4805046263</x:v>
      </x:c>
      <x:c r="S420" s="12">
        <x:v>314960.277335115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224117</x:v>
      </x:c>
      <x:c r="B421" s="1">
        <x:v>43201.6358392708</x:v>
      </x:c>
      <x:c r="C421" s="6">
        <x:v>6.98236094833333</x:v>
      </x:c>
      <x:c r="D421" s="14" t="s">
        <x:v>77</x:v>
      </x:c>
      <x:c r="E421" s="15">
        <x:v>43194.5278059838</x:v>
      </x:c>
      <x:c r="F421" t="s">
        <x:v>82</x:v>
      </x:c>
      <x:c r="G421" s="6">
        <x:v>172.535363879362</x:v>
      </x:c>
      <x:c r="H421" t="s">
        <x:v>83</x:v>
      </x:c>
      <x:c r="I421" s="6">
        <x:v>27.2771221528806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22.464</x:v>
      </x:c>
      <x:c r="R421" s="8">
        <x:v>92147.3271661343</x:v>
      </x:c>
      <x:c r="S421" s="12">
        <x:v>314957.803511206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224127</x:v>
      </x:c>
      <x:c r="B422" s="1">
        <x:v>43201.6358520486</x:v>
      </x:c>
      <x:c r="C422" s="6">
        <x:v>7.00077862666667</x:v>
      </x:c>
      <x:c r="D422" s="14" t="s">
        <x:v>77</x:v>
      </x:c>
      <x:c r="E422" s="15">
        <x:v>43194.5278059838</x:v>
      </x:c>
      <x:c r="F422" t="s">
        <x:v>82</x:v>
      </x:c>
      <x:c r="G422" s="6">
        <x:v>172.576158856712</x:v>
      </x:c>
      <x:c r="H422" t="s">
        <x:v>83</x:v>
      </x:c>
      <x:c r="I422" s="6">
        <x:v>27.2691175976283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22.464</x:v>
      </x:c>
      <x:c r="R422" s="8">
        <x:v>92150.5604910446</x:v>
      </x:c>
      <x:c r="S422" s="12">
        <x:v>314976.277691352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224137</x:v>
      </x:c>
      <x:c r="B423" s="1">
        <x:v>43201.6358628125</x:v>
      </x:c>
      <x:c r="C423" s="6">
        <x:v>7.01629617833333</x:v>
      </x:c>
      <x:c r="D423" s="14" t="s">
        <x:v>77</x:v>
      </x:c>
      <x:c r="E423" s="15">
        <x:v>43194.5278059838</x:v>
      </x:c>
      <x:c r="F423" t="s">
        <x:v>82</x:v>
      </x:c>
      <x:c r="G423" s="6">
        <x:v>172.597066130626</x:v>
      </x:c>
      <x:c r="H423" t="s">
        <x:v>83</x:v>
      </x:c>
      <x:c r="I423" s="6">
        <x:v>27.2679184149652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22.463</x:v>
      </x:c>
      <x:c r="R423" s="8">
        <x:v>92139.2310544968</x:v>
      </x:c>
      <x:c r="S423" s="12">
        <x:v>314959.466596727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224147</x:v>
      </x:c>
      <x:c r="B424" s="1">
        <x:v>43201.6358743056</x:v>
      </x:c>
      <x:c r="C424" s="6">
        <x:v>7.032830465</x:v>
      </x:c>
      <x:c r="D424" s="14" t="s">
        <x:v>77</x:v>
      </x:c>
      <x:c r="E424" s="15">
        <x:v>43194.5278059838</x:v>
      </x:c>
      <x:c r="F424" t="s">
        <x:v>82</x:v>
      </x:c>
      <x:c r="G424" s="6">
        <x:v>172.606388057662</x:v>
      </x:c>
      <x:c r="H424" t="s">
        <x:v>83</x:v>
      </x:c>
      <x:c r="I424" s="6">
        <x:v>27.2660896622283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22.463</x:v>
      </x:c>
      <x:c r="R424" s="8">
        <x:v>92130.8481421716</x:v>
      </x:c>
      <x:c r="S424" s="12">
        <x:v>314943.935690808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224152</x:v>
      </x:c>
      <x:c r="B425" s="1">
        <x:v>43201.6358855671</x:v>
      </x:c>
      <x:c r="C425" s="6">
        <x:v>7.04904804</x:v>
      </x:c>
      <x:c r="D425" s="14" t="s">
        <x:v>77</x:v>
      </x:c>
      <x:c r="E425" s="15">
        <x:v>43194.5278059838</x:v>
      </x:c>
      <x:c r="F425" t="s">
        <x:v>82</x:v>
      </x:c>
      <x:c r="G425" s="6">
        <x:v>172.569102026209</x:v>
      </x:c>
      <x:c r="H425" t="s">
        <x:v>83</x:v>
      </x:c>
      <x:c r="I425" s="6">
        <x:v>27.2734046791538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22.463</x:v>
      </x:c>
      <x:c r="R425" s="8">
        <x:v>92118.0973470063</x:v>
      </x:c>
      <x:c r="S425" s="12">
        <x:v>314958.731624346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224160</x:v>
      </x:c>
      <x:c r="B426" s="1">
        <x:v>43201.635897419</x:v>
      </x:c>
      <x:c r="C426" s="6">
        <x:v>7.06613231833333</x:v>
      </x:c>
      <x:c r="D426" s="14" t="s">
        <x:v>77</x:v>
      </x:c>
      <x:c r="E426" s="15">
        <x:v>43194.5278059838</x:v>
      </x:c>
      <x:c r="F426" t="s">
        <x:v>82</x:v>
      </x:c>
      <x:c r="G426" s="6">
        <x:v>172.610640294179</x:v>
      </x:c>
      <x:c r="H426" t="s">
        <x:v>83</x:v>
      </x:c>
      <x:c r="I426" s="6">
        <x:v>27.2681582514638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22.462</x:v>
      </x:c>
      <x:c r="R426" s="8">
        <x:v>92121.1337034223</x:v>
      </x:c>
      <x:c r="S426" s="12">
        <x:v>314949.817794216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224175</x:v>
      </x:c>
      <x:c r="B427" s="1">
        <x:v>43201.6359092593</x:v>
      </x:c>
      <x:c r="C427" s="6">
        <x:v>7.08314997166667</x:v>
      </x:c>
      <x:c r="D427" s="14" t="s">
        <x:v>77</x:v>
      </x:c>
      <x:c r="E427" s="15">
        <x:v>43194.5278059838</x:v>
      </x:c>
      <x:c r="F427" t="s">
        <x:v>82</x:v>
      </x:c>
      <x:c r="G427" s="6">
        <x:v>172.619145230857</x:v>
      </x:c>
      <x:c r="H427" t="s">
        <x:v>83</x:v>
      </x:c>
      <x:c r="I427" s="6">
        <x:v>27.2722954337582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22.46</x:v>
      </x:c>
      <x:c r="R427" s="8">
        <x:v>92129.3519998084</x:v>
      </x:c>
      <x:c r="S427" s="12">
        <x:v>314955.909064008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224182</x:v>
      </x:c>
      <x:c r="B428" s="1">
        <x:v>43201.6359207986</x:v>
      </x:c>
      <x:c r="C428" s="6">
        <x:v>7.09978421166667</x:v>
      </x:c>
      <x:c r="D428" s="14" t="s">
        <x:v>77</x:v>
      </x:c>
      <x:c r="E428" s="15">
        <x:v>43194.5278059838</x:v>
      </x:c>
      <x:c r="F428" t="s">
        <x:v>82</x:v>
      </x:c>
      <x:c r="G428" s="6">
        <x:v>172.612392782657</x:v>
      </x:c>
      <x:c r="H428" t="s">
        <x:v>83</x:v>
      </x:c>
      <x:c r="I428" s="6">
        <x:v>27.2765225600656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22.459</x:v>
      </x:c>
      <x:c r="R428" s="8">
        <x:v>92122.5004194808</x:v>
      </x:c>
      <x:c r="S428" s="12">
        <x:v>314943.825276018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224189</x:v>
      </x:c>
      <x:c r="B429" s="1">
        <x:v>43201.6359320255</x:v>
      </x:c>
      <x:c r="C429" s="6">
        <x:v>7.115901765</x:v>
      </x:c>
      <x:c r="D429" s="14" t="s">
        <x:v>77</x:v>
      </x:c>
      <x:c r="E429" s="15">
        <x:v>43194.5278059838</x:v>
      </x:c>
      <x:c r="F429" t="s">
        <x:v>82</x:v>
      </x:c>
      <x:c r="G429" s="6">
        <x:v>172.622579009509</x:v>
      </x:c>
      <x:c r="H429" t="s">
        <x:v>83</x:v>
      </x:c>
      <x:c r="I429" s="6">
        <x:v>27.2803299762609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22.457</x:v>
      </x:c>
      <x:c r="R429" s="8">
        <x:v>92115.4193701783</x:v>
      </x:c>
      <x:c r="S429" s="12">
        <x:v>314928.783104809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224207</x:v>
      </x:c>
      <x:c r="B430" s="1">
        <x:v>43201.6359435185</x:v>
      </x:c>
      <x:c r="C430" s="6">
        <x:v>7.13250272</x:v>
      </x:c>
      <x:c r="D430" s="14" t="s">
        <x:v>77</x:v>
      </x:c>
      <x:c r="E430" s="15">
        <x:v>43194.5278059838</x:v>
      </x:c>
      <x:c r="F430" t="s">
        <x:v>82</x:v>
      </x:c>
      <x:c r="G430" s="6">
        <x:v>172.598998108821</x:v>
      </x:c>
      <x:c r="H430" t="s">
        <x:v>83</x:v>
      </x:c>
      <x:c r="I430" s="6">
        <x:v>27.2733447199339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22.461</x:v>
      </x:c>
      <x:c r="R430" s="8">
        <x:v>92112.1508423809</x:v>
      </x:c>
      <x:c r="S430" s="12">
        <x:v>314945.515811691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224216</x:v>
      </x:c>
      <x:c r="B431" s="1">
        <x:v>43201.6359554398</x:v>
      </x:c>
      <x:c r="C431" s="6">
        <x:v>7.14967037333333</x:v>
      </x:c>
      <x:c r="D431" s="14" t="s">
        <x:v>77</x:v>
      </x:c>
      <x:c r="E431" s="15">
        <x:v>43194.5278059838</x:v>
      </x:c>
      <x:c r="F431" t="s">
        <x:v>82</x:v>
      </x:c>
      <x:c r="G431" s="6">
        <x:v>172.571394071324</x:v>
      </x:c>
      <x:c r="H431" t="s">
        <x:v>83</x:v>
      </x:c>
      <x:c r="I431" s="6">
        <x:v>27.2729549850305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22.463</x:v>
      </x:c>
      <x:c r="R431" s="8">
        <x:v>92119.3366047061</x:v>
      </x:c>
      <x:c r="S431" s="12">
        <x:v>314958.433086487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224221</x:v>
      </x:c>
      <x:c r="B432" s="1">
        <x:v>43201.6359665162</x:v>
      </x:c>
      <x:c r="C432" s="6">
        <x:v>7.16560461166667</x:v>
      </x:c>
      <x:c r="D432" s="14" t="s">
        <x:v>77</x:v>
      </x:c>
      <x:c r="E432" s="15">
        <x:v>43194.5278059838</x:v>
      </x:c>
      <x:c r="F432" t="s">
        <x:v>82</x:v>
      </x:c>
      <x:c r="G432" s="6">
        <x:v>172.772484155752</x:v>
      </x:c>
      <x:c r="H432" t="s">
        <x:v>83</x:v>
      </x:c>
      <x:c r="I432" s="6">
        <x:v>27.2625520777951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22.453</x:v>
      </x:c>
      <x:c r="R432" s="8">
        <x:v>92108.636298739</x:v>
      </x:c>
      <x:c r="S432" s="12">
        <x:v>314940.15374616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224235</x:v>
      </x:c>
      <x:c r="B433" s="1">
        <x:v>43201.6359803588</x:v>
      </x:c>
      <x:c r="C433" s="6">
        <x:v>7.18555571</x:v>
      </x:c>
      <x:c r="D433" s="14" t="s">
        <x:v>77</x:v>
      </x:c>
      <x:c r="E433" s="15">
        <x:v>43194.5278059838</x:v>
      </x:c>
      <x:c r="F433" t="s">
        <x:v>82</x:v>
      </x:c>
      <x:c r="G433" s="6">
        <x:v>172.675321220097</x:v>
      </x:c>
      <x:c r="H433" t="s">
        <x:v>83</x:v>
      </x:c>
      <x:c r="I433" s="6">
        <x:v>27.2699870053275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22.457</x:v>
      </x:c>
      <x:c r="R433" s="8">
        <x:v>92124.3762362704</x:v>
      </x:c>
      <x:c r="S433" s="12">
        <x:v>314957.872235168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224240</x:v>
      </x:c>
      <x:c r="B434" s="1">
        <x:v>43201.6359901968</x:v>
      </x:c>
      <x:c r="C434" s="6">
        <x:v>7.19970653166667</x:v>
      </x:c>
      <x:c r="D434" s="14" t="s">
        <x:v>77</x:v>
      </x:c>
      <x:c r="E434" s="15">
        <x:v>43194.5278059838</x:v>
      </x:c>
      <x:c r="F434" t="s">
        <x:v>82</x:v>
      </x:c>
      <x:c r="G434" s="6">
        <x:v>172.632748659854</x:v>
      </x:c>
      <x:c r="H434" t="s">
        <x:v>83</x:v>
      </x:c>
      <x:c r="I434" s="6">
        <x:v>27.2696272503899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22.46</x:v>
      </x:c>
      <x:c r="R434" s="8">
        <x:v>92109.843511331</x:v>
      </x:c>
      <x:c r="S434" s="12">
        <x:v>314942.472889933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224249</x:v>
      </x:c>
      <x:c r="B435" s="1">
        <x:v>43201.6360020023</x:v>
      </x:c>
      <x:c r="C435" s="6">
        <x:v>7.2166908</x:v>
      </x:c>
      <x:c r="D435" s="14" t="s">
        <x:v>77</x:v>
      </x:c>
      <x:c r="E435" s="15">
        <x:v>43194.5278059838</x:v>
      </x:c>
      <x:c r="F435" t="s">
        <x:v>82</x:v>
      </x:c>
      <x:c r="G435" s="6">
        <x:v>172.72434279905</x:v>
      </x:c>
      <x:c r="H435" t="s">
        <x:v>83</x:v>
      </x:c>
      <x:c r="I435" s="6">
        <x:v>27.248761530007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22.461</x:v>
      </x:c>
      <x:c r="R435" s="8">
        <x:v>92103.5976961751</x:v>
      </x:c>
      <x:c r="S435" s="12">
        <x:v>314931.058825464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224267</x:v>
      </x:c>
      <x:c r="B436" s="1">
        <x:v>43201.6360128472</x:v>
      </x:c>
      <x:c r="C436" s="6">
        <x:v>7.23234173666667</x:v>
      </x:c>
      <x:c r="D436" s="14" t="s">
        <x:v>77</x:v>
      </x:c>
      <x:c r="E436" s="15">
        <x:v>43194.5278059838</x:v>
      </x:c>
      <x:c r="F436" t="s">
        <x:v>82</x:v>
      </x:c>
      <x:c r="G436" s="6">
        <x:v>172.690916281314</x:v>
      </x:c>
      <x:c r="H436" t="s">
        <x:v>83</x:v>
      </x:c>
      <x:c r="I436" s="6">
        <x:v>27.2669290895906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22.457</x:v>
      </x:c>
      <x:c r="R436" s="8">
        <x:v>92101.2288254637</x:v>
      </x:c>
      <x:c r="S436" s="12">
        <x:v>314924.054729539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224276</x:v>
      </x:c>
      <x:c r="B437" s="1">
        <x:v>43201.6360243866</x:v>
      </x:c>
      <x:c r="C437" s="6">
        <x:v>7.24890935166667</x:v>
      </x:c>
      <x:c r="D437" s="14" t="s">
        <x:v>77</x:v>
      </x:c>
      <x:c r="E437" s="15">
        <x:v>43194.5278059838</x:v>
      </x:c>
      <x:c r="F437" t="s">
        <x:v>82</x:v>
      </x:c>
      <x:c r="G437" s="6">
        <x:v>172.659320220142</x:v>
      </x:c>
      <x:c r="H437" t="s">
        <x:v>83</x:v>
      </x:c>
      <x:c r="I437" s="6">
        <x:v>27.2673188237941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22.459</x:v>
      </x:c>
      <x:c r="R437" s="8">
        <x:v>92101.0599021554</x:v>
      </x:c>
      <x:c r="S437" s="12">
        <x:v>314934.675684538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224281</x:v>
      </x:c>
      <x:c r="B438" s="1">
        <x:v>43201.6360363079</x:v>
      </x:c>
      <x:c r="C438" s="6">
        <x:v>7.26609365166667</x:v>
      </x:c>
      <x:c r="D438" s="14" t="s">
        <x:v>77</x:v>
      </x:c>
      <x:c r="E438" s="15">
        <x:v>43194.5278059838</x:v>
      </x:c>
      <x:c r="F438" t="s">
        <x:v>82</x:v>
      </x:c>
      <x:c r="G438" s="6">
        <x:v>172.718084639583</x:v>
      </x:c>
      <x:c r="H438" t="s">
        <x:v>83</x:v>
      </x:c>
      <x:c r="I438" s="6">
        <x:v>27.2674087624628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22.455</x:v>
      </x:c>
      <x:c r="R438" s="8">
        <x:v>92095.8856668797</x:v>
      </x:c>
      <x:c r="S438" s="12">
        <x:v>314933.409503777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224298</x:v>
      </x:c>
      <x:c r="B439" s="1">
        <x:v>43201.6360490393</x:v>
      </x:c>
      <x:c r="C439" s="6">
        <x:v>7.28442799</x:v>
      </x:c>
      <x:c r="D439" s="14" t="s">
        <x:v>77</x:v>
      </x:c>
      <x:c r="E439" s="15">
        <x:v>43194.5278059838</x:v>
      </x:c>
      <x:c r="F439" t="s">
        <x:v>82</x:v>
      </x:c>
      <x:c r="G439" s="6">
        <x:v>172.754000031172</x:v>
      </x:c>
      <x:c r="H439" t="s">
        <x:v>83</x:v>
      </x:c>
      <x:c r="I439" s="6">
        <x:v>27.263271586191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22.454</x:v>
      </x:c>
      <x:c r="R439" s="8">
        <x:v>92099.3109605154</x:v>
      </x:c>
      <x:c r="S439" s="12">
        <x:v>314955.187324892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224307</x:v>
      </x:c>
      <x:c r="B440" s="1">
        <x:v>43201.636059375</x:v>
      </x:c>
      <x:c r="C440" s="6">
        <x:v>7.299312165</x:v>
      </x:c>
      <x:c r="D440" s="14" t="s">
        <x:v>77</x:v>
      </x:c>
      <x:c r="E440" s="15">
        <x:v>43194.5278059838</x:v>
      </x:c>
      <x:c r="F440" t="s">
        <x:v>82</x:v>
      </x:c>
      <x:c r="G440" s="6">
        <x:v>172.719539715273</x:v>
      </x:c>
      <x:c r="H440" t="s">
        <x:v>83</x:v>
      </x:c>
      <x:c r="I440" s="6">
        <x:v>27.275833028461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22.452</x:v>
      </x:c>
      <x:c r="R440" s="8">
        <x:v>92085.0252243444</x:v>
      </x:c>
      <x:c r="S440" s="12">
        <x:v>314941.530852633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224316</x:v>
      </x:c>
      <x:c r="B441" s="1">
        <x:v>43201.6360709838</x:v>
      </x:c>
      <x:c r="C441" s="6">
        <x:v>7.31602982333333</x:v>
      </x:c>
      <x:c r="D441" s="14" t="s">
        <x:v>77</x:v>
      </x:c>
      <x:c r="E441" s="15">
        <x:v>43194.5278059838</x:v>
      </x:c>
      <x:c r="F441" t="s">
        <x:v>82</x:v>
      </x:c>
      <x:c r="G441" s="6">
        <x:v>172.619423804683</x:v>
      </x:c>
      <x:c r="H441" t="s">
        <x:v>83</x:v>
      </x:c>
      <x:c r="I441" s="6">
        <x:v>27.2751434969969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22.459</x:v>
      </x:c>
      <x:c r="R441" s="8">
        <x:v>92091.5289115963</x:v>
      </x:c>
      <x:c r="S441" s="12">
        <x:v>314944.836403838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224322</x:v>
      </x:c>
      <x:c r="B442" s="1">
        <x:v>43201.6360824421</x:v>
      </x:c>
      <x:c r="C442" s="6">
        <x:v>7.33256403</x:v>
      </x:c>
      <x:c r="D442" s="14" t="s">
        <x:v>77</x:v>
      </x:c>
      <x:c r="E442" s="15">
        <x:v>43194.5278059838</x:v>
      </x:c>
      <x:c r="F442" t="s">
        <x:v>82</x:v>
      </x:c>
      <x:c r="G442" s="6">
        <x:v>172.747552748413</x:v>
      </x:c>
      <x:c r="H442" t="s">
        <x:v>83</x:v>
      </x:c>
      <x:c r="I442" s="6">
        <x:v>27.2674387420197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22.453</x:v>
      </x:c>
      <x:c r="R442" s="8">
        <x:v>92083.2488212945</x:v>
      </x:c>
      <x:c r="S442" s="12">
        <x:v>314935.301652592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224332</x:v>
      </x:c>
      <x:c r="B443" s="1">
        <x:v>43201.6360939005</x:v>
      </x:c>
      <x:c r="C443" s="6">
        <x:v>7.34904831666667</x:v>
      </x:c>
      <x:c r="D443" s="14" t="s">
        <x:v>77</x:v>
      </x:c>
      <x:c r="E443" s="15">
        <x:v>43194.5278059838</x:v>
      </x:c>
      <x:c r="F443" t="s">
        <x:v>82</x:v>
      </x:c>
      <x:c r="G443" s="6">
        <x:v>172.656975089922</x:v>
      </x:c>
      <x:c r="H443" t="s">
        <x:v>83</x:v>
      </x:c>
      <x:c r="I443" s="6">
        <x:v>27.2735845568195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22.457</x:v>
      </x:c>
      <x:c r="R443" s="8">
        <x:v>92080.4910646808</x:v>
      </x:c>
      <x:c r="S443" s="12">
        <x:v>314942.791603757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224343</x:v>
      </x:c>
      <x:c r="B444" s="1">
        <x:v>43201.6361060995</x:v>
      </x:c>
      <x:c r="C444" s="6">
        <x:v>7.36663259833333</x:v>
      </x:c>
      <x:c r="D444" s="14" t="s">
        <x:v>77</x:v>
      </x:c>
      <x:c r="E444" s="15">
        <x:v>43194.5278059838</x:v>
      </x:c>
      <x:c r="F444" t="s">
        <x:v>82</x:v>
      </x:c>
      <x:c r="G444" s="6">
        <x:v>172.700371251753</x:v>
      </x:c>
      <x:c r="H444" t="s">
        <x:v>83</x:v>
      </x:c>
      <x:c r="I444" s="6">
        <x:v>27.2679783740882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22.456</x:v>
      </x:c>
      <x:c r="R444" s="8">
        <x:v>92081.2433455734</x:v>
      </x:c>
      <x:c r="S444" s="12">
        <x:v>314938.467128495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224352</x:v>
      </x:c>
      <x:c r="B445" s="1">
        <x:v>43201.6361169792</x:v>
      </x:c>
      <x:c r="C445" s="6">
        <x:v>7.38225018333333</x:v>
      </x:c>
      <x:c r="D445" s="14" t="s">
        <x:v>77</x:v>
      </x:c>
      <x:c r="E445" s="15">
        <x:v>43194.5278059838</x:v>
      </x:c>
      <x:c r="F445" t="s">
        <x:v>82</x:v>
      </x:c>
      <x:c r="G445" s="6">
        <x:v>172.750587930554</x:v>
      </x:c>
      <x:c r="H445" t="s">
        <x:v>83</x:v>
      </x:c>
      <x:c r="I445" s="6">
        <x:v>27.2697471686979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22.452</x:v>
      </x:c>
      <x:c r="R445" s="8">
        <x:v>92072.896053025</x:v>
      </x:c>
      <x:c r="S445" s="12">
        <x:v>314934.415785465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224367</x:v>
      </x:c>
      <x:c r="B446" s="1">
        <x:v>43201.6361312847</x:v>
      </x:c>
      <x:c r="C446" s="6">
        <x:v>7.40285135166667</x:v>
      </x:c>
      <x:c r="D446" s="14" t="s">
        <x:v>77</x:v>
      </x:c>
      <x:c r="E446" s="15">
        <x:v>43194.5278059838</x:v>
      </x:c>
      <x:c r="F446" t="s">
        <x:v>82</x:v>
      </x:c>
      <x:c r="G446" s="6">
        <x:v>172.745363324836</x:v>
      </x:c>
      <x:c r="H446" t="s">
        <x:v>83</x:v>
      </x:c>
      <x:c r="I446" s="6">
        <x:v>27.273674495656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22.451</x:v>
      </x:c>
      <x:c r="R446" s="8">
        <x:v>92080.5579332622</x:v>
      </x:c>
      <x:c r="S446" s="12">
        <x:v>314955.779378602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224369</x:v>
      </x:c>
      <x:c r="B447" s="1">
        <x:v>43201.6361403588</x:v>
      </x:c>
      <x:c r="C447" s="6">
        <x:v>7.41593546333333</x:v>
      </x:c>
      <x:c r="D447" s="14" t="s">
        <x:v>77</x:v>
      </x:c>
      <x:c r="E447" s="15">
        <x:v>43194.5278059838</x:v>
      </x:c>
      <x:c r="F447" t="s">
        <x:v>82</x:v>
      </x:c>
      <x:c r="G447" s="6">
        <x:v>172.791950200306</x:v>
      </x:c>
      <x:c r="H447" t="s">
        <x:v>83</x:v>
      </x:c>
      <x:c r="I447" s="6">
        <x:v>27.2732547811061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22.448</x:v>
      </x:c>
      <x:c r="R447" s="8">
        <x:v>92060.694232624</x:v>
      </x:c>
      <x:c r="S447" s="12">
        <x:v>314924.672737332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224381</x:v>
      </x:c>
      <x:c r="B448" s="1">
        <x:v>43201.6361517014</x:v>
      </x:c>
      <x:c r="C448" s="6">
        <x:v>7.43228634166667</x:v>
      </x:c>
      <x:c r="D448" s="14" t="s">
        <x:v>77</x:v>
      </x:c>
      <x:c r="E448" s="15">
        <x:v>43194.5278059838</x:v>
      </x:c>
      <x:c r="F448" t="s">
        <x:v>82</x:v>
      </x:c>
      <x:c r="G448" s="6">
        <x:v>172.702053277075</x:v>
      </x:c>
      <x:c r="H448" t="s">
        <x:v>83</x:v>
      </x:c>
      <x:c r="I448" s="6">
        <x:v>27.2850667677926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22.45</x:v>
      </x:c>
      <x:c r="R448" s="8">
        <x:v>92065.2163105748</x:v>
      </x:c>
      <x:c r="S448" s="12">
        <x:v>314951.315519765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224390</x:v>
      </x:c>
      <x:c r="B449" s="1">
        <x:v>43201.6361637731</x:v>
      </x:c>
      <x:c r="C449" s="6">
        <x:v>7.44963733333333</x:v>
      </x:c>
      <x:c r="D449" s="14" t="s">
        <x:v>77</x:v>
      </x:c>
      <x:c r="E449" s="15">
        <x:v>43194.5278059838</x:v>
      </x:c>
      <x:c r="F449" t="s">
        <x:v>82</x:v>
      </x:c>
      <x:c r="G449" s="6">
        <x:v>172.722292633928</x:v>
      </x:c>
      <x:c r="H449" t="s">
        <x:v>83</x:v>
      </x:c>
      <x:c r="I449" s="6">
        <x:v>27.2752933951297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22.452</x:v>
      </x:c>
      <x:c r="R449" s="8">
        <x:v>92057.4976507963</x:v>
      </x:c>
      <x:c r="S449" s="12">
        <x:v>314945.47851061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224405</x:v>
      </x:c>
      <x:c r="B450" s="1">
        <x:v>43201.6361764699</x:v>
      </x:c>
      <x:c r="C450" s="6">
        <x:v>7.46795497833333</x:v>
      </x:c>
      <x:c r="D450" s="14" t="s">
        <x:v>77</x:v>
      </x:c>
      <x:c r="E450" s="15">
        <x:v>43194.5278059838</x:v>
      </x:c>
      <x:c r="F450" t="s">
        <x:v>82</x:v>
      </x:c>
      <x:c r="G450" s="6">
        <x:v>172.755482513026</x:v>
      </x:c>
      <x:c r="H450" t="s">
        <x:v>83</x:v>
      </x:c>
      <x:c r="I450" s="6">
        <x:v>27.2687878223533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22.452</x:v>
      </x:c>
      <x:c r="R450" s="8">
        <x:v>92062.2346648628</x:v>
      </x:c>
      <x:c r="S450" s="12">
        <x:v>314951.744742796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224411</x:v>
      </x:c>
      <x:c r="B451" s="1">
        <x:v>43201.6361864236</x:v>
      </x:c>
      <x:c r="C451" s="6">
        <x:v>7.48227250166667</x:v>
      </x:c>
      <x:c r="D451" s="14" t="s">
        <x:v>77</x:v>
      </x:c>
      <x:c r="E451" s="15">
        <x:v>43194.5278059838</x:v>
      </x:c>
      <x:c r="F451" t="s">
        <x:v>82</x:v>
      </x:c>
      <x:c r="G451" s="6">
        <x:v>172.806791331688</x:v>
      </x:c>
      <x:c r="H451" t="s">
        <x:v>83</x:v>
      </x:c>
      <x:c r="I451" s="6">
        <x:v>27.2703467603028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22.448</x:v>
      </x:c>
      <x:c r="R451" s="8">
        <x:v>92067.5591467281</x:v>
      </x:c>
      <x:c r="S451" s="12">
        <x:v>314937.074513838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224421</x:v>
      </x:c>
      <x:c r="B452" s="1">
        <x:v>43201.6361986921</x:v>
      </x:c>
      <x:c r="C452" s="6">
        <x:v>7.49990682833333</x:v>
      </x:c>
      <x:c r="D452" s="14" t="s">
        <x:v>77</x:v>
      </x:c>
      <x:c r="E452" s="15">
        <x:v>43194.5278059838</x:v>
      </x:c>
      <x:c r="F452" t="s">
        <x:v>82</x:v>
      </x:c>
      <x:c r="G452" s="6">
        <x:v>172.767575774095</x:v>
      </x:c>
      <x:c r="H452" t="s">
        <x:v>83</x:v>
      </x:c>
      <x:c r="I452" s="6">
        <x:v>27.2838375997276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22.446</x:v>
      </x:c>
      <x:c r="R452" s="8">
        <x:v>92059.4554545679</x:v>
      </x:c>
      <x:c r="S452" s="12">
        <x:v>314946.730321241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224433</x:v>
      </x:c>
      <x:c r="B453" s="1">
        <x:v>43201.6362101042</x:v>
      </x:c>
      <x:c r="C453" s="6">
        <x:v>7.516357765</x:v>
      </x:c>
      <x:c r="D453" s="14" t="s">
        <x:v>77</x:v>
      </x:c>
      <x:c r="E453" s="15">
        <x:v>43194.5278059838</x:v>
      </x:c>
      <x:c r="F453" t="s">
        <x:v>82</x:v>
      </x:c>
      <x:c r="G453" s="6">
        <x:v>172.775579875485</x:v>
      </x:c>
      <x:c r="H453" t="s">
        <x:v>83</x:v>
      </x:c>
      <x:c r="I453" s="6">
        <x:v>27.2764626007902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22.448</x:v>
      </x:c>
      <x:c r="R453" s="8">
        <x:v>92053.3299161977</x:v>
      </x:c>
      <x:c r="S453" s="12">
        <x:v>314940.876831198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224441</x:v>
      </x:c>
      <x:c r="B454" s="1">
        <x:v>43201.6362219907</x:v>
      </x:c>
      <x:c r="C454" s="6">
        <x:v>7.533492065</x:v>
      </x:c>
      <x:c r="D454" s="14" t="s">
        <x:v>77</x:v>
      </x:c>
      <x:c r="E454" s="15">
        <x:v>43194.5278059838</x:v>
      </x:c>
      <x:c r="F454" t="s">
        <x:v>82</x:v>
      </x:c>
      <x:c r="G454" s="6">
        <x:v>172.767390006139</x:v>
      </x:c>
      <x:c r="H454" t="s">
        <x:v>83</x:v>
      </x:c>
      <x:c r="I454" s="6">
        <x:v>27.2693574342129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22.451</x:v>
      </x:c>
      <x:c r="R454" s="8">
        <x:v>92052.217969236</x:v>
      </x:c>
      <x:c r="S454" s="12">
        <x:v>314947.266609955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224450</x:v>
      </x:c>
      <x:c r="B455" s="1">
        <x:v>43201.6362333333</x:v>
      </x:c>
      <x:c r="C455" s="6">
        <x:v>7.549826285</x:v>
      </x:c>
      <x:c r="D455" s="14" t="s">
        <x:v>77</x:v>
      </x:c>
      <x:c r="E455" s="15">
        <x:v>43194.5278059838</x:v>
      </x:c>
      <x:c r="F455" t="s">
        <x:v>82</x:v>
      </x:c>
      <x:c r="G455" s="6">
        <x:v>172.812996249141</x:v>
      </x:c>
      <x:c r="H455" t="s">
        <x:v>83</x:v>
      </x:c>
      <x:c r="I455" s="6">
        <x:v>27.2778416644001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22.445</x:v>
      </x:c>
      <x:c r="R455" s="8">
        <x:v>92045.7874545392</x:v>
      </x:c>
      <x:c r="S455" s="12">
        <x:v>314927.816559547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224465</x:v>
      </x:c>
      <x:c r="B456" s="1">
        <x:v>43201.6362445602</x:v>
      </x:c>
      <x:c r="C456" s="6">
        <x:v>7.56599390666667</x:v>
      </x:c>
      <x:c r="D456" s="14" t="s">
        <x:v>77</x:v>
      </x:c>
      <x:c r="E456" s="15">
        <x:v>43194.5278059838</x:v>
      </x:c>
      <x:c r="F456" t="s">
        <x:v>82</x:v>
      </x:c>
      <x:c r="G456" s="6">
        <x:v>172.811052866905</x:v>
      </x:c>
      <x:c r="H456" t="s">
        <x:v>83</x:v>
      </x:c>
      <x:c r="I456" s="6">
        <x:v>27.2724153521617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22.447</x:v>
      </x:c>
      <x:c r="R456" s="8">
        <x:v>92052.1964239178</x:v>
      </x:c>
      <x:c r="S456" s="12">
        <x:v>314938.175222818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224476</x:v>
      </x:c>
      <x:c r="B457" s="1">
        <x:v>43201.6362559838</x:v>
      </x:c>
      <x:c r="C457" s="6">
        <x:v>7.58241149</x:v>
      </x:c>
      <x:c r="D457" s="14" t="s">
        <x:v>77</x:v>
      </x:c>
      <x:c r="E457" s="15">
        <x:v>43194.5278059838</x:v>
      </x:c>
      <x:c r="F457" t="s">
        <x:v>82</x:v>
      </x:c>
      <x:c r="G457" s="6">
        <x:v>172.823424756833</x:v>
      </x:c>
      <x:c r="H457" t="s">
        <x:v>83</x:v>
      </x:c>
      <x:c r="I457" s="6">
        <x:v>27.2728950258188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22.446</x:v>
      </x:c>
      <x:c r="R457" s="8">
        <x:v>92049.2597057348</x:v>
      </x:c>
      <x:c r="S457" s="12">
        <x:v>314939.31238354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224483</x:v>
      </x:c>
      <x:c r="B458" s="1">
        <x:v>43201.6362675579</x:v>
      </x:c>
      <x:c r="C458" s="6">
        <x:v>7.59909579833333</x:v>
      </x:c>
      <x:c r="D458" s="14" t="s">
        <x:v>77</x:v>
      </x:c>
      <x:c r="E458" s="15">
        <x:v>43194.5278059838</x:v>
      </x:c>
      <x:c r="F458" t="s">
        <x:v>82</x:v>
      </x:c>
      <x:c r="G458" s="6">
        <x:v>172.804388362817</x:v>
      </x:c>
      <x:c r="H458" t="s">
        <x:v>83</x:v>
      </x:c>
      <x:c r="I458" s="6">
        <x:v>27.2650103987858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22.45</x:v>
      </x:c>
      <x:c r="R458" s="8">
        <x:v>92045.9515642664</x:v>
      </x:c>
      <x:c r="S458" s="12">
        <x:v>314937.96112299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224489</x:v>
      </x:c>
      <x:c r="B459" s="1">
        <x:v>43201.6362796296</x:v>
      </x:c>
      <x:c r="C459" s="6">
        <x:v>7.61651344666667</x:v>
      </x:c>
      <x:c r="D459" s="14" t="s">
        <x:v>77</x:v>
      </x:c>
      <x:c r="E459" s="15">
        <x:v>43194.5278059838</x:v>
      </x:c>
      <x:c r="F459" t="s">
        <x:v>82</x:v>
      </x:c>
      <x:c r="G459" s="6">
        <x:v>172.801107192526</x:v>
      </x:c>
      <x:c r="H459" t="s">
        <x:v>83</x:v>
      </x:c>
      <x:c r="I459" s="6">
        <x:v>27.2743640268181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22.447</x:v>
      </x:c>
      <x:c r="R459" s="8">
        <x:v>92037.4880653108</x:v>
      </x:c>
      <x:c r="S459" s="12">
        <x:v>314934.156497801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224499</x:v>
      </x:c>
      <x:c r="B460" s="1">
        <x:v>43201.6362908565</x:v>
      </x:c>
      <x:c r="C460" s="6">
        <x:v>7.63266431666667</x:v>
      </x:c>
      <x:c r="D460" s="14" t="s">
        <x:v>77</x:v>
      </x:c>
      <x:c r="E460" s="15">
        <x:v>43194.5278059838</x:v>
      </x:c>
      <x:c r="F460" t="s">
        <x:v>82</x:v>
      </x:c>
      <x:c r="G460" s="6">
        <x:v>172.767978306041</x:v>
      </x:c>
      <x:c r="H460" t="s">
        <x:v>83</x:v>
      </x:c>
      <x:c r="I460" s="6">
        <x:v>27.2721455357605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22.45</x:v>
      </x:c>
      <x:c r="R460" s="8">
        <x:v>92031.7252229599</x:v>
      </x:c>
      <x:c r="S460" s="12">
        <x:v>314921.357029398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224515</x:v>
      </x:c>
      <x:c r="B461" s="1">
        <x:v>43201.636302581</x:v>
      </x:c>
      <x:c r="C461" s="6">
        <x:v>7.64956523333333</x:v>
      </x:c>
      <x:c r="D461" s="14" t="s">
        <x:v>77</x:v>
      </x:c>
      <x:c r="E461" s="15">
        <x:v>43194.5278059838</x:v>
      </x:c>
      <x:c r="F461" t="s">
        <x:v>82</x:v>
      </x:c>
      <x:c r="G461" s="6">
        <x:v>172.783157756912</x:v>
      </x:c>
      <x:c r="H461" t="s">
        <x:v>83</x:v>
      </x:c>
      <x:c r="I461" s="6">
        <x:v>27.2836877012137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22.445</x:v>
      </x:c>
      <x:c r="R461" s="8">
        <x:v>92035.1624411671</x:v>
      </x:c>
      <x:c r="S461" s="12">
        <x:v>314927.238255657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224526</x:v>
      </x:c>
      <x:c r="B462" s="1">
        <x:v>43201.6363164699</x:v>
      </x:c>
      <x:c r="C462" s="6">
        <x:v>7.669566435</x:v>
      </x:c>
      <x:c r="D462" s="14" t="s">
        <x:v>77</x:v>
      </x:c>
      <x:c r="E462" s="15">
        <x:v>43194.5278059838</x:v>
      </x:c>
      <x:c r="F462" t="s">
        <x:v>82</x:v>
      </x:c>
      <x:c r="G462" s="6">
        <x:v>172.840738768308</x:v>
      </x:c>
      <x:c r="H462" t="s">
        <x:v>83</x:v>
      </x:c>
      <x:c r="I462" s="6">
        <x:v>27.2665993145301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22.447</x:v>
      </x:c>
      <x:c r="R462" s="8">
        <x:v>92048.0938124772</x:v>
      </x:c>
      <x:c r="S462" s="12">
        <x:v>314952.256780239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224529</x:v>
      </x:c>
      <x:c r="B463" s="1">
        <x:v>43201.6363490741</x:v>
      </x:c>
      <x:c r="C463" s="6">
        <x:v>7.71648570833333</x:v>
      </x:c>
      <x:c r="D463" s="14" t="s">
        <x:v>77</x:v>
      </x:c>
      <x:c r="E463" s="15">
        <x:v>43194.5278059838</x:v>
      </x:c>
      <x:c r="F463" t="s">
        <x:v>82</x:v>
      </x:c>
      <x:c r="G463" s="6">
        <x:v>172.773542722392</x:v>
      </x:c>
      <x:c r="H463" t="s">
        <x:v>83</x:v>
      </x:c>
      <x:c r="I463" s="6">
        <x:v>27.2826683914982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22.446</x:v>
      </x:c>
      <x:c r="R463" s="8">
        <x:v>92065.5563249096</x:v>
      </x:c>
      <x:c r="S463" s="12">
        <x:v>315042.736521098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224542</x:v>
      </x:c>
      <x:c r="B464" s="1">
        <x:v>43201.6363490741</x:v>
      </x:c>
      <x:c r="C464" s="6">
        <x:v>7.716502355</x:v>
      </x:c>
      <x:c r="D464" s="14" t="s">
        <x:v>77</x:v>
      </x:c>
      <x:c r="E464" s="15">
        <x:v>43194.5278059838</x:v>
      </x:c>
      <x:c r="F464" t="s">
        <x:v>82</x:v>
      </x:c>
      <x:c r="G464" s="6">
        <x:v>172.782086684615</x:v>
      </x:c>
      <x:c r="H464" t="s">
        <x:v>83</x:v>
      </x:c>
      <x:c r="I464" s="6">
        <x:v>27.2838975591349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22.445</x:v>
      </x:c>
      <x:c r="R464" s="8">
        <x:v>92016.4977360986</x:v>
      </x:c>
      <x:c r="S464" s="12">
        <x:v>314912.327200792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224550</x:v>
      </x:c>
      <x:c r="B465" s="1">
        <x:v>43201.6363497685</x:v>
      </x:c>
      <x:c r="C465" s="6">
        <x:v>7.71746908</x:v>
      </x:c>
      <x:c r="D465" s="14" t="s">
        <x:v>77</x:v>
      </x:c>
      <x:c r="E465" s="15">
        <x:v>43194.5278059838</x:v>
      </x:c>
      <x:c r="F465" t="s">
        <x:v>82</x:v>
      </x:c>
      <x:c r="G465" s="6">
        <x:v>172.8265469528</x:v>
      </x:c>
      <x:c r="H465" t="s">
        <x:v>83</x:v>
      </x:c>
      <x:c r="I465" s="6">
        <x:v>27.2838975591349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22.442</x:v>
      </x:c>
      <x:c r="R465" s="8">
        <x:v>91993.6206578549</x:v>
      </x:c>
      <x:c r="S465" s="12">
        <x:v>314824.520576548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224559</x:v>
      </x:c>
      <x:c r="B466" s="1">
        <x:v>43201.6363600347</x:v>
      </x:c>
      <x:c r="C466" s="6">
        <x:v>7.73223662</x:v>
      </x:c>
      <x:c r="D466" s="14" t="s">
        <x:v>77</x:v>
      </x:c>
      <x:c r="E466" s="15">
        <x:v>43194.5278059838</x:v>
      </x:c>
      <x:c r="F466" t="s">
        <x:v>82</x:v>
      </x:c>
      <x:c r="G466" s="6">
        <x:v>172.909775983534</x:v>
      </x:c>
      <x:c r="H466" t="s">
        <x:v>83</x:v>
      </x:c>
      <x:c r="I466" s="6">
        <x:v>27.2734046791538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22.44</x:v>
      </x:c>
      <x:c r="R466" s="8">
        <x:v>91971.4976165265</x:v>
      </x:c>
      <x:c r="S466" s="12">
        <x:v>314769.277273629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224573</x:v>
      </x:c>
      <x:c r="B467" s="1">
        <x:v>43201.6363716088</x:v>
      </x:c>
      <x:c r="C467" s="6">
        <x:v>7.748904235</x:v>
      </x:c>
      <x:c r="D467" s="14" t="s">
        <x:v>77</x:v>
      </x:c>
      <x:c r="E467" s="15">
        <x:v>43194.5278059838</x:v>
      </x:c>
      <x:c r="F467" t="s">
        <x:v>82</x:v>
      </x:c>
      <x:c r="G467" s="6">
        <x:v>172.870058788755</x:v>
      </x:c>
      <x:c r="H467" t="s">
        <x:v>83</x:v>
      </x:c>
      <x:c r="I467" s="6">
        <x:v>27.2695672912373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22.444</x:v>
      </x:c>
      <x:c r="R467" s="8">
        <x:v>91997.8535641659</x:v>
      </x:c>
      <x:c r="S467" s="12">
        <x:v>314858.915402486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224583</x:v>
      </x:c>
      <x:c r="B468" s="1">
        <x:v>43201.636384838</x:v>
      </x:c>
      <x:c r="C468" s="6">
        <x:v>7.76798861833333</x:v>
      </x:c>
      <x:c r="D468" s="14" t="s">
        <x:v>77</x:v>
      </x:c>
      <x:c r="E468" s="15">
        <x:v>43194.5278059838</x:v>
      </x:c>
      <x:c r="F468" t="s">
        <x:v>82</x:v>
      </x:c>
      <x:c r="G468" s="6">
        <x:v>172.824626383504</x:v>
      </x:c>
      <x:c r="H468" t="s">
        <x:v>83</x:v>
      </x:c>
      <x:c r="I468" s="6">
        <x:v>27.2755632117842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22.445</x:v>
      </x:c>
      <x:c r="R468" s="8">
        <x:v>92015.9526395297</x:v>
      </x:c>
      <x:c r="S468" s="12">
        <x:v>314896.486991631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224590</x:v>
      </x:c>
      <x:c r="B469" s="1">
        <x:v>43201.6363950579</x:v>
      </x:c>
      <x:c r="C469" s="6">
        <x:v>7.78270607833333</x:v>
      </x:c>
      <x:c r="D469" s="14" t="s">
        <x:v>77</x:v>
      </x:c>
      <x:c r="E469" s="15">
        <x:v>43194.5278059838</x:v>
      </x:c>
      <x:c r="F469" t="s">
        <x:v>82</x:v>
      </x:c>
      <x:c r="G469" s="6">
        <x:v>172.864002023624</x:v>
      </x:c>
      <x:c r="H469" t="s">
        <x:v>83</x:v>
      </x:c>
      <x:c r="I469" s="6">
        <x:v>27.2823685945818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22.44</x:v>
      </x:c>
      <x:c r="R469" s="8">
        <x:v>92001.9023423737</x:v>
      </x:c>
      <x:c r="S469" s="12">
        <x:v>314887.131870249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224603</x:v>
      </x:c>
      <x:c r="B470" s="1">
        <x:v>43201.636406331</x:v>
      </x:c>
      <x:c r="C470" s="6">
        <x:v>7.79895705166667</x:v>
      </x:c>
      <x:c r="D470" s="14" t="s">
        <x:v>77</x:v>
      </x:c>
      <x:c r="E470" s="15">
        <x:v>43194.5278059838</x:v>
      </x:c>
      <x:c r="F470" t="s">
        <x:v>82</x:v>
      </x:c>
      <x:c r="G470" s="6">
        <x:v>172.988713873649</x:v>
      </x:c>
      <x:c r="H470" t="s">
        <x:v>83</x:v>
      </x:c>
      <x:c r="I470" s="6">
        <x:v>27.2695672912373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22.436</x:v>
      </x:c>
      <x:c r="R470" s="8">
        <x:v>92007.223978962</x:v>
      </x:c>
      <x:c r="S470" s="12">
        <x:v>314898.553683937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224614</x:v>
      </x:c>
      <x:c r="B471" s="1">
        <x:v>43201.636418287</x:v>
      </x:c>
      <x:c r="C471" s="6">
        <x:v>7.81614135166667</x:v>
      </x:c>
      <x:c r="D471" s="14" t="s">
        <x:v>77</x:v>
      </x:c>
      <x:c r="E471" s="15">
        <x:v>43194.5278059838</x:v>
      </x:c>
      <x:c r="F471" t="s">
        <x:v>82</x:v>
      </x:c>
      <x:c r="G471" s="6">
        <x:v>172.937201821638</x:v>
      </x:c>
      <x:c r="H471" t="s">
        <x:v>83</x:v>
      </x:c>
      <x:c r="I471" s="6">
        <x:v>27.2651303169291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22.441</x:v>
      </x:c>
      <x:c r="R471" s="8">
        <x:v>92002.0503042726</x:v>
      </x:c>
      <x:c r="S471" s="12">
        <x:v>314903.048223212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224620</x:v>
      </x:c>
      <x:c r="B472" s="1">
        <x:v>43201.6364302431</x:v>
      </x:c>
      <x:c r="C472" s="6">
        <x:v>7.833375615</x:v>
      </x:c>
      <x:c r="D472" s="14" t="s">
        <x:v>77</x:v>
      </x:c>
      <x:c r="E472" s="15">
        <x:v>43194.5278059838</x:v>
      </x:c>
      <x:c r="F472" t="s">
        <x:v>82</x:v>
      </x:c>
      <x:c r="G472" s="6">
        <x:v>172.84939651151</x:v>
      </x:c>
      <x:c r="H472" t="s">
        <x:v>83</x:v>
      </x:c>
      <x:c r="I472" s="6">
        <x:v>27.2736145364315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22.444</x:v>
      </x:c>
      <x:c r="R472" s="8">
        <x:v>92001.0335651621</x:v>
      </x:c>
      <x:c r="S472" s="12">
        <x:v>314905.604350054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224634</x:v>
      </x:c>
      <x:c r="B473" s="1">
        <x:v>43201.636441169</x:v>
      </x:c>
      <x:c r="C473" s="6">
        <x:v>7.84910986833333</x:v>
      </x:c>
      <x:c r="D473" s="14" t="s">
        <x:v>77</x:v>
      </x:c>
      <x:c r="E473" s="15">
        <x:v>43194.5278059838</x:v>
      </x:c>
      <x:c r="F473" t="s">
        <x:v>82</x:v>
      </x:c>
      <x:c r="G473" s="6">
        <x:v>172.868026012442</x:v>
      </x:c>
      <x:c r="H473" t="s">
        <x:v>83</x:v>
      </x:c>
      <x:c r="I473" s="6">
        <x:v>27.2757730691969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22.442</x:v>
      </x:c>
      <x:c r="R473" s="8">
        <x:v>91994.429844893</x:v>
      </x:c>
      <x:c r="S473" s="12">
        <x:v>314909.714650822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224641</x:v>
      </x:c>
      <x:c r="B474" s="1">
        <x:v>43201.636452662</x:v>
      </x:c>
      <x:c r="C474" s="6">
        <x:v>7.86566086</x:v>
      </x:c>
      <x:c r="D474" s="14" t="s">
        <x:v>77</x:v>
      </x:c>
      <x:c r="E474" s="15">
        <x:v>43194.5278059838</x:v>
      </x:c>
      <x:c r="F474" t="s">
        <x:v>82</x:v>
      </x:c>
      <x:c r="G474" s="6">
        <x:v>172.794456822016</x:v>
      </x:c>
      <x:c r="H474" t="s">
        <x:v>83</x:v>
      </x:c>
      <x:c r="I474" s="6">
        <x:v>27.2843772344322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22.444</x:v>
      </x:c>
      <x:c r="R474" s="8">
        <x:v>91998.5598804982</x:v>
      </x:c>
      <x:c r="S474" s="12">
        <x:v>314909.506487937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224650</x:v>
      </x:c>
      <x:c r="B475" s="1">
        <x:v>43201.6364644676</x:v>
      </x:c>
      <x:c r="C475" s="6">
        <x:v>7.88267845666667</x:v>
      </x:c>
      <x:c r="D475" s="14" t="s">
        <x:v>77</x:v>
      </x:c>
      <x:c r="E475" s="15">
        <x:v>43194.5278059838</x:v>
      </x:c>
      <x:c r="F475" t="s">
        <x:v>82</x:v>
      </x:c>
      <x:c r="G475" s="6">
        <x:v>172.870868468632</x:v>
      </x:c>
      <x:c r="H475" t="s">
        <x:v>83</x:v>
      </x:c>
      <x:c r="I475" s="6">
        <x:v>27.2839275388392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22.439</x:v>
      </x:c>
      <x:c r="R475" s="8">
        <x:v>91999.7029554097</x:v>
      </x:c>
      <x:c r="S475" s="12">
        <x:v>314926.973323479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224660</x:v>
      </x:c>
      <x:c r="B476" s="1">
        <x:v>43201.6364760417</x:v>
      </x:c>
      <x:c r="C476" s="6">
        <x:v>7.89934604833333</x:v>
      </x:c>
      <x:c r="D476" s="14" t="s">
        <x:v>77</x:v>
      </x:c>
      <x:c r="E476" s="15">
        <x:v>43194.5278059838</x:v>
      </x:c>
      <x:c r="F476" t="s">
        <x:v>82</x:v>
      </x:c>
      <x:c r="G476" s="6">
        <x:v>172.887313358418</x:v>
      </x:c>
      <x:c r="H476" t="s">
        <x:v>83</x:v>
      </x:c>
      <x:c r="I476" s="6">
        <x:v>27.2719956377682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22.442</x:v>
      </x:c>
      <x:c r="R476" s="8">
        <x:v>91993.4505131543</x:v>
      </x:c>
      <x:c r="S476" s="12">
        <x:v>314919.285147843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224675</x:v>
      </x:c>
      <x:c r="B477" s="1">
        <x:v>43201.6364875</x:v>
      </x:c>
      <x:c r="C477" s="6">
        <x:v>7.91584698333333</x:v>
      </x:c>
      <x:c r="D477" s="14" t="s">
        <x:v>77</x:v>
      </x:c>
      <x:c r="E477" s="15">
        <x:v>43194.5278059838</x:v>
      </x:c>
      <x:c r="F477" t="s">
        <x:v>82</x:v>
      </x:c>
      <x:c r="G477" s="6">
        <x:v>172.901967909781</x:v>
      </x:c>
      <x:c r="H477" t="s">
        <x:v>83</x:v>
      </x:c>
      <x:c r="I477" s="6">
        <x:v>27.2749336396237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22.44</x:v>
      </x:c>
      <x:c r="R477" s="8">
        <x:v>91987.5832300736</x:v>
      </x:c>
      <x:c r="S477" s="12">
        <x:v>314919.359349469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224682</x:v>
      </x:c>
      <x:c r="B478" s="1">
        <x:v>43201.6364995023</x:v>
      </x:c>
      <x:c r="C478" s="6">
        <x:v>7.93309794</x:v>
      </x:c>
      <x:c r="D478" s="14" t="s">
        <x:v>77</x:v>
      </x:c>
      <x:c r="E478" s="15">
        <x:v>43194.5278059838</x:v>
      </x:c>
      <x:c r="F478" t="s">
        <x:v>82</x:v>
      </x:c>
      <x:c r="G478" s="6">
        <x:v>172.92665712286</x:v>
      </x:c>
      <x:c r="H478" t="s">
        <x:v>83</x:v>
      </x:c>
      <x:c r="I478" s="6">
        <x:v>27.2642908900166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22.442</x:v>
      </x:c>
      <x:c r="R478" s="8">
        <x:v>91989.2726554963</x:v>
      </x:c>
      <x:c r="S478" s="12">
        <x:v>314924.229392695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224695</x:v>
      </x:c>
      <x:c r="B479" s="1">
        <x:v>43201.6365106829</x:v>
      </x:c>
      <x:c r="C479" s="6">
        <x:v>7.94921552833333</x:v>
      </x:c>
      <x:c r="D479" s="14" t="s">
        <x:v>77</x:v>
      </x:c>
      <x:c r="E479" s="15">
        <x:v>43194.5278059838</x:v>
      </x:c>
      <x:c r="F479" t="s">
        <x:v>82</x:v>
      </x:c>
      <x:c r="G479" s="6">
        <x:v>172.949412522227</x:v>
      </x:c>
      <x:c r="H479" t="s">
        <x:v>83</x:v>
      </x:c>
      <x:c r="I479" s="6">
        <x:v>27.2685479858105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22.439</x:v>
      </x:c>
      <x:c r="R479" s="8">
        <x:v>91980.9203770193</x:v>
      </x:c>
      <x:c r="S479" s="12">
        <x:v>314917.609267552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224707</x:v>
      </x:c>
      <x:c r="B480" s="1">
        <x:v>43201.6365247685</x:v>
      </x:c>
      <x:c r="C480" s="6">
        <x:v>7.96949997333333</x:v>
      </x:c>
      <x:c r="D480" s="14" t="s">
        <x:v>77</x:v>
      </x:c>
      <x:c r="E480" s="15">
        <x:v>43194.5278059838</x:v>
      </x:c>
      <x:c r="F480" t="s">
        <x:v>82</x:v>
      </x:c>
      <x:c r="G480" s="6">
        <x:v>173.053612395266</x:v>
      </x:c>
      <x:c r="H480" t="s">
        <x:v>83</x:v>
      </x:c>
      <x:c r="I480" s="6">
        <x:v>27.2655800100038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22.433</x:v>
      </x:c>
      <x:c r="R480" s="8">
        <x:v>91980.1328184077</x:v>
      </x:c>
      <x:c r="S480" s="12">
        <x:v>314929.223443306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224711</x:v>
      </x:c>
      <x:c r="B481" s="1">
        <x:v>43201.6365337963</x:v>
      </x:c>
      <x:c r="C481" s="6">
        <x:v>7.982484075</x:v>
      </x:c>
      <x:c r="D481" s="14" t="s">
        <x:v>77</x:v>
      </x:c>
      <x:c r="E481" s="15">
        <x:v>43194.5278059838</x:v>
      </x:c>
      <x:c r="F481" t="s">
        <x:v>82</x:v>
      </x:c>
      <x:c r="G481" s="6">
        <x:v>172.951096919433</x:v>
      </x:c>
      <x:c r="H481" t="s">
        <x:v>83</x:v>
      </x:c>
      <x:c r="I481" s="6">
        <x:v>27.2682182105905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22.439</x:v>
      </x:c>
      <x:c r="R481" s="8">
        <x:v>91968.1463757228</x:v>
      </x:c>
      <x:c r="S481" s="12">
        <x:v>314894.107703429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224719</x:v>
      </x:c>
      <x:c r="B482" s="1">
        <x:v>43201.6365455671</x:v>
      </x:c>
      <x:c r="C482" s="6">
        <x:v>7.99940166166667</x:v>
      </x:c>
      <x:c r="D482" s="14" t="s">
        <x:v>77</x:v>
      </x:c>
      <x:c r="E482" s="15">
        <x:v>43194.5278059838</x:v>
      </x:c>
      <x:c r="F482" t="s">
        <x:v>82</x:v>
      </x:c>
      <x:c r="G482" s="6">
        <x:v>172.92043161039</x:v>
      </x:c>
      <x:c r="H482" t="s">
        <x:v>83</x:v>
      </x:c>
      <x:c r="I482" s="6">
        <x:v>27.2800301795537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22.437</x:v>
      </x:c>
      <x:c r="R482" s="8">
        <x:v>91975.50082264</x:v>
      </x:c>
      <x:c r="S482" s="12">
        <x:v>314914.036455422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224736</x:v>
      </x:c>
      <x:c r="B483" s="1">
        <x:v>43201.6365570255</x:v>
      </x:c>
      <x:c r="C483" s="6">
        <x:v>8.015902665</x:v>
      </x:c>
      <x:c r="D483" s="14" t="s">
        <x:v>77</x:v>
      </x:c>
      <x:c r="E483" s="15">
        <x:v>43194.5278059838</x:v>
      </x:c>
      <x:c r="F483" t="s">
        <x:v>82</x:v>
      </x:c>
      <x:c r="G483" s="6">
        <x:v>172.92163564959</x:v>
      </x:c>
      <x:c r="H483" t="s">
        <x:v>83</x:v>
      </x:c>
      <x:c r="I483" s="6">
        <x:v>27.2826983711911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22.436</x:v>
      </x:c>
      <x:c r="R483" s="8">
        <x:v>91970.6865639261</x:v>
      </x:c>
      <x:c r="S483" s="12">
        <x:v>314921.223358918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224741</x:v>
      </x:c>
      <x:c r="B484" s="1">
        <x:v>43201.6365683218</x:v>
      </x:c>
      <x:c r="C484" s="6">
        <x:v>8.03218686333333</x:v>
      </x:c>
      <x:c r="D484" s="14" t="s">
        <x:v>77</x:v>
      </x:c>
      <x:c r="E484" s="15">
        <x:v>43194.5278059838</x:v>
      </x:c>
      <x:c r="F484" t="s">
        <x:v>82</x:v>
      </x:c>
      <x:c r="G484" s="6">
        <x:v>172.991088841316</x:v>
      </x:c>
      <x:c r="H484" t="s">
        <x:v>83</x:v>
      </x:c>
      <x:c r="I484" s="6">
        <x:v>27.2807197120201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22.432</x:v>
      </x:c>
      <x:c r="R484" s="8">
        <x:v>91971.2418724979</x:v>
      </x:c>
      <x:c r="S484" s="12">
        <x:v>314925.796094466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224756</x:v>
      </x:c>
      <x:c r="B485" s="1">
        <x:v>43201.6365809028</x:v>
      </x:c>
      <x:c r="C485" s="6">
        <x:v>8.050304535</x:v>
      </x:c>
      <x:c r="D485" s="14" t="s">
        <x:v>77</x:v>
      </x:c>
      <x:c r="E485" s="15">
        <x:v>43194.5278059838</x:v>
      </x:c>
      <x:c r="F485" t="s">
        <x:v>82</x:v>
      </x:c>
      <x:c r="G485" s="6">
        <x:v>172.924392004834</x:v>
      </x:c>
      <x:c r="H485" t="s">
        <x:v>83</x:v>
      </x:c>
      <x:c r="I485" s="6">
        <x:v>27.2821587367566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22.436</x:v>
      </x:c>
      <x:c r="R485" s="8">
        <x:v>91969.2869735646</x:v>
      </x:c>
      <x:c r="S485" s="12">
        <x:v>314924.96814374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224764</x:v>
      </x:c>
      <x:c r="B486" s="1">
        <x:v>43201.6365916667</x:v>
      </x:c>
      <x:c r="C486" s="6">
        <x:v>8.06582211</x:v>
      </x:c>
      <x:c r="D486" s="14" t="s">
        <x:v>77</x:v>
      </x:c>
      <x:c r="E486" s="15">
        <x:v>43194.5278059838</x:v>
      </x:c>
      <x:c r="F486" t="s">
        <x:v>82</x:v>
      </x:c>
      <x:c r="G486" s="6">
        <x:v>172.852062094926</x:v>
      </x:c>
      <x:c r="H486" t="s">
        <x:v>83</x:v>
      </x:c>
      <x:c r="I486" s="6">
        <x:v>27.2847070112393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22.44</x:v>
      </x:c>
      <x:c r="R486" s="8">
        <x:v>91965.5210138412</x:v>
      </x:c>
      <x:c r="S486" s="12">
        <x:v>314912.023388445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224770</x:v>
      </x:c>
      <x:c r="B487" s="1">
        <x:v>43201.6366033565</x:v>
      </x:c>
      <x:c r="C487" s="6">
        <x:v>8.08265639166667</x:v>
      </x:c>
      <x:c r="D487" s="14" t="s">
        <x:v>77</x:v>
      </x:c>
      <x:c r="E487" s="15">
        <x:v>43194.5278059838</x:v>
      </x:c>
      <x:c r="F487" t="s">
        <x:v>82</x:v>
      </x:c>
      <x:c r="G487" s="6">
        <x:v>173.006579802628</x:v>
      </x:c>
      <x:c r="H487" t="s">
        <x:v>83</x:v>
      </x:c>
      <x:c r="I487" s="6">
        <x:v>27.2747837415077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22.433</x:v>
      </x:c>
      <x:c r="R487" s="8">
        <x:v>91957.7829242543</x:v>
      </x:c>
      <x:c r="S487" s="12">
        <x:v>314917.444782081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224781</x:v>
      </x:c>
      <x:c r="B488" s="1">
        <x:v>43201.6366150463</x:v>
      </x:c>
      <x:c r="C488" s="6">
        <x:v>8.09949070833333</x:v>
      </x:c>
      <x:c r="D488" s="14" t="s">
        <x:v>77</x:v>
      </x:c>
      <x:c r="E488" s="15">
        <x:v>43194.5278059838</x:v>
      </x:c>
      <x:c r="F488" t="s">
        <x:v>82</x:v>
      </x:c>
      <x:c r="G488" s="6">
        <x:v>172.943033633795</x:v>
      </x:c>
      <x:c r="H488" t="s">
        <x:v>83</x:v>
      </x:c>
      <x:c r="I488" s="6">
        <x:v>27.2843172750163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22.434</x:v>
      </x:c>
      <x:c r="R488" s="8">
        <x:v>91962.3026604529</x:v>
      </x:c>
      <x:c r="S488" s="12">
        <x:v>314916.205942443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224790</x:v>
      </x:c>
      <x:c r="B489" s="1">
        <x:v>43201.6366267708</x:v>
      </x:c>
      <x:c r="C489" s="6">
        <x:v>8.11635830666667</x:v>
      </x:c>
      <x:c r="D489" s="14" t="s">
        <x:v>77</x:v>
      </x:c>
      <x:c r="E489" s="15">
        <x:v>43194.5278059838</x:v>
      </x:c>
      <x:c r="F489" t="s">
        <x:v>82</x:v>
      </x:c>
      <x:c r="G489" s="6">
        <x:v>173.008246280584</x:v>
      </x:c>
      <x:c r="H489" t="s">
        <x:v>83</x:v>
      </x:c>
      <x:c r="I489" s="6">
        <x:v>27.2773619900368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22.432</x:v>
      </x:c>
      <x:c r="R489" s="8">
        <x:v>91958.8636071534</x:v>
      </x:c>
      <x:c r="S489" s="12">
        <x:v>314915.08675141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224802</x:v>
      </x:c>
      <x:c r="B490" s="1">
        <x:v>43201.6366381134</x:v>
      </x:c>
      <x:c r="C490" s="6">
        <x:v>8.13272586833333</x:v>
      </x:c>
      <x:c r="D490" s="14" t="s">
        <x:v>77</x:v>
      </x:c>
      <x:c r="E490" s="15">
        <x:v>43194.5278059838</x:v>
      </x:c>
      <x:c r="F490" t="s">
        <x:v>82</x:v>
      </x:c>
      <x:c r="G490" s="6">
        <x:v>173.028260644461</x:v>
      </x:c>
      <x:c r="H490" t="s">
        <x:v>83</x:v>
      </x:c>
      <x:c r="I490" s="6">
        <x:v>27.2821587367566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22.429</x:v>
      </x:c>
      <x:c r="R490" s="8">
        <x:v>91949.9612858155</x:v>
      </x:c>
      <x:c r="S490" s="12">
        <x:v>314912.884090445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224815</x:v>
      </x:c>
      <x:c r="B491" s="1">
        <x:v>43201.6366496528</x:v>
      </x:c>
      <x:c r="C491" s="6">
        <x:v>8.14932684833333</x:v>
      </x:c>
      <x:c r="D491" s="14" t="s">
        <x:v>77</x:v>
      </x:c>
      <x:c r="E491" s="15">
        <x:v>43194.5278059838</x:v>
      </x:c>
      <x:c r="F491" t="s">
        <x:v>82</x:v>
      </x:c>
      <x:c r="G491" s="6">
        <x:v>172.993271581938</x:v>
      </x:c>
      <x:c r="H491" t="s">
        <x:v>83</x:v>
      </x:c>
      <x:c r="I491" s="6">
        <x:v>27.2744839452953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22.434</x:v>
      </x:c>
      <x:c r="R491" s="8">
        <x:v>91951.6823840902</x:v>
      </x:c>
      <x:c r="S491" s="12">
        <x:v>314912.48913223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224827</x:v>
      </x:c>
      <x:c r="B492" s="1">
        <x:v>43201.6366613426</x:v>
      </x:c>
      <x:c r="C492" s="6">
        <x:v>8.16616115333333</x:v>
      </x:c>
      <x:c r="D492" s="14" t="s">
        <x:v>77</x:v>
      </x:c>
      <x:c r="E492" s="15">
        <x:v>43194.5278059838</x:v>
      </x:c>
      <x:c r="F492" t="s">
        <x:v>82</x:v>
      </x:c>
      <x:c r="G492" s="6">
        <x:v>173.027531419168</x:v>
      </x:c>
      <x:c r="H492" t="s">
        <x:v>83</x:v>
      </x:c>
      <x:c r="I492" s="6">
        <x:v>27.2764925804281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22.431</x:v>
      </x:c>
      <x:c r="R492" s="8">
        <x:v>91949.9670762179</x:v>
      </x:c>
      <x:c r="S492" s="12">
        <x:v>314922.400688958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224837</x:v>
      </x:c>
      <x:c r="B493" s="1">
        <x:v>43201.6366729514</x:v>
      </x:c>
      <x:c r="C493" s="6">
        <x:v>8.182895355</x:v>
      </x:c>
      <x:c r="D493" s="14" t="s">
        <x:v>77</x:v>
      </x:c>
      <x:c r="E493" s="15">
        <x:v>43194.5278059838</x:v>
      </x:c>
      <x:c r="F493" t="s">
        <x:v>82</x:v>
      </x:c>
      <x:c r="G493" s="6">
        <x:v>172.982297219834</x:v>
      </x:c>
      <x:c r="H493" t="s">
        <x:v>83</x:v>
      </x:c>
      <x:c r="I493" s="6">
        <x:v>27.2911526553316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22.429</x:v>
      </x:c>
      <x:c r="R493" s="8">
        <x:v>91950.848188122</x:v>
      </x:c>
      <x:c r="S493" s="12">
        <x:v>314920.146207361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224843</x:v>
      </x:c>
      <x:c r="B494" s="1">
        <x:v>43201.6366844097</x:v>
      </x:c>
      <x:c r="C494" s="6">
        <x:v>8.19937964333333</x:v>
      </x:c>
      <x:c r="D494" s="14" t="s">
        <x:v>77</x:v>
      </x:c>
      <x:c r="E494" s="15">
        <x:v>43194.5278059838</x:v>
      </x:c>
      <x:c r="F494" t="s">
        <x:v>82</x:v>
      </x:c>
      <x:c r="G494" s="6">
        <x:v>173.014374166024</x:v>
      </x:c>
      <x:c r="H494" t="s">
        <x:v>83</x:v>
      </x:c>
      <x:c r="I494" s="6">
        <x:v>27.2761628044282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22.432</x:v>
      </x:c>
      <x:c r="R494" s="8">
        <x:v>91941.0331603263</x:v>
      </x:c>
      <x:c r="S494" s="12">
        <x:v>314922.175840376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224849</x:v>
      </x:c>
      <x:c r="B495" s="1">
        <x:v>43201.6366960648</x:v>
      </x:c>
      <x:c r="C495" s="6">
        <x:v>8.21618064166667</x:v>
      </x:c>
      <x:c r="D495" s="14" t="s">
        <x:v>77</x:v>
      </x:c>
      <x:c r="E495" s="15">
        <x:v>43194.5278059838</x:v>
      </x:c>
      <x:c r="F495" t="s">
        <x:v>82</x:v>
      </x:c>
      <x:c r="G495" s="6">
        <x:v>173.042357449378</x:v>
      </x:c>
      <x:c r="H495" t="s">
        <x:v>83</x:v>
      </x:c>
      <x:c r="I495" s="6">
        <x:v>27.2794006065546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22.429</x:v>
      </x:c>
      <x:c r="R495" s="8">
        <x:v>91944.951760462</x:v>
      </x:c>
      <x:c r="S495" s="12">
        <x:v>314912.058076696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224863</x:v>
      </x:c>
      <x:c r="B496" s="1">
        <x:v>43201.6367076042</x:v>
      </x:c>
      <x:c r="C496" s="6">
        <x:v>8.232798175</x:v>
      </x:c>
      <x:c r="D496" s="14" t="s">
        <x:v>77</x:v>
      </x:c>
      <x:c r="E496" s="15">
        <x:v>43194.5278059838</x:v>
      </x:c>
      <x:c r="F496" t="s">
        <x:v>82</x:v>
      </x:c>
      <x:c r="G496" s="6">
        <x:v>173.119885935397</x:v>
      </x:c>
      <x:c r="H496" t="s">
        <x:v>83</x:v>
      </x:c>
      <x:c r="I496" s="6">
        <x:v>27.2671389464635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22.428</x:v>
      </x:c>
      <x:c r="R496" s="8">
        <x:v>91933.985454698</x:v>
      </x:c>
      <x:c r="S496" s="12">
        <x:v>314914.900286314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224869</x:v>
      </x:c>
      <x:c r="B497" s="1">
        <x:v>43201.6367196759</x:v>
      </x:c>
      <x:c r="C497" s="6">
        <x:v>8.25014918833333</x:v>
      </x:c>
      <x:c r="D497" s="14" t="s">
        <x:v>77</x:v>
      </x:c>
      <x:c r="E497" s="15">
        <x:v>43194.5278059838</x:v>
      </x:c>
      <x:c r="F497" t="s">
        <x:v>82</x:v>
      </x:c>
      <x:c r="G497" s="6">
        <x:v>173.060609621259</x:v>
      </x:c>
      <x:c r="H497" t="s">
        <x:v>83</x:v>
      </x:c>
      <x:c r="I497" s="6">
        <x:v>27.272925005424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22.43</x:v>
      </x:c>
      <x:c r="R497" s="8">
        <x:v>91933.7581905207</x:v>
      </x:c>
      <x:c r="S497" s="12">
        <x:v>314916.274467313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224881</x:v>
      </x:c>
      <x:c r="B498" s="1">
        <x:v>43201.6367314815</x:v>
      </x:c>
      <x:c r="C498" s="6">
        <x:v>8.267183455</x:v>
      </x:c>
      <x:c r="D498" s="14" t="s">
        <x:v>77</x:v>
      </x:c>
      <x:c r="E498" s="15">
        <x:v>43194.5278059838</x:v>
      </x:c>
      <x:c r="F498" t="s">
        <x:v>82</x:v>
      </x:c>
      <x:c r="G498" s="6">
        <x:v>173.059195567912</x:v>
      </x:c>
      <x:c r="H498" t="s">
        <x:v>83</x:v>
      </x:c>
      <x:c r="I498" s="6">
        <x:v>27.2790108709487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22.428</x:v>
      </x:c>
      <x:c r="R498" s="8">
        <x:v>91928.7579849617</x:v>
      </x:c>
      <x:c r="S498" s="12">
        <x:v>314906.287288417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224898</x:v>
      </x:c>
      <x:c r="B499" s="1">
        <x:v>43201.6367423958</x:v>
      </x:c>
      <x:c r="C499" s="6">
        <x:v>8.28286768666667</x:v>
      </x:c>
      <x:c r="D499" s="14" t="s">
        <x:v>77</x:v>
      </x:c>
      <x:c r="E499" s="15">
        <x:v>43194.5278059838</x:v>
      </x:c>
      <x:c r="F499" t="s">
        <x:v>82</x:v>
      </x:c>
      <x:c r="G499" s="6">
        <x:v>172.960432281138</x:v>
      </x:c>
      <x:c r="H499" t="s">
        <x:v>83</x:v>
      </x:c>
      <x:c r="I499" s="6">
        <x:v>27.289623687474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22.431</x:v>
      </x:c>
      <x:c r="R499" s="8">
        <x:v>91926.8875315777</x:v>
      </x:c>
      <x:c r="S499" s="12">
        <x:v>314904.462867612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224908</x:v>
      </x:c>
      <x:c r="B500" s="1">
        <x:v>43201.6367540162</x:v>
      </x:c>
      <x:c r="C500" s="6">
        <x:v>8.2995853</x:v>
      </x:c>
      <x:c r="D500" s="14" t="s">
        <x:v>77</x:v>
      </x:c>
      <x:c r="E500" s="15">
        <x:v>43194.5278059838</x:v>
      </x:c>
      <x:c r="F500" t="s">
        <x:v>82</x:v>
      </x:c>
      <x:c r="G500" s="6">
        <x:v>173.094491741988</x:v>
      </x:c>
      <x:c r="H500" t="s">
        <x:v>83</x:v>
      </x:c>
      <x:c r="I500" s="6">
        <x:v>27.2633915042725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22.431</x:v>
      </x:c>
      <x:c r="R500" s="8">
        <x:v>91921.7060928085</x:v>
      </x:c>
      <x:c r="S500" s="12">
        <x:v>314920.116788712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224918</x:v>
      </x:c>
      <x:c r="B501" s="1">
        <x:v>43201.6367665162</x:v>
      </x:c>
      <x:c r="C501" s="6">
        <x:v>8.317569655</x:v>
      </x:c>
      <x:c r="D501" s="14" t="s">
        <x:v>77</x:v>
      </x:c>
      <x:c r="E501" s="15">
        <x:v>43194.5278059838</x:v>
      </x:c>
      <x:c r="F501" t="s">
        <x:v>82</x:v>
      </x:c>
      <x:c r="G501" s="6">
        <x:v>173.147782944618</x:v>
      </x:c>
      <x:c r="H501" t="s">
        <x:v>83</x:v>
      </x:c>
      <x:c r="I501" s="6">
        <x:v>27.2616826720218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22.428</x:v>
      </x:c>
      <x:c r="R501" s="8">
        <x:v>91921.0023927913</x:v>
      </x:c>
      <x:c r="S501" s="12">
        <x:v>314899.390559872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224920</x:v>
      </x:c>
      <x:c r="B502" s="1">
        <x:v>43201.6367770833</x:v>
      </x:c>
      <x:c r="C502" s="6">
        <x:v>8.33282047166667</x:v>
      </x:c>
      <x:c r="D502" s="14" t="s">
        <x:v>77</x:v>
      </x:c>
      <x:c r="E502" s="15">
        <x:v>43194.5278059838</x:v>
      </x:c>
      <x:c r="F502" t="s">
        <x:v>82</x:v>
      </x:c>
      <x:c r="G502" s="6">
        <x:v>173.076171488919</x:v>
      </x:c>
      <x:c r="H502" t="s">
        <x:v>83</x:v>
      </x:c>
      <x:c r="I502" s="6">
        <x:v>27.2814991836763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22.426</x:v>
      </x:c>
      <x:c r="R502" s="8">
        <x:v>91922.7229760448</x:v>
      </x:c>
      <x:c r="S502" s="12">
        <x:v>314894.005401799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224930</x:v>
      </x:c>
      <x:c r="B503" s="1">
        <x:v>43201.6367887731</x:v>
      </x:c>
      <x:c r="C503" s="6">
        <x:v>8.3496548</x:v>
      </x:c>
      <x:c r="D503" s="14" t="s">
        <x:v>77</x:v>
      </x:c>
      <x:c r="E503" s="15">
        <x:v>43194.5278059838</x:v>
      </x:c>
      <x:c r="F503" t="s">
        <x:v>82</x:v>
      </x:c>
      <x:c r="G503" s="6">
        <x:v>173.015657968597</x:v>
      </x:c>
      <x:c r="H503" t="s">
        <x:v>83</x:v>
      </x:c>
      <x:c r="I503" s="6">
        <x:v>27.2904331409586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22.427</x:v>
      </x:c>
      <x:c r="R503" s="8">
        <x:v>91917.0121354133</x:v>
      </x:c>
      <x:c r="S503" s="12">
        <x:v>314909.235792995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224948</x:v>
      </x:c>
      <x:c r="B504" s="1">
        <x:v>43201.6368015394</x:v>
      </x:c>
      <x:c r="C504" s="6">
        <x:v>8.36803914833333</x:v>
      </x:c>
      <x:c r="D504" s="14" t="s">
        <x:v>77</x:v>
      </x:c>
      <x:c r="E504" s="15">
        <x:v>43194.5278059838</x:v>
      </x:c>
      <x:c r="F504" t="s">
        <x:v>82</x:v>
      </x:c>
      <x:c r="G504" s="6">
        <x:v>173.079543302488</x:v>
      </x:c>
      <x:c r="H504" t="s">
        <x:v>83</x:v>
      </x:c>
      <x:c r="I504" s="6">
        <x:v>27.2808396307255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22.426</x:v>
      </x:c>
      <x:c r="R504" s="8">
        <x:v>91916.382981215</x:v>
      </x:c>
      <x:c r="S504" s="12">
        <x:v>314908.176364718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224958</x:v>
      </x:c>
      <x:c r="B505" s="1">
        <x:v>43201.6368131134</x:v>
      </x:c>
      <x:c r="C505" s="6">
        <x:v>8.38472345666667</x:v>
      </x:c>
      <x:c r="D505" s="14" t="s">
        <x:v>77</x:v>
      </x:c>
      <x:c r="E505" s="15">
        <x:v>43194.5278059838</x:v>
      </x:c>
      <x:c r="F505" t="s">
        <x:v>82</x:v>
      </x:c>
      <x:c r="G505" s="6">
        <x:v>173.082761885754</x:v>
      </x:c>
      <x:c r="H505" t="s">
        <x:v>83</x:v>
      </x:c>
      <x:c r="I505" s="6">
        <x:v>27.2802100575746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22.426</x:v>
      </x:c>
      <x:c r="R505" s="8">
        <x:v>91915.7632053141</x:v>
      </x:c>
      <x:c r="S505" s="12">
        <x:v>314919.015051038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224967</x:v>
      </x:c>
      <x:c r="B506" s="1">
        <x:v>43201.6368256597</x:v>
      </x:c>
      <x:c r="C506" s="6">
        <x:v>8.4027578</x:v>
      </x:c>
      <x:c r="D506" s="14" t="s">
        <x:v>77</x:v>
      </x:c>
      <x:c r="E506" s="15">
        <x:v>43194.5278059838</x:v>
      </x:c>
      <x:c r="F506" t="s">
        <x:v>82</x:v>
      </x:c>
      <x:c r="G506" s="6">
        <x:v>173.0776865572</x:v>
      </x:c>
      <x:c r="H506" t="s">
        <x:v>83</x:v>
      </x:c>
      <x:c r="I506" s="6">
        <x:v>27.2841074170692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22.425</x:v>
      </x:c>
      <x:c r="R506" s="8">
        <x:v>91909.9383159423</x:v>
      </x:c>
      <x:c r="S506" s="12">
        <x:v>314914.046245023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224978</x:v>
      </x:c>
      <x:c r="B507" s="1">
        <x:v>43201.6368361921</x:v>
      </x:c>
      <x:c r="C507" s="6">
        <x:v>8.41792532166667</x:v>
      </x:c>
      <x:c r="D507" s="14" t="s">
        <x:v>77</x:v>
      </x:c>
      <x:c r="E507" s="15">
        <x:v>43194.5278059838</x:v>
      </x:c>
      <x:c r="F507" t="s">
        <x:v>82</x:v>
      </x:c>
      <x:c r="G507" s="6">
        <x:v>173.031995949309</x:v>
      </x:c>
      <x:c r="H507" t="s">
        <x:v>83</x:v>
      </x:c>
      <x:c r="I507" s="6">
        <x:v>27.2959494217594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22.424</x:v>
      </x:c>
      <x:c r="R507" s="8">
        <x:v>91901.9184602262</x:v>
      </x:c>
      <x:c r="S507" s="12">
        <x:v>314892.092723316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224988</x:v>
      </x:c>
      <x:c r="B508" s="1">
        <x:v>43201.6368524306</x:v>
      </x:c>
      <x:c r="C508" s="6">
        <x:v>8.44130997166667</x:v>
      </x:c>
      <x:c r="D508" s="14" t="s">
        <x:v>77</x:v>
      </x:c>
      <x:c r="E508" s="15">
        <x:v>43194.5278059838</x:v>
      </x:c>
      <x:c r="F508" t="s">
        <x:v>82</x:v>
      </x:c>
      <x:c r="G508" s="6">
        <x:v>173.118119655283</x:v>
      </x:c>
      <x:c r="H508" t="s">
        <x:v>83</x:v>
      </x:c>
      <x:c r="I508" s="6">
        <x:v>27.2820088383173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22.423</x:v>
      </x:c>
      <x:c r="R508" s="8">
        <x:v>91908.0653404265</x:v>
      </x:c>
      <x:c r="S508" s="12">
        <x:v>314935.388405054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224996</x:v>
      </x:c>
      <x:c r="B509" s="1">
        <x:v>43201.6368610764</x:v>
      </x:c>
      <x:c r="C509" s="6">
        <x:v>8.45376066</x:v>
      </x:c>
      <x:c r="D509" s="14" t="s">
        <x:v>77</x:v>
      </x:c>
      <x:c r="E509" s="15">
        <x:v>43194.5278059838</x:v>
      </x:c>
      <x:c r="F509" t="s">
        <x:v>82</x:v>
      </x:c>
      <x:c r="G509" s="6">
        <x:v>173.136992074272</x:v>
      </x:c>
      <x:c r="H509" t="s">
        <x:v>83</x:v>
      </x:c>
      <x:c r="I509" s="6">
        <x:v>27.27541331364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22.424</x:v>
      </x:c>
      <x:c r="R509" s="8">
        <x:v>91897.0841522145</x:v>
      </x:c>
      <x:c r="S509" s="12">
        <x:v>314900.25978953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225006</x:v>
      </x:c>
      <x:c r="B510" s="1">
        <x:v>43201.6368696412</x:v>
      </x:c>
      <x:c r="C510" s="6">
        <x:v>8.46609474833333</x:v>
      </x:c>
      <x:c r="D510" s="14" t="s">
        <x:v>77</x:v>
      </x:c>
      <x:c r="E510" s="15">
        <x:v>43194.5278059838</x:v>
      </x:c>
      <x:c r="F510" t="s">
        <x:v>82</x:v>
      </x:c>
      <x:c r="G510" s="6">
        <x:v>173.118102929071</x:v>
      </x:c>
      <x:c r="H510" t="s">
        <x:v>83</x:v>
      </x:c>
      <x:c r="I510" s="6">
        <x:v>27.2849168692242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22.422</x:v>
      </x:c>
      <x:c r="R510" s="8">
        <x:v>91884.9298103841</x:v>
      </x:c>
      <x:c r="S510" s="12">
        <x:v>314865.481165325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225016</x:v>
      </x:c>
      <x:c r="B511" s="1">
        <x:v>43201.6368810532</x:v>
      </x:c>
      <x:c r="C511" s="6">
        <x:v>8.48254560333333</x:v>
      </x:c>
      <x:c r="D511" s="14" t="s">
        <x:v>77</x:v>
      </x:c>
      <x:c r="E511" s="15">
        <x:v>43194.5278059838</x:v>
      </x:c>
      <x:c r="F511" t="s">
        <x:v>82</x:v>
      </x:c>
      <x:c r="G511" s="6">
        <x:v>173.210560725196</x:v>
      </x:c>
      <x:c r="H511" t="s">
        <x:v>83</x:v>
      </x:c>
      <x:c r="I511" s="6">
        <x:v>27.2668391509346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22.422</x:v>
      </x:c>
      <x:c r="R511" s="8">
        <x:v>91890.2391783826</x:v>
      </x:c>
      <x:c r="S511" s="12">
        <x:v>314892.437707074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225022</x:v>
      </x:c>
      <x:c r="B512" s="1">
        <x:v>43201.6368929051</x:v>
      </x:c>
      <x:c r="C512" s="6">
        <x:v>8.49957992833333</x:v>
      </x:c>
      <x:c r="D512" s="14" t="s">
        <x:v>77</x:v>
      </x:c>
      <x:c r="E512" s="15">
        <x:v>43194.5278059838</x:v>
      </x:c>
      <x:c r="F512" t="s">
        <x:v>82</x:v>
      </x:c>
      <x:c r="G512" s="6">
        <x:v>173.159375372298</x:v>
      </x:c>
      <x:c r="H512" t="s">
        <x:v>83</x:v>
      </x:c>
      <x:c r="I512" s="6">
        <x:v>27.2710362907806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22.424</x:v>
      </x:c>
      <x:c r="R512" s="8">
        <x:v>91894.5541446547</x:v>
      </x:c>
      <x:c r="S512" s="12">
        <x:v>314905.036812417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225036</x:v>
      </x:c>
      <x:c r="B513" s="1">
        <x:v>43201.6369043981</x:v>
      </x:c>
      <x:c r="C513" s="6">
        <x:v>8.51616415666667</x:v>
      </x:c>
      <x:c r="D513" s="14" t="s">
        <x:v>77</x:v>
      </x:c>
      <x:c r="E513" s="15">
        <x:v>43194.5278059838</x:v>
      </x:c>
      <x:c r="F513" t="s">
        <x:v>82</x:v>
      </x:c>
      <x:c r="G513" s="6">
        <x:v>173.143092967959</x:v>
      </x:c>
      <x:c r="H513" t="s">
        <x:v>83</x:v>
      </x:c>
      <x:c r="I513" s="6">
        <x:v>27.2800301795537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22.422</x:v>
      </x:c>
      <x:c r="R513" s="8">
        <x:v>91887.3937987679</x:v>
      </x:c>
      <x:c r="S513" s="12">
        <x:v>314907.469614323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225037</x:v>
      </x:c>
      <x:c r="B514" s="1">
        <x:v>43201.636915544</x:v>
      </x:c>
      <x:c r="C514" s="6">
        <x:v>8.53221508666667</x:v>
      </x:c>
      <x:c r="D514" s="14" t="s">
        <x:v>77</x:v>
      </x:c>
      <x:c r="E514" s="15">
        <x:v>43194.5278059838</x:v>
      </x:c>
      <x:c r="F514" t="s">
        <x:v>82</x:v>
      </x:c>
      <x:c r="G514" s="6">
        <x:v>173.103420135106</x:v>
      </x:c>
      <x:c r="H514" t="s">
        <x:v>83</x:v>
      </x:c>
      <x:c r="I514" s="6">
        <x:v>27.2819788586307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22.424</x:v>
      </x:c>
      <x:c r="R514" s="8">
        <x:v>91898.6601144118</x:v>
      </x:c>
      <x:c r="S514" s="12">
        <x:v>314889.011375554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225049</x:v>
      </x:c>
      <x:c r="B515" s="1">
        <x:v>43201.6369272338</x:v>
      </x:c>
      <x:c r="C515" s="6">
        <x:v>8.549049415</x:v>
      </x:c>
      <x:c r="D515" s="14" t="s">
        <x:v>77</x:v>
      </x:c>
      <x:c r="E515" s="15">
        <x:v>43194.5278059838</x:v>
      </x:c>
      <x:c r="F515" t="s">
        <x:v>82</x:v>
      </x:c>
      <x:c r="G515" s="6">
        <x:v>173.149347339363</x:v>
      </x:c>
      <x:c r="H515" t="s">
        <x:v>83</x:v>
      </x:c>
      <x:c r="I515" s="6">
        <x:v>27.2846170721068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22.42</x:v>
      </x:c>
      <x:c r="R515" s="8">
        <x:v>91887.3922296842</x:v>
      </x:c>
      <x:c r="S515" s="12">
        <x:v>314905.144151582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225060</x:v>
      </x:c>
      <x:c r="B516" s="1">
        <x:v>43201.636941088</x:v>
      </x:c>
      <x:c r="C516" s="6">
        <x:v>8.568983865</x:v>
      </x:c>
      <x:c r="D516" s="14" t="s">
        <x:v>77</x:v>
      </x:c>
      <x:c r="E516" s="15">
        <x:v>43194.5278059838</x:v>
      </x:c>
      <x:c r="F516" t="s">
        <x:v>82</x:v>
      </x:c>
      <x:c r="G516" s="6">
        <x:v>173.159498558506</x:v>
      </x:c>
      <x:c r="H516" t="s">
        <x:v>83</x:v>
      </x:c>
      <x:c r="I516" s="6">
        <x:v>27.2768223564599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22.422</x:v>
      </x:c>
      <x:c r="R516" s="8">
        <x:v>91888.2864725534</x:v>
      </x:c>
      <x:c r="S516" s="12">
        <x:v>314910.711648592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225075</x:v>
      </x:c>
      <x:c r="B517" s="1">
        <x:v>43201.6369512731</x:v>
      </x:c>
      <x:c r="C517" s="6">
        <x:v>8.58365133833333</x:v>
      </x:c>
      <x:c r="D517" s="14" t="s">
        <x:v>77</x:v>
      </x:c>
      <x:c r="E517" s="15">
        <x:v>43194.5278059838</x:v>
      </x:c>
      <x:c r="F517" t="s">
        <x:v>82</x:v>
      </x:c>
      <x:c r="G517" s="6">
        <x:v>173.07199761497</x:v>
      </x:c>
      <x:c r="H517" t="s">
        <x:v>83</x:v>
      </x:c>
      <x:c r="I517" s="6">
        <x:v>27.2881247000541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22.424</x:v>
      </x:c>
      <x:c r="R517" s="8">
        <x:v>91880.1781035643</x:v>
      </x:c>
      <x:c r="S517" s="12">
        <x:v>314883.071897887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225078</x:v>
      </x:c>
      <x:c r="B518" s="1">
        <x:v>43201.6369636574</x:v>
      </x:c>
      <x:c r="C518" s="6">
        <x:v>8.60148569666667</x:v>
      </x:c>
      <x:c r="D518" s="14" t="s">
        <x:v>77</x:v>
      </x:c>
      <x:c r="E518" s="15">
        <x:v>43194.5278059838</x:v>
      </x:c>
      <x:c r="F518" t="s">
        <x:v>82</x:v>
      </x:c>
      <x:c r="G518" s="6">
        <x:v>173.066461401329</x:v>
      </x:c>
      <x:c r="H518" t="s">
        <x:v>83</x:v>
      </x:c>
      <x:c r="I518" s="6">
        <x:v>27.2921120080691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22.423</x:v>
      </x:c>
      <x:c r="R518" s="8">
        <x:v>91877.5631188107</x:v>
      </x:c>
      <x:c r="S518" s="12">
        <x:v>314894.81478025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225090</x:v>
      </x:c>
      <x:c r="B519" s="1">
        <x:v>43201.6369735764</x:v>
      </x:c>
      <x:c r="C519" s="6">
        <x:v>8.61576985833333</x:v>
      </x:c>
      <x:c r="D519" s="14" t="s">
        <x:v>77</x:v>
      </x:c>
      <x:c r="E519" s="15">
        <x:v>43194.5278059838</x:v>
      </x:c>
      <x:c r="F519" t="s">
        <x:v>82</x:v>
      </x:c>
      <x:c r="G519" s="6">
        <x:v>173.243623115034</x:v>
      </x:c>
      <x:c r="H519" t="s">
        <x:v>83</x:v>
      </x:c>
      <x:c r="I519" s="6">
        <x:v>27.2749036599998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22.417</x:v>
      </x:c>
      <x:c r="R519" s="8">
        <x:v>91871.1603408819</x:v>
      </x:c>
      <x:c r="S519" s="12">
        <x:v>314889.91904504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225104</x:v>
      </x:c>
      <x:c r="B520" s="1">
        <x:v>43201.6369850694</x:v>
      </x:c>
      <x:c r="C520" s="6">
        <x:v>8.63233739333333</x:v>
      </x:c>
      <x:c r="D520" s="14" t="s">
        <x:v>77</x:v>
      </x:c>
      <x:c r="E520" s="15">
        <x:v>43194.5278059838</x:v>
      </x:c>
      <x:c r="F520" t="s">
        <x:v>82</x:v>
      </x:c>
      <x:c r="G520" s="6">
        <x:v>173.251637740683</x:v>
      </x:c>
      <x:c r="H520" t="s">
        <x:v>83</x:v>
      </x:c>
      <x:c r="I520" s="6">
        <x:v>27.2646206648501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22.42</x:v>
      </x:c>
      <x:c r="R520" s="8">
        <x:v>91864.8164137396</x:v>
      </x:c>
      <x:c r="S520" s="12">
        <x:v>314899.862126999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225107</x:v>
      </x:c>
      <x:c r="B521" s="1">
        <x:v>43201.6369982292</x:v>
      </x:c>
      <x:c r="C521" s="6">
        <x:v>8.65123847333333</x:v>
      </x:c>
      <x:c r="D521" s="14" t="s">
        <x:v>77</x:v>
      </x:c>
      <x:c r="E521" s="15">
        <x:v>43194.5278059838</x:v>
      </x:c>
      <x:c r="F521" t="s">
        <x:v>82</x:v>
      </x:c>
      <x:c r="G521" s="6">
        <x:v>173.193144211451</x:v>
      </x:c>
      <x:c r="H521" t="s">
        <x:v>83</x:v>
      </x:c>
      <x:c r="I521" s="6">
        <x:v>27.2876750039582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22.416</x:v>
      </x:c>
      <x:c r="R521" s="8">
        <x:v>91868.2191158439</x:v>
      </x:c>
      <x:c r="S521" s="12">
        <x:v>314893.72958482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225122</x:v>
      </x:c>
      <x:c r="B522" s="1">
        <x:v>43201.6370083681</x:v>
      </x:c>
      <x:c r="C522" s="6">
        <x:v>8.66585598166667</x:v>
      </x:c>
      <x:c r="D522" s="14" t="s">
        <x:v>77</x:v>
      </x:c>
      <x:c r="E522" s="15">
        <x:v>43194.5278059838</x:v>
      </x:c>
      <x:c r="F522" t="s">
        <x:v>82</x:v>
      </x:c>
      <x:c r="G522" s="6">
        <x:v>173.149604687196</x:v>
      </x:c>
      <x:c r="H522" t="s">
        <x:v>83</x:v>
      </x:c>
      <x:c r="I522" s="6">
        <x:v>27.2932812195877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22.417</x:v>
      </x:c>
      <x:c r="R522" s="8">
        <x:v>91862.0341998692</x:v>
      </x:c>
      <x:c r="S522" s="12">
        <x:v>314896.261279576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225131</x:v>
      </x:c>
      <x:c r="B523" s="1">
        <x:v>43201.6370200579</x:v>
      </x:c>
      <x:c r="C523" s="6">
        <x:v>8.68269028666667</x:v>
      </x:c>
      <x:c r="D523" s="14" t="s">
        <x:v>77</x:v>
      </x:c>
      <x:c r="E523" s="15">
        <x:v>43194.5278059838</x:v>
      </x:c>
      <x:c r="F523" t="s">
        <x:v>82</x:v>
      </x:c>
      <x:c r="G523" s="6">
        <x:v>173.176886531255</x:v>
      </x:c>
      <x:c r="H523" t="s">
        <x:v>83</x:v>
      </x:c>
      <x:c r="I523" s="6">
        <x:v>27.2908528576577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22.416</x:v>
      </x:c>
      <x:c r="R523" s="8">
        <x:v>91868.1090329912</x:v>
      </x:c>
      <x:c r="S523" s="12">
        <x:v>314880.637159181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225138</x:v>
      </x:c>
      <x:c r="B524" s="1">
        <x:v>43201.6370361458</x:v>
      </x:c>
      <x:c r="C524" s="6">
        <x:v>8.70589158666667</x:v>
      </x:c>
      <x:c r="D524" s="14" t="s">
        <x:v>77</x:v>
      </x:c>
      <x:c r="E524" s="15">
        <x:v>43194.5278059838</x:v>
      </x:c>
      <x:c r="F524" t="s">
        <x:v>82</x:v>
      </x:c>
      <x:c r="G524" s="6">
        <x:v>173.21952639545</x:v>
      </x:c>
      <x:c r="H524" t="s">
        <x:v>83</x:v>
      </x:c>
      <x:c r="I524" s="6">
        <x:v>27.2825184930366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22.416</x:v>
      </x:c>
      <x:c r="R524" s="8">
        <x:v>91870.1006807809</x:v>
      </x:c>
      <x:c r="S524" s="12">
        <x:v>314927.665626279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225155</x:v>
      </x:c>
      <x:c r="B525" s="1">
        <x:v>43201.6370460301</x:v>
      </x:c>
      <x:c r="C525" s="6">
        <x:v>8.720109055</x:v>
      </x:c>
      <x:c r="D525" s="14" t="s">
        <x:v>77</x:v>
      </x:c>
      <x:c r="E525" s="15">
        <x:v>43194.5278059838</x:v>
      </x:c>
      <x:c r="F525" t="s">
        <x:v>82</x:v>
      </x:c>
      <x:c r="G525" s="6">
        <x:v>173.175430202116</x:v>
      </x:c>
      <x:c r="H525" t="s">
        <x:v>83</x:v>
      </x:c>
      <x:c r="I525" s="6">
        <x:v>27.2766124989812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22.421</x:v>
      </x:c>
      <x:c r="R525" s="8">
        <x:v>91870.4074893635</x:v>
      </x:c>
      <x:c r="S525" s="12">
        <x:v>314899.362618766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225157</x:v>
      </x:c>
      <x:c r="B526" s="1">
        <x:v>43201.6370546644</x:v>
      </x:c>
      <x:c r="C526" s="6">
        <x:v>8.73255976666667</x:v>
      </x:c>
      <x:c r="D526" s="14" t="s">
        <x:v>77</x:v>
      </x:c>
      <x:c r="E526" s="15">
        <x:v>43194.5278059838</x:v>
      </x:c>
      <x:c r="F526" t="s">
        <x:v>82</x:v>
      </x:c>
      <x:c r="G526" s="6">
        <x:v>173.205568102356</x:v>
      </x:c>
      <x:c r="H526" t="s">
        <x:v>83</x:v>
      </x:c>
      <x:c r="I526" s="6">
        <x:v>27.285246646084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22.416</x:v>
      </x:c>
      <x:c r="R526" s="8">
        <x:v>91846.962433683</x:v>
      </x:c>
      <x:c r="S526" s="12">
        <x:v>314855.598377088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225169</x:v>
      </x:c>
      <x:c r="B527" s="1">
        <x:v>43201.6370667014</x:v>
      </x:c>
      <x:c r="C527" s="6">
        <x:v>8.749894075</x:v>
      </x:c>
      <x:c r="D527" s="14" t="s">
        <x:v>77</x:v>
      </x:c>
      <x:c r="E527" s="15">
        <x:v>43194.5278059838</x:v>
      </x:c>
      <x:c r="F527" t="s">
        <x:v>82</x:v>
      </x:c>
      <x:c r="G527" s="6">
        <x:v>173.181625136891</x:v>
      </x:c>
      <x:c r="H527" t="s">
        <x:v>83</x:v>
      </x:c>
      <x:c r="I527" s="6">
        <x:v>27.2928315228014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22.415</x:v>
      </x:c>
      <x:c r="R527" s="8">
        <x:v>91859.7198378362</x:v>
      </x:c>
      <x:c r="S527" s="12">
        <x:v>314886.481591498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225179</x:v>
      </x:c>
      <x:c r="B528" s="1">
        <x:v>43201.637077662</x:v>
      </x:c>
      <x:c r="C528" s="6">
        <x:v>8.76564499833333</x:v>
      </x:c>
      <x:c r="D528" s="14" t="s">
        <x:v>77</x:v>
      </x:c>
      <x:c r="E528" s="15">
        <x:v>43194.5278059838</x:v>
      </x:c>
      <x:c r="F528" t="s">
        <x:v>82</x:v>
      </x:c>
      <x:c r="G528" s="6">
        <x:v>173.179662971488</x:v>
      </x:c>
      <x:c r="H528" t="s">
        <x:v>83</x:v>
      </x:c>
      <x:c r="I528" s="6">
        <x:v>27.28740518633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22.417</x:v>
      </x:c>
      <x:c r="R528" s="8">
        <x:v>91850.8771668499</x:v>
      </x:c>
      <x:c r="S528" s="12">
        <x:v>314881.989733739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225191</x:v>
      </x:c>
      <x:c r="B529" s="1">
        <x:v>43201.6370895833</x:v>
      </x:c>
      <x:c r="C529" s="6">
        <x:v>8.78284592166667</x:v>
      </x:c>
      <x:c r="D529" s="14" t="s">
        <x:v>77</x:v>
      </x:c>
      <x:c r="E529" s="15">
        <x:v>43194.5278059838</x:v>
      </x:c>
      <x:c r="F529" t="s">
        <x:v>82</x:v>
      </x:c>
      <x:c r="G529" s="6">
        <x:v>173.268103190717</x:v>
      </x:c>
      <x:c r="H529" t="s">
        <x:v>83</x:v>
      </x:c>
      <x:c r="I529" s="6">
        <x:v>27.2846470518175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22.412</x:v>
      </x:c>
      <x:c r="R529" s="8">
        <x:v>91846.2354096197</x:v>
      </x:c>
      <x:c r="S529" s="12">
        <x:v>314895.601809231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225206</x:v>
      </x:c>
      <x:c r="B530" s="1">
        <x:v>43201.6371010069</x:v>
      </x:c>
      <x:c r="C530" s="6">
        <x:v>8.79926354</x:v>
      </x:c>
      <x:c r="D530" s="14" t="s">
        <x:v>77</x:v>
      </x:c>
      <x:c r="E530" s="15">
        <x:v>43194.5278059838</x:v>
      </x:c>
      <x:c r="F530" t="s">
        <x:v>82</x:v>
      </x:c>
      <x:c r="G530" s="6">
        <x:v>173.227181849558</x:v>
      </x:c>
      <x:c r="H530" t="s">
        <x:v>83</x:v>
      </x:c>
      <x:c r="I530" s="6">
        <x:v>27.2839275388392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22.415</x:v>
      </x:c>
      <x:c r="R530" s="8">
        <x:v>91845.3831486489</x:v>
      </x:c>
      <x:c r="S530" s="12">
        <x:v>314892.791229491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225216</x:v>
      </x:c>
      <x:c r="B531" s="1">
        <x:v>43201.6371138542</x:v>
      </x:c>
      <x:c r="C531" s="6">
        <x:v>8.81776455833333</x:v>
      </x:c>
      <x:c r="D531" s="14" t="s">
        <x:v>77</x:v>
      </x:c>
      <x:c r="E531" s="15">
        <x:v>43194.5278059838</x:v>
      </x:c>
      <x:c r="F531" t="s">
        <x:v>82</x:v>
      </x:c>
      <x:c r="G531" s="6">
        <x:v>173.180091356186</x:v>
      </x:c>
      <x:c r="H531" t="s">
        <x:v>83</x:v>
      </x:c>
      <x:c r="I531" s="6">
        <x:v>27.2931313206527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22.415</x:v>
      </x:c>
      <x:c r="R531" s="8">
        <x:v>91848.1019037068</x:v>
      </x:c>
      <x:c r="S531" s="12">
        <x:v>314901.731974998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225219</x:v>
      </x:c>
      <x:c r="B532" s="1">
        <x:v>43201.6371243403</x:v>
      </x:c>
      <x:c r="C532" s="6">
        <x:v>8.83286541166667</x:v>
      </x:c>
      <x:c r="D532" s="14" t="s">
        <x:v>77</x:v>
      </x:c>
      <x:c r="E532" s="15">
        <x:v>43194.5278059838</x:v>
      </x:c>
      <x:c r="F532" t="s">
        <x:v>82</x:v>
      </x:c>
      <x:c r="G532" s="6">
        <x:v>173.268856847802</x:v>
      </x:c>
      <x:c r="H532" t="s">
        <x:v>83</x:v>
      </x:c>
      <x:c r="I532" s="6">
        <x:v>27.28740518633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22.411</x:v>
      </x:c>
      <x:c r="R532" s="8">
        <x:v>91845.4578223897</x:v>
      </x:c>
      <x:c r="S532" s="12">
        <x:v>314898.803789285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225236</x:v>
      </x:c>
      <x:c r="B533" s="1">
        <x:v>43201.6371365741</x:v>
      </x:c>
      <x:c r="C533" s="6">
        <x:v>8.85048310166667</x:v>
      </x:c>
      <x:c r="D533" s="14" t="s">
        <x:v>77</x:v>
      </x:c>
      <x:c r="E533" s="15">
        <x:v>43194.5278059838</x:v>
      </x:c>
      <x:c r="F533" t="s">
        <x:v>82</x:v>
      </x:c>
      <x:c r="G533" s="6">
        <x:v>173.390561807847</x:v>
      </x:c>
      <x:c r="H533" t="s">
        <x:v>83</x:v>
      </x:c>
      <x:c r="I533" s="6">
        <x:v>27.2636313404473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22.411</x:v>
      </x:c>
      <x:c r="R533" s="8">
        <x:v>91839.3096746995</x:v>
      </x:c>
      <x:c r="S533" s="12">
        <x:v>314890.468103994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225241</x:v>
      </x:c>
      <x:c r="B534" s="1">
        <x:v>43201.6371492245</x:v>
      </x:c>
      <x:c r="C534" s="6">
        <x:v>8.868684125</x:v>
      </x:c>
      <x:c r="D534" s="14" t="s">
        <x:v>77</x:v>
      </x:c>
      <x:c r="E534" s="15">
        <x:v>43194.5278059838</x:v>
      </x:c>
      <x:c r="F534" t="s">
        <x:v>82</x:v>
      </x:c>
      <x:c r="G534" s="6">
        <x:v>173.305874870462</x:v>
      </x:c>
      <x:c r="H534" t="s">
        <x:v>83</x:v>
      </x:c>
      <x:c r="I534" s="6">
        <x:v>27.271456005054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22.414</x:v>
      </x:c>
      <x:c r="R534" s="8">
        <x:v>91836.0788154994</x:v>
      </x:c>
      <x:c r="S534" s="12">
        <x:v>314906.08990473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225250</x:v>
      </x:c>
      <x:c r="B535" s="1">
        <x:v>43201.6371627662</x:v>
      </x:c>
      <x:c r="C535" s="6">
        <x:v>8.88818521833333</x:v>
      </x:c>
      <x:c r="D535" s="14" t="s">
        <x:v>77</x:v>
      </x:c>
      <x:c r="E535" s="15">
        <x:v>43194.5278059838</x:v>
      </x:c>
      <x:c r="F535" t="s">
        <x:v>82</x:v>
      </x:c>
      <x:c r="G535" s="6">
        <x:v>173.269510487824</x:v>
      </x:c>
      <x:c r="H535" t="s">
        <x:v>83</x:v>
      </x:c>
      <x:c r="I535" s="6">
        <x:v>27.2785611760737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22.414</x:v>
      </x:c>
      <x:c r="R535" s="8">
        <x:v>91830.2047729547</x:v>
      </x:c>
      <x:c r="S535" s="12">
        <x:v>314903.906682704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225261</x:v>
      </x:c>
      <x:c r="B536" s="1">
        <x:v>43201.6371704051</x:v>
      </x:c>
      <x:c r="C536" s="6">
        <x:v>8.89921912</x:v>
      </x:c>
      <x:c r="D536" s="14" t="s">
        <x:v>77</x:v>
      </x:c>
      <x:c r="E536" s="15">
        <x:v>43194.5278059838</x:v>
      </x:c>
      <x:c r="F536" t="s">
        <x:v>82</x:v>
      </x:c>
      <x:c r="G536" s="6">
        <x:v>173.297730377229</x:v>
      </x:c>
      <x:c r="H536" t="s">
        <x:v>83</x:v>
      </x:c>
      <x:c r="I536" s="6">
        <x:v>27.2759529469904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22.413</x:v>
      </x:c>
      <x:c r="R536" s="8">
        <x:v>91834.9634923773</x:v>
      </x:c>
      <x:c r="S536" s="12">
        <x:v>314865.996935541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225268</x:v>
      </x:c>
      <x:c r="B537" s="1">
        <x:v>43201.6371827894</x:v>
      </x:c>
      <x:c r="C537" s="6">
        <x:v>8.91702016166667</x:v>
      </x:c>
      <x:c r="D537" s="14" t="s">
        <x:v>77</x:v>
      </x:c>
      <x:c r="E537" s="15">
        <x:v>43194.5278059838</x:v>
      </x:c>
      <x:c r="F537" t="s">
        <x:v>82</x:v>
      </x:c>
      <x:c r="G537" s="6">
        <x:v>173.23575830579</x:v>
      </x:c>
      <x:c r="H537" t="s">
        <x:v>83</x:v>
      </x:c>
      <x:c r="I537" s="6">
        <x:v>27.285156706937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22.414</x:v>
      </x:c>
      <x:c r="R537" s="8">
        <x:v>91829.8064354835</x:v>
      </x:c>
      <x:c r="S537" s="12">
        <x:v>314892.276354292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225279</x:v>
      </x:c>
      <x:c r="B538" s="1">
        <x:v>43201.6371939005</x:v>
      </x:c>
      <x:c r="C538" s="6">
        <x:v>8.933021035</x:v>
      </x:c>
      <x:c r="D538" s="14" t="s">
        <x:v>77</x:v>
      </x:c>
      <x:c r="E538" s="15">
        <x:v>43194.5278059838</x:v>
      </x:c>
      <x:c r="F538" t="s">
        <x:v>82</x:v>
      </x:c>
      <x:c r="G538" s="6">
        <x:v>173.3204183606</x:v>
      </x:c>
      <x:c r="H538" t="s">
        <x:v>83</x:v>
      </x:c>
      <x:c r="I538" s="6">
        <x:v>27.2773320103915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22.411</x:v>
      </x:c>
      <x:c r="R538" s="8">
        <x:v>91829.6365509934</x:v>
      </x:c>
      <x:c r="S538" s="12">
        <x:v>314891.323533066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225291</x:v>
      </x:c>
      <x:c r="B539" s="1">
        <x:v>43201.6372059375</x:v>
      </x:c>
      <x:c r="C539" s="6">
        <x:v>8.95038868333333</x:v>
      </x:c>
      <x:c r="D539" s="14" t="s">
        <x:v>77</x:v>
      </x:c>
      <x:c r="E539" s="15">
        <x:v>43194.5278059838</x:v>
      </x:c>
      <x:c r="F539" t="s">
        <x:v>82</x:v>
      </x:c>
      <x:c r="G539" s="6">
        <x:v>173.352198581363</x:v>
      </x:c>
      <x:c r="H539" t="s">
        <x:v>83</x:v>
      </x:c>
      <x:c r="I539" s="6">
        <x:v>27.2682182105905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22.412</x:v>
      </x:c>
      <x:c r="R539" s="8">
        <x:v>91825.3637190286</x:v>
      </x:c>
      <x:c r="S539" s="12">
        <x:v>314884.217172868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225296</x:v>
      </x:c>
      <x:c r="B540" s="1">
        <x:v>43201.6372195255</x:v>
      </x:c>
      <x:c r="C540" s="6">
        <x:v>8.96992323333333</x:v>
      </x:c>
      <x:c r="D540" s="14" t="s">
        <x:v>77</x:v>
      </x:c>
      <x:c r="E540" s="15">
        <x:v>43194.5278059838</x:v>
      </x:c>
      <x:c r="F540" t="s">
        <x:v>82</x:v>
      </x:c>
      <x:c r="G540" s="6">
        <x:v>173.251532313382</x:v>
      </x:c>
      <x:c r="H540" t="s">
        <x:v>83</x:v>
      </x:c>
      <x:c r="I540" s="6">
        <x:v>27.287884862129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22.412</x:v>
      </x:c>
      <x:c r="R540" s="8">
        <x:v>91833.179619571</x:v>
      </x:c>
      <x:c r="S540" s="12">
        <x:v>314918.55893271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225308</x:v>
      </x:c>
      <x:c r="B541" s="1">
        <x:v>43201.637233831</x:v>
      </x:c>
      <x:c r="C541" s="6">
        <x:v>8.990524345</x:v>
      </x:c>
      <x:c r="D541" s="14" t="s">
        <x:v>77</x:v>
      </x:c>
      <x:c r="E541" s="15">
        <x:v>43194.5278059838</x:v>
      </x:c>
      <x:c r="F541" t="s">
        <x:v>82</x:v>
      </x:c>
      <x:c r="G541" s="6">
        <x:v>173.300455384933</x:v>
      </x:c>
      <x:c r="H541" t="s">
        <x:v>83</x:v>
      </x:c>
      <x:c r="I541" s="6">
        <x:v>27.2841373967754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22.41</x:v>
      </x:c>
      <x:c r="R541" s="8">
        <x:v>91830.5030909582</x:v>
      </x:c>
      <x:c r="S541" s="12">
        <x:v>314917.816244692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225320</x:v>
      </x:c>
      <x:c r="B542" s="1">
        <x:v>43201.6372402431</x:v>
      </x:c>
      <x:c r="C542" s="6">
        <x:v>8.999774865</x:v>
      </x:c>
      <x:c r="D542" s="14" t="s">
        <x:v>77</x:v>
      </x:c>
      <x:c r="E542" s="15">
        <x:v>43194.5278059838</x:v>
      </x:c>
      <x:c r="F542" t="s">
        <x:v>82</x:v>
      </x:c>
      <x:c r="G542" s="6">
        <x:v>173.326816470584</x:v>
      </x:c>
      <x:c r="H542" t="s">
        <x:v>83</x:v>
      </x:c>
      <x:c r="I542" s="6">
        <x:v>27.2877049836966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22.407</x:v>
      </x:c>
      <x:c r="R542" s="8">
        <x:v>91806.4653985282</x:v>
      </x:c>
      <x:c r="S542" s="12">
        <x:v>314879.725592453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225330</x:v>
      </x:c>
      <x:c r="B543" s="1">
        <x:v>43201.6372528588</x:v>
      </x:c>
      <x:c r="C543" s="6">
        <x:v>9.01792587666667</x:v>
      </x:c>
      <x:c r="D543" s="14" t="s">
        <x:v>77</x:v>
      </x:c>
      <x:c r="E543" s="15">
        <x:v>43194.5278059838</x:v>
      </x:c>
      <x:c r="F543" t="s">
        <x:v>82</x:v>
      </x:c>
      <x:c r="G543" s="6">
        <x:v>173.301363416862</x:v>
      </x:c>
      <x:c r="H543" t="s">
        <x:v>83</x:v>
      </x:c>
      <x:c r="I543" s="6">
        <x:v>27.2868655511384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22.409</x:v>
      </x:c>
      <x:c r="R543" s="8">
        <x:v>91811.9012152697</x:v>
      </x:c>
      <x:c r="S543" s="12">
        <x:v>314881.358669443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225338</x:v>
      </x:c>
      <x:c r="B544" s="1">
        <x:v>43201.6372641204</x:v>
      </x:c>
      <x:c r="C544" s="6">
        <x:v>9.03417675833333</x:v>
      </x:c>
      <x:c r="D544" s="14" t="s">
        <x:v>77</x:v>
      </x:c>
      <x:c r="E544" s="15">
        <x:v>43194.5278059838</x:v>
      </x:c>
      <x:c r="F544" t="s">
        <x:v>82</x:v>
      </x:c>
      <x:c r="G544" s="6">
        <x:v>173.316746853681</x:v>
      </x:c>
      <x:c r="H544" t="s">
        <x:v>83</x:v>
      </x:c>
      <x:c r="I544" s="6">
        <x:v>27.2751434969969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22.412</x:v>
      </x:c>
      <x:c r="R544" s="8">
        <x:v>91803.0646475663</x:v>
      </x:c>
      <x:c r="S544" s="12">
        <x:v>314875.754449056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225355</x:v>
      </x:c>
      <x:c r="B545" s="1">
        <x:v>43201.6372797454</x:v>
      </x:c>
      <x:c r="C545" s="6">
        <x:v>9.05664472833333</x:v>
      </x:c>
      <x:c r="D545" s="14" t="s">
        <x:v>77</x:v>
      </x:c>
      <x:c r="E545" s="15">
        <x:v>43194.5278059838</x:v>
      </x:c>
      <x:c r="F545" t="s">
        <x:v>82</x:v>
      </x:c>
      <x:c r="G545" s="6">
        <x:v>173.389274963111</x:v>
      </x:c>
      <x:c r="H545" t="s">
        <x:v>83</x:v>
      </x:c>
      <x:c r="I545" s="6">
        <x:v>27.2813193055854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22.405</x:v>
      </x:c>
      <x:c r="R545" s="8">
        <x:v>91811.7002176521</x:v>
      </x:c>
      <x:c r="S545" s="12">
        <x:v>314907.202570589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225359</x:v>
      </x:c>
      <x:c r="B546" s="1">
        <x:v>43201.6372890393</x:v>
      </x:c>
      <x:c r="C546" s="6">
        <x:v>9.0700288</x:v>
      </x:c>
      <x:c r="D546" s="14" t="s">
        <x:v>77</x:v>
      </x:c>
      <x:c r="E546" s="15">
        <x:v>43194.5278059838</x:v>
      </x:c>
      <x:c r="F546" t="s">
        <x:v>82</x:v>
      </x:c>
      <x:c r="G546" s="6">
        <x:v>173.399725679741</x:v>
      </x:c>
      <x:c r="H546" t="s">
        <x:v>83</x:v>
      </x:c>
      <x:c r="I546" s="6">
        <x:v>27.2763726618787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22.406</x:v>
      </x:c>
      <x:c r="R546" s="8">
        <x:v>91804.4159916856</x:v>
      </x:c>
      <x:c r="S546" s="12">
        <x:v>314881.069494939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225367</x:v>
      </x:c>
      <x:c r="B547" s="1">
        <x:v>43201.6372979514</x:v>
      </x:c>
      <x:c r="C547" s="6">
        <x:v>9.08289621</x:v>
      </x:c>
      <x:c r="D547" s="14" t="s">
        <x:v>77</x:v>
      </x:c>
      <x:c r="E547" s="15">
        <x:v>43194.5278059838</x:v>
      </x:c>
      <x:c r="F547" t="s">
        <x:v>82</x:v>
      </x:c>
      <x:c r="G547" s="6">
        <x:v>173.334987026687</x:v>
      </x:c>
      <x:c r="H547" t="s">
        <x:v>83</x:v>
      </x:c>
      <x:c r="I547" s="6">
        <x:v>27.2773919696829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22.41</x:v>
      </x:c>
      <x:c r="R547" s="8">
        <x:v>91794.9213813159</x:v>
      </x:c>
      <x:c r="S547" s="12">
        <x:v>314866.95212582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225382</x:v>
      </x:c>
      <x:c r="B548" s="1">
        <x:v>43201.6373094097</x:v>
      </x:c>
      <x:c r="C548" s="6">
        <x:v>9.09939711</x:v>
      </x:c>
      <x:c r="D548" s="14" t="s">
        <x:v>77</x:v>
      </x:c>
      <x:c r="E548" s="15">
        <x:v>43194.5278059838</x:v>
      </x:c>
      <x:c r="F548" t="s">
        <x:v>82</x:v>
      </x:c>
      <x:c r="G548" s="6">
        <x:v>173.35261609921</x:v>
      </x:c>
      <x:c r="H548" t="s">
        <x:v>83</x:v>
      </x:c>
      <x:c r="I548" s="6">
        <x:v>27.2797603625395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22.408</x:v>
      </x:c>
      <x:c r="R548" s="8">
        <x:v>91798.7733458192</x:v>
      </x:c>
      <x:c r="S548" s="12">
        <x:v>314877.578896362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225393</x:v>
      </x:c>
      <x:c r="B549" s="1">
        <x:v>43201.6373210648</x:v>
      </x:c>
      <x:c r="C549" s="6">
        <x:v>9.11616475666667</x:v>
      </x:c>
      <x:c r="D549" s="14" t="s">
        <x:v>77</x:v>
      </x:c>
      <x:c r="E549" s="15">
        <x:v>43194.5278059838</x:v>
      </x:c>
      <x:c r="F549" t="s">
        <x:v>82</x:v>
      </x:c>
      <x:c r="G549" s="6">
        <x:v>173.321303135947</x:v>
      </x:c>
      <x:c r="H549" t="s">
        <x:v>83</x:v>
      </x:c>
      <x:c r="I549" s="6">
        <x:v>27.2858762201786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22.408</x:v>
      </x:c>
      <x:c r="R549" s="8">
        <x:v>91798.8432210106</x:v>
      </x:c>
      <x:c r="S549" s="12">
        <x:v>314886.386780729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225401</x:v>
      </x:c>
      <x:c r="B550" s="1">
        <x:v>43201.6373341088</x:v>
      </x:c>
      <x:c r="C550" s="6">
        <x:v>9.13491579333333</x:v>
      </x:c>
      <x:c r="D550" s="14" t="s">
        <x:v>77</x:v>
      </x:c>
      <x:c r="E550" s="15">
        <x:v>43194.5278059838</x:v>
      </x:c>
      <x:c r="F550" t="s">
        <x:v>82</x:v>
      </x:c>
      <x:c r="G550" s="6">
        <x:v>173.329106522042</x:v>
      </x:c>
      <x:c r="H550" t="s">
        <x:v>83</x:v>
      </x:c>
      <x:c r="I550" s="6">
        <x:v>27.2901633231086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22.406</x:v>
      </x:c>
      <x:c r="R550" s="8">
        <x:v>91792.9499032257</x:v>
      </x:c>
      <x:c r="S550" s="12">
        <x:v>314897.412383452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225412</x:v>
      </x:c>
      <x:c r="B551" s="1">
        <x:v>43201.6373446412</x:v>
      </x:c>
      <x:c r="C551" s="6">
        <x:v>9.15013336166667</x:v>
      </x:c>
      <x:c r="D551" s="14" t="s">
        <x:v>77</x:v>
      </x:c>
      <x:c r="E551" s="15">
        <x:v>43194.5278059838</x:v>
      </x:c>
      <x:c r="F551" t="s">
        <x:v>82</x:v>
      </x:c>
      <x:c r="G551" s="6">
        <x:v>173.404608888205</x:v>
      </x:c>
      <x:c r="H551" t="s">
        <x:v>83</x:v>
      </x:c>
      <x:c r="I551" s="6">
        <x:v>27.2841373967754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22.403</x:v>
      </x:c>
      <x:c r="R551" s="8">
        <x:v>91795.4258958319</x:v>
      </x:c>
      <x:c r="S551" s="12">
        <x:v>314882.525392008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225425</x:v>
      </x:c>
      <x:c r="B552" s="1">
        <x:v>43201.6373569792</x:v>
      </x:c>
      <x:c r="C552" s="6">
        <x:v>9.16785098166667</x:v>
      </x:c>
      <x:c r="D552" s="14" t="s">
        <x:v>77</x:v>
      </x:c>
      <x:c r="E552" s="15">
        <x:v>43194.5278059838</x:v>
      </x:c>
      <x:c r="F552" t="s">
        <x:v>82</x:v>
      </x:c>
      <x:c r="G552" s="6">
        <x:v>173.321251939595</x:v>
      </x:c>
      <x:c r="H552" t="s">
        <x:v>83</x:v>
      </x:c>
      <x:c r="I552" s="6">
        <x:v>27.2975083723245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22.404</x:v>
      </x:c>
      <x:c r="R552" s="8">
        <x:v>91790.2242068645</x:v>
      </x:c>
      <x:c r="S552" s="12">
        <x:v>314895.251653753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225434</x:v>
      </x:c>
      <x:c r="B553" s="1">
        <x:v>43201.637371956</x:v>
      </x:c>
      <x:c r="C553" s="6">
        <x:v>9.18943555666667</x:v>
      </x:c>
      <x:c r="D553" s="14" t="s">
        <x:v>77</x:v>
      </x:c>
      <x:c r="E553" s="15">
        <x:v>43194.5278059838</x:v>
      </x:c>
      <x:c r="F553" t="s">
        <x:v>82</x:v>
      </x:c>
      <x:c r="G553" s="6">
        <x:v>173.40219193824</x:v>
      </x:c>
      <x:c r="H553" t="s">
        <x:v>83</x:v>
      </x:c>
      <x:c r="I553" s="6">
        <x:v>27.2729849646366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22.407</x:v>
      </x:c>
      <x:c r="R553" s="8">
        <x:v>91792.2768104022</x:v>
      </x:c>
      <x:c r="S553" s="12">
        <x:v>314909.154445952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225439</x:v>
      </x:c>
      <x:c r="B554" s="1">
        <x:v>43201.6373810185</x:v>
      </x:c>
      <x:c r="C554" s="6">
        <x:v>9.20246963333333</x:v>
      </x:c>
      <x:c r="D554" s="14" t="s">
        <x:v>77</x:v>
      </x:c>
      <x:c r="E554" s="15">
        <x:v>43194.5278059838</x:v>
      </x:c>
      <x:c r="F554" t="s">
        <x:v>82</x:v>
      </x:c>
      <x:c r="G554" s="6">
        <x:v>173.458358419713</x:v>
      </x:c>
      <x:c r="H554" t="s">
        <x:v>83</x:v>
      </x:c>
      <x:c r="I554" s="6">
        <x:v>27.2736445160444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22.403</x:v>
      </x:c>
      <x:c r="R554" s="8">
        <x:v>91779.0182683228</x:v>
      </x:c>
      <x:c r="S554" s="12">
        <x:v>314869.997132554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225449</x:v>
      </x:c>
      <x:c r="B555" s="1">
        <x:v>43201.6373908218</x:v>
      </x:c>
      <x:c r="C555" s="6">
        <x:v>9.21657038833333</x:v>
      </x:c>
      <x:c r="D555" s="14" t="s">
        <x:v>77</x:v>
      </x:c>
      <x:c r="E555" s="15">
        <x:v>43194.5278059838</x:v>
      </x:c>
      <x:c r="F555" t="s">
        <x:v>82</x:v>
      </x:c>
      <x:c r="G555" s="6">
        <x:v>173.405406608829</x:v>
      </x:c>
      <x:c r="H555" t="s">
        <x:v>83</x:v>
      </x:c>
      <x:c r="I555" s="6">
        <x:v>27.2752634155027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22.406</x:v>
      </x:c>
      <x:c r="R555" s="8">
        <x:v>91785.1825764612</x:v>
      </x:c>
      <x:c r="S555" s="12">
        <x:v>314873.550941542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225461</x:v>
      </x:c>
      <x:c r="B556" s="1">
        <x:v>43201.637402662</x:v>
      </x:c>
      <x:c r="C556" s="6">
        <x:v>9.23363803</x:v>
      </x:c>
      <x:c r="D556" s="14" t="s">
        <x:v>77</x:v>
      </x:c>
      <x:c r="E556" s="15">
        <x:v>43194.5278059838</x:v>
      </x:c>
      <x:c r="F556" t="s">
        <x:v>82</x:v>
      </x:c>
      <x:c r="G556" s="6">
        <x:v>173.468963665837</x:v>
      </x:c>
      <x:c r="H556" t="s">
        <x:v>83</x:v>
      </x:c>
      <x:c r="I556" s="6">
        <x:v>27.2686679040798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22.404</x:v>
      </x:c>
      <x:c r="R556" s="8">
        <x:v>91780.6511663134</x:v>
      </x:c>
      <x:c r="S556" s="12">
        <x:v>314887.352586098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225468</x:v>
      </x:c>
      <x:c r="B557" s="1">
        <x:v>43201.6374146181</x:v>
      </x:c>
      <x:c r="C557" s="6">
        <x:v>9.25087232833333</x:v>
      </x:c>
      <x:c r="D557" s="14" t="s">
        <x:v>77</x:v>
      </x:c>
      <x:c r="E557" s="15">
        <x:v>43194.5278059838</x:v>
      </x:c>
      <x:c r="F557" t="s">
        <x:v>82</x:v>
      </x:c>
      <x:c r="G557" s="6">
        <x:v>173.453724450918</x:v>
      </x:c>
      <x:c r="H557" t="s">
        <x:v>83</x:v>
      </x:c>
      <x:c r="I557" s="6">
        <x:v>27.2832679854109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</x:v>
      </x:c>
      <x:c r="R557" s="8">
        <x:v>91779.355838105</x:v>
      </x:c>
      <x:c r="S557" s="12">
        <x:v>314881.43491233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225484</x:v>
      </x:c>
      <x:c r="B558" s="1">
        <x:v>43201.63744375</x:v>
      </x:c>
      <x:c r="C558" s="6">
        <x:v>9.29282471166667</x:v>
      </x:c>
      <x:c r="D558" s="14" t="s">
        <x:v>77</x:v>
      </x:c>
      <x:c r="E558" s="15">
        <x:v>43194.5278059838</x:v>
      </x:c>
      <x:c r="F558" t="s">
        <x:v>82</x:v>
      </x:c>
      <x:c r="G558" s="6">
        <x:v>173.481081983284</x:v>
      </x:c>
      <x:c r="H558" t="s">
        <x:v>83</x:v>
      </x:c>
      <x:c r="I558" s="6">
        <x:v>27.2721155561612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22.402</x:v>
      </x:c>
      <x:c r="R558" s="8">
        <x:v>91802.2814921489</x:v>
      </x:c>
      <x:c r="S558" s="12">
        <x:v>314969.634382736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225492</x:v>
      </x:c>
      <x:c r="B559" s="1">
        <x:v>43201.6374484954</x:v>
      </x:c>
      <x:c r="C559" s="6">
        <x:v>9.29964176833333</x:v>
      </x:c>
      <x:c r="D559" s="14" t="s">
        <x:v>77</x:v>
      </x:c>
      <x:c r="E559" s="15">
        <x:v>43194.5278059838</x:v>
      </x:c>
      <x:c r="F559" t="s">
        <x:v>82</x:v>
      </x:c>
      <x:c r="G559" s="6">
        <x:v>173.417773881849</x:v>
      </x:c>
      <x:c r="H559" t="s">
        <x:v>83</x:v>
      </x:c>
      <x:c r="I559" s="6">
        <x:v>27.293191280226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22.399</x:v>
      </x:c>
      <x:c r="R559" s="8">
        <x:v>91771.2580735894</x:v>
      </x:c>
      <x:c r="S559" s="12">
        <x:v>314866.57731738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225500</x:v>
      </x:c>
      <x:c r="B560" s="1">
        <x:v>43201.6374607292</x:v>
      </x:c>
      <x:c r="C560" s="6">
        <x:v>9.31725946</x:v>
      </x:c>
      <x:c r="D560" s="14" t="s">
        <x:v>77</x:v>
      </x:c>
      <x:c r="E560" s="15">
        <x:v>43194.5278059838</x:v>
      </x:c>
      <x:c r="F560" t="s">
        <x:v>82</x:v>
      </x:c>
      <x:c r="G560" s="6">
        <x:v>173.382958112637</x:v>
      </x:c>
      <x:c r="H560" t="s">
        <x:v>83</x:v>
      </x:c>
      <x:c r="I560" s="6">
        <x:v>27.2883645379961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22.403</x:v>
      </x:c>
      <x:c r="R560" s="8">
        <x:v>91773.690587971</x:v>
      </x:c>
      <x:c r="S560" s="12">
        <x:v>314900.021102085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225507</x:v>
      </x:c>
      <x:c r="B561" s="1">
        <x:v>43201.6374716088</x:v>
      </x:c>
      <x:c r="C561" s="6">
        <x:v>9.33296035</x:v>
      </x:c>
      <x:c r="D561" s="14" t="s">
        <x:v>77</x:v>
      </x:c>
      <x:c r="E561" s="15">
        <x:v>43194.5278059838</x:v>
      </x:c>
      <x:c r="F561" t="s">
        <x:v>82</x:v>
      </x:c>
      <x:c r="G561" s="6">
        <x:v>173.418409219623</x:v>
      </x:c>
      <x:c r="H561" t="s">
        <x:v>83</x:v>
      </x:c>
      <x:c r="I561" s="6">
        <x:v>27.287255287657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22.401</x:v>
      </x:c>
      <x:c r="R561" s="8">
        <x:v>91774.6673514593</x:v>
      </x:c>
      <x:c r="S561" s="12">
        <x:v>314880.231023527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225524</x:v>
      </x:c>
      <x:c r="B562" s="1">
        <x:v>43201.6374924769</x:v>
      </x:c>
      <x:c r="C562" s="6">
        <x:v>9.36299534166667</x:v>
      </x:c>
      <x:c r="D562" s="14" t="s">
        <x:v>77</x:v>
      </x:c>
      <x:c r="E562" s="15">
        <x:v>43194.5278059838</x:v>
      </x:c>
      <x:c r="F562" t="s">
        <x:v>82</x:v>
      </x:c>
      <x:c r="G562" s="6">
        <x:v>173.390601911823</x:v>
      </x:c>
      <x:c r="H562" t="s">
        <x:v>83</x:v>
      </x:c>
      <x:c r="I562" s="6">
        <x:v>27.2955896640392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</x:v>
      </x:c>
      <x:c r="R562" s="8">
        <x:v>91778.802620987</x:v>
      </x:c>
      <x:c r="S562" s="12">
        <x:v>314924.517405824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225535</x:v>
      </x:c>
      <x:c r="B563" s="1">
        <x:v>43201.637506331</x:v>
      </x:c>
      <x:c r="C563" s="6">
        <x:v>9.38291316833333</x:v>
      </x:c>
      <x:c r="D563" s="14" t="s">
        <x:v>77</x:v>
      </x:c>
      <x:c r="E563" s="15">
        <x:v>43194.5278059838</x:v>
      </x:c>
      <x:c r="F563" t="s">
        <x:v>82</x:v>
      </x:c>
      <x:c r="G563" s="6">
        <x:v>173.420241813225</x:v>
      </x:c>
      <x:c r="H563" t="s">
        <x:v>83</x:v>
      </x:c>
      <x:c r="I563" s="6">
        <x:v>27.2898035660096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</x:v>
      </x:c>
      <x:c r="R563" s="8">
        <x:v>91768.4387506994</x:v>
      </x:c>
      <x:c r="S563" s="12">
        <x:v>314912.187865754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225538</x:v>
      </x:c>
      <x:c r="B564" s="1">
        <x:v>43201.6375179398</x:v>
      </x:c>
      <x:c r="C564" s="6">
        <x:v>9.39968071166667</x:v>
      </x:c>
      <x:c r="D564" s="14" t="s">
        <x:v>77</x:v>
      </x:c>
      <x:c r="E564" s="15">
        <x:v>43194.5278059838</x:v>
      </x:c>
      <x:c r="F564" t="s">
        <x:v>82</x:v>
      </x:c>
      <x:c r="G564" s="6">
        <x:v>173.496676553254</x:v>
      </x:c>
      <x:c r="H564" t="s">
        <x:v>83</x:v>
      </x:c>
      <x:c r="I564" s="6">
        <x:v>27.2952299063581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22.393</x:v>
      </x:c>
      <x:c r="R564" s="8">
        <x:v>91765.577251132</x:v>
      </x:c>
      <x:c r="S564" s="12">
        <x:v>314909.383202249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225547</x:v>
      </x:c>
      <x:c r="B565" s="1">
        <x:v>43201.6375290162</x:v>
      </x:c>
      <x:c r="C565" s="6">
        <x:v>9.41563163166667</x:v>
      </x:c>
      <x:c r="D565" s="14" t="s">
        <x:v>77</x:v>
      </x:c>
      <x:c r="E565" s="15">
        <x:v>43194.5278059838</x:v>
      </x:c>
      <x:c r="F565" t="s">
        <x:v>82</x:v>
      </x:c>
      <x:c r="G565" s="6">
        <x:v>173.485939160128</x:v>
      </x:c>
      <x:c r="H565" t="s">
        <x:v>83</x:v>
      </x:c>
      <x:c r="I565" s="6">
        <x:v>27.2915124125761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22.395</x:v>
      </x:c>
      <x:c r="R565" s="8">
        <x:v>91754.8976053936</x:v>
      </x:c>
      <x:c r="S565" s="12">
        <x:v>314885.037163459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225560</x:v>
      </x:c>
      <x:c r="B566" s="1">
        <x:v>43201.6375410069</x:v>
      </x:c>
      <x:c r="C566" s="6">
        <x:v>9.43289928333333</x:v>
      </x:c>
      <x:c r="D566" s="14" t="s">
        <x:v>77</x:v>
      </x:c>
      <x:c r="E566" s="15">
        <x:v>43194.5278059838</x:v>
      </x:c>
      <x:c r="F566" t="s">
        <x:v>82</x:v>
      </x:c>
      <x:c r="G566" s="6">
        <x:v>173.513465581914</x:v>
      </x:c>
      <x:c r="H566" t="s">
        <x:v>83</x:v>
      </x:c>
      <x:c r="I566" s="6">
        <x:v>27.2774219493285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22.398</x:v>
      </x:c>
      <x:c r="R566" s="8">
        <x:v>91759.9577715509</x:v>
      </x:c>
      <x:c r="S566" s="12">
        <x:v>314895.203598254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225570</x:v>
      </x:c>
      <x:c r="B567" s="1">
        <x:v>43201.6375535532</x:v>
      </x:c>
      <x:c r="C567" s="6">
        <x:v>9.450950285</x:v>
      </x:c>
      <x:c r="D567" s="14" t="s">
        <x:v>77</x:v>
      </x:c>
      <x:c r="E567" s="15">
        <x:v>43194.5278059838</x:v>
      </x:c>
      <x:c r="F567" t="s">
        <x:v>82</x:v>
      </x:c>
      <x:c r="G567" s="6">
        <x:v>173.533233761699</x:v>
      </x:c>
      <x:c r="H567" t="s">
        <x:v>83</x:v>
      </x:c>
      <x:c r="I567" s="6">
        <x:v>27.2939107951902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22.391</x:v>
      </x:c>
      <x:c r="R567" s="8">
        <x:v>91764.7451723369</x:v>
      </x:c>
      <x:c r="S567" s="12">
        <x:v>314911.532605549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225580</x:v>
      </x:c>
      <x:c r="B568" s="1">
        <x:v>43201.6375647801</x:v>
      </x:c>
      <x:c r="C568" s="6">
        <x:v>9.46710126</x:v>
      </x:c>
      <x:c r="D568" s="14" t="s">
        <x:v>77</x:v>
      </x:c>
      <x:c r="E568" s="15">
        <x:v>43194.5278059838</x:v>
      </x:c>
      <x:c r="F568" t="s">
        <x:v>82</x:v>
      </x:c>
      <x:c r="G568" s="6">
        <x:v>173.492110471946</x:v>
      </x:c>
      <x:c r="H568" t="s">
        <x:v>83</x:v>
      </x:c>
      <x:c r="I568" s="6">
        <x:v>27.2815891227247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22.398</x:v>
      </x:c>
      <x:c r="R568" s="8">
        <x:v>91760.74846714</x:v>
      </x:c>
      <x:c r="S568" s="12">
        <x:v>314888.914886515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225590</x:v>
      </x:c>
      <x:c r="B569" s="1">
        <x:v>43201.6375771991</x:v>
      </x:c>
      <x:c r="C569" s="6">
        <x:v>9.48498557</x:v>
      </x:c>
      <x:c r="D569" s="14" t="s">
        <x:v>77</x:v>
      </x:c>
      <x:c r="E569" s="15">
        <x:v>43194.5278059838</x:v>
      </x:c>
      <x:c r="F569" t="s">
        <x:v>82</x:v>
      </x:c>
      <x:c r="G569" s="6">
        <x:v>173.518513154686</x:v>
      </x:c>
      <x:c r="H569" t="s">
        <x:v>83</x:v>
      </x:c>
      <x:c r="I569" s="6">
        <x:v>27.285156706937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22.395</x:v>
      </x:c>
      <x:c r="R569" s="8">
        <x:v>91750.1245317639</x:v>
      </x:c>
      <x:c r="S569" s="12">
        <x:v>314877.0465414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225602</x:v>
      </x:c>
      <x:c r="B570" s="1">
        <x:v>43201.6375892708</x:v>
      </x:c>
      <x:c r="C570" s="6">
        <x:v>9.50238653666667</x:v>
      </x:c>
      <x:c r="D570" s="14" t="s">
        <x:v>77</x:v>
      </x:c>
      <x:c r="E570" s="15">
        <x:v>43194.5278059838</x:v>
      </x:c>
      <x:c r="F570" t="s">
        <x:v>82</x:v>
      </x:c>
      <x:c r="G570" s="6">
        <x:v>173.455558423537</x:v>
      </x:c>
      <x:c r="H570" t="s">
        <x:v>83</x:v>
      </x:c>
      <x:c r="I570" s="6">
        <x:v>27.2858162607358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22.399</x:v>
      </x:c>
      <x:c r="R570" s="8">
        <x:v>91751.9117133353</x:v>
      </x:c>
      <x:c r="S570" s="12">
        <x:v>314891.436998088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225608</x:v>
      </x:c>
      <x:c r="B571" s="1">
        <x:v>43201.6376053241</x:v>
      </x:c>
      <x:c r="C571" s="6">
        <x:v>9.52550449666667</x:v>
      </x:c>
      <x:c r="D571" s="14" t="s">
        <x:v>77</x:v>
      </x:c>
      <x:c r="E571" s="15">
        <x:v>43194.5278059838</x:v>
      </x:c>
      <x:c r="F571" t="s">
        <x:v>82</x:v>
      </x:c>
      <x:c r="G571" s="6">
        <x:v>173.471506565107</x:v>
      </x:c>
      <x:c r="H571" t="s">
        <x:v>83</x:v>
      </x:c>
      <x:c r="I571" s="6">
        <x:v>27.2914224732613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22.396</x:v>
      </x:c>
      <x:c r="R571" s="8">
        <x:v>91759.5999095406</x:v>
      </x:c>
      <x:c r="S571" s="12">
        <x:v>314913.753388459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225621</x:v>
      </x:c>
      <x:c r="B572" s="1">
        <x:v>43201.6376242708</x:v>
      </x:c>
      <x:c r="C572" s="6">
        <x:v>9.552789395</x:v>
      </x:c>
      <x:c r="D572" s="14" t="s">
        <x:v>77</x:v>
      </x:c>
      <x:c r="E572" s="15">
        <x:v>43194.5278059838</x:v>
      </x:c>
      <x:c r="F572" t="s">
        <x:v>82</x:v>
      </x:c>
      <x:c r="G572" s="6">
        <x:v>173.503164057107</x:v>
      </x:c>
      <x:c r="H572" t="s">
        <x:v>83</x:v>
      </x:c>
      <x:c r="I572" s="6">
        <x:v>27.2823386148916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22.397</x:v>
      </x:c>
      <x:c r="R572" s="8">
        <x:v>91768.9546317124</x:v>
      </x:c>
      <x:c r="S572" s="12">
        <x:v>314940.083742148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225634</x:v>
      </x:c>
      <x:c r="B573" s="1">
        <x:v>43201.6376358796</x:v>
      </x:c>
      <x:c r="C573" s="6">
        <x:v>9.569490385</x:v>
      </x:c>
      <x:c r="D573" s="14" t="s">
        <x:v>77</x:v>
      </x:c>
      <x:c r="E573" s="15">
        <x:v>43194.5278059838</x:v>
      </x:c>
      <x:c r="F573" t="s">
        <x:v>82</x:v>
      </x:c>
      <x:c r="G573" s="6">
        <x:v>173.552633751024</x:v>
      </x:c>
      <x:c r="H573" t="s">
        <x:v>83</x:v>
      </x:c>
      <x:c r="I573" s="6">
        <x:v>27.2755931914139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22.396</x:v>
      </x:c>
      <x:c r="R573" s="8">
        <x:v>91757.1304637601</x:v>
      </x:c>
      <x:c r="S573" s="12">
        <x:v>314931.726506572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225644</x:v>
      </x:c>
      <x:c r="B574" s="1">
        <x:v>43201.6376452546</x:v>
      </x:c>
      <x:c r="C574" s="6">
        <x:v>9.58297443166667</x:v>
      </x:c>
      <x:c r="D574" s="14" t="s">
        <x:v>77</x:v>
      </x:c>
      <x:c r="E574" s="15">
        <x:v>43194.5278059838</x:v>
      </x:c>
      <x:c r="F574" t="s">
        <x:v>82</x:v>
      </x:c>
      <x:c r="G574" s="6">
        <x:v>173.598882117219</x:v>
      </x:c>
      <x:c r="H574" t="s">
        <x:v>83</x:v>
      </x:c>
      <x:c r="I574" s="6">
        <x:v>27.2723853725602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22.394</x:v>
      </x:c>
      <x:c r="R574" s="8">
        <x:v>91739.0384778067</x:v>
      </x:c>
      <x:c r="S574" s="12">
        <x:v>314894.532747886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225648</x:v>
      </x:c>
      <x:c r="B575" s="1">
        <x:v>43201.6376643866</x:v>
      </x:c>
      <x:c r="C575" s="6">
        <x:v>9.610559325</x:v>
      </x:c>
      <x:c r="D575" s="14" t="s">
        <x:v>77</x:v>
      </x:c>
      <x:c r="E575" s="15">
        <x:v>43194.5278059838</x:v>
      </x:c>
      <x:c r="F575" t="s">
        <x:v>82</x:v>
      </x:c>
      <x:c r="G575" s="6">
        <x:v>173.53846712704</x:v>
      </x:c>
      <x:c r="H575" t="s">
        <x:v>83</x:v>
      </x:c>
      <x:c r="I575" s="6">
        <x:v>27.2899834445539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22.392</x:v>
      </x:c>
      <x:c r="R575" s="8">
        <x:v>91764.2017972849</x:v>
      </x:c>
      <x:c r="S575" s="12">
        <x:v>314923.004217979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225659</x:v>
      </x:c>
      <x:c r="B576" s="1">
        <x:v>43201.6376794792</x:v>
      </x:c>
      <x:c r="C576" s="6">
        <x:v>9.63229386333333</x:v>
      </x:c>
      <x:c r="D576" s="14" t="s">
        <x:v>77</x:v>
      </x:c>
      <x:c r="E576" s="15">
        <x:v>43194.5278059838</x:v>
      </x:c>
      <x:c r="F576" t="s">
        <x:v>82</x:v>
      </x:c>
      <x:c r="G576" s="6">
        <x:v>173.541848237348</x:v>
      </x:c>
      <x:c r="H576" t="s">
        <x:v>83</x:v>
      </x:c>
      <x:c r="I576" s="6">
        <x:v>27.2893238899364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22.392</x:v>
      </x:c>
      <x:c r="R576" s="8">
        <x:v>91757.749116355</x:v>
      </x:c>
      <x:c r="S576" s="12">
        <x:v>314930.243706119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225668</x:v>
      </x:c>
      <x:c r="B577" s="1">
        <x:v>43201.6376910532</x:v>
      </x:c>
      <x:c r="C577" s="6">
        <x:v>9.64892817166667</x:v>
      </x:c>
      <x:c r="D577" s="14" t="s">
        <x:v>77</x:v>
      </x:c>
      <x:c r="E577" s="15">
        <x:v>43194.5278059838</x:v>
      </x:c>
      <x:c r="F577" t="s">
        <x:v>82</x:v>
      </x:c>
      <x:c r="G577" s="6">
        <x:v>173.523260817339</x:v>
      </x:c>
      <x:c r="H577" t="s">
        <x:v>83</x:v>
      </x:c>
      <x:c r="I577" s="6">
        <x:v>27.2900434040716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22.393</x:v>
      </x:c>
      <x:c r="R577" s="8">
        <x:v>91742.5943263033</x:v>
      </x:c>
      <x:c r="S577" s="12">
        <x:v>314907.544525351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225680</x:v>
      </x:c>
      <x:c r="B578" s="1">
        <x:v>43201.6377029745</x:v>
      </x:c>
      <x:c r="C578" s="6">
        <x:v>9.66612912833333</x:v>
      </x:c>
      <x:c r="D578" s="14" t="s">
        <x:v>77</x:v>
      </x:c>
      <x:c r="E578" s="15">
        <x:v>43194.5278059838</x:v>
      </x:c>
      <x:c r="F578" t="s">
        <x:v>82</x:v>
      </x:c>
      <x:c r="G578" s="6">
        <x:v>173.576409809662</x:v>
      </x:c>
      <x:c r="H578" t="s">
        <x:v>83</x:v>
      </x:c>
      <x:c r="I578" s="6">
        <x:v>27.2913025541793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22.389</x:v>
      </x:c>
      <x:c r="R578" s="8">
        <x:v>91741.6344643718</x:v>
      </x:c>
      <x:c r="S578" s="12">
        <x:v>314893.241650823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225693</x:v>
      </x:c>
      <x:c r="B579" s="1">
        <x:v>43201.6377146644</x:v>
      </x:c>
      <x:c r="C579" s="6">
        <x:v>9.68293011666667</x:v>
      </x:c>
      <x:c r="D579" s="14" t="s">
        <x:v>77</x:v>
      </x:c>
      <x:c r="E579" s="15">
        <x:v>43194.5278059838</x:v>
      </x:c>
      <x:c r="F579" t="s">
        <x:v>82</x:v>
      </x:c>
      <x:c r="G579" s="6">
        <x:v>173.538313441073</x:v>
      </x:c>
      <x:c r="H579" t="s">
        <x:v>83</x:v>
      </x:c>
      <x:c r="I579" s="6">
        <x:v>27.2900134243123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22.392</x:v>
      </x:c>
      <x:c r="R579" s="8">
        <x:v>91735.9513438366</x:v>
      </x:c>
      <x:c r="S579" s="12">
        <x:v>314885.928445124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225701</x:v>
      </x:c>
      <x:c r="B580" s="1">
        <x:v>43201.6377264699</x:v>
      </x:c>
      <x:c r="C580" s="6">
        <x:v>9.69994771333333</x:v>
      </x:c>
      <x:c r="D580" s="14" t="s">
        <x:v>77</x:v>
      </x:c>
      <x:c r="E580" s="15">
        <x:v>43194.5278059838</x:v>
      </x:c>
      <x:c r="F580" t="s">
        <x:v>82</x:v>
      </x:c>
      <x:c r="G580" s="6">
        <x:v>173.666807593143</x:v>
      </x:c>
      <x:c r="H580" t="s">
        <x:v>83</x:v>
      </x:c>
      <x:c r="I580" s="6">
        <x:v>27.2765825193424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22.388</x:v>
      </x:c>
      <x:c r="R580" s="8">
        <x:v>91735.9378181761</x:v>
      </x:c>
      <x:c r="S580" s="12">
        <x:v>314885.646472102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225710</x:v>
      </x:c>
      <x:c r="B581" s="1">
        <x:v>43201.6377373032</x:v>
      </x:c>
      <x:c r="C581" s="6">
        <x:v>9.715531935</x:v>
      </x:c>
      <x:c r="D581" s="14" t="s">
        <x:v>77</x:v>
      </x:c>
      <x:c r="E581" s="15">
        <x:v>43194.5278059838</x:v>
      </x:c>
      <x:c r="F581" t="s">
        <x:v>82</x:v>
      </x:c>
      <x:c r="G581" s="6">
        <x:v>173.617763734383</x:v>
      </x:c>
      <x:c r="H581" t="s">
        <x:v>83</x:v>
      </x:c>
      <x:c r="I581" s="6">
        <x:v>27.283238005713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22.389</x:v>
      </x:c>
      <x:c r="R581" s="8">
        <x:v>91733.9479838824</x:v>
      </x:c>
      <x:c r="S581" s="12">
        <x:v>314869.004699441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225722</x:v>
      </x:c>
      <x:c r="B582" s="1">
        <x:v>43201.6377506597</x:v>
      </x:c>
      <x:c r="C582" s="6">
        <x:v>9.73479968</x:v>
      </x:c>
      <x:c r="D582" s="14" t="s">
        <x:v>77</x:v>
      </x:c>
      <x:c r="E582" s="15">
        <x:v>43194.5278059838</x:v>
      </x:c>
      <x:c r="F582" t="s">
        <x:v>82</x:v>
      </x:c>
      <x:c r="G582" s="6">
        <x:v>173.586568454584</x:v>
      </x:c>
      <x:c r="H582" t="s">
        <x:v>83</x:v>
      </x:c>
      <x:c r="I582" s="6">
        <x:v>27.2835078230064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22.391</x:v>
      </x:c>
      <x:c r="R582" s="8">
        <x:v>91733.1762878902</x:v>
      </x:c>
      <x:c r="S582" s="12">
        <x:v>314883.978474985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225732</x:v>
      </x:c>
      <x:c r="B583" s="1">
        <x:v>43201.6377608796</x:v>
      </x:c>
      <x:c r="C583" s="6">
        <x:v>9.74946722166667</x:v>
      </x:c>
      <x:c r="D583" s="14" t="s">
        <x:v>77</x:v>
      </x:c>
      <x:c r="E583" s="15">
        <x:v>43194.5278059838</x:v>
      </x:c>
      <x:c r="F583" t="s">
        <x:v>82</x:v>
      </x:c>
      <x:c r="G583" s="6">
        <x:v>173.64190218879</x:v>
      </x:c>
      <x:c r="H583" t="s">
        <x:v>83</x:v>
      </x:c>
      <x:c r="I583" s="6">
        <x:v>27.2785311964176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22.389</x:v>
      </x:c>
      <x:c r="R583" s="8">
        <x:v>91733.8270568629</x:v>
      </x:c>
      <x:c r="S583" s="12">
        <x:v>314881.551318641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225739</x:v>
      </x:c>
      <x:c r="B584" s="1">
        <x:v>43201.6377723032</x:v>
      </x:c>
      <x:c r="C584" s="6">
        <x:v>9.765934805</x:v>
      </x:c>
      <x:c r="D584" s="14" t="s">
        <x:v>77</x:v>
      </x:c>
      <x:c r="E584" s="15">
        <x:v>43194.5278059838</x:v>
      </x:c>
      <x:c r="F584" t="s">
        <x:v>82</x:v>
      </x:c>
      <x:c r="G584" s="6">
        <x:v>173.604843590622</x:v>
      </x:c>
      <x:c r="H584" t="s">
        <x:v>83</x:v>
      </x:c>
      <x:c r="I584" s="6">
        <x:v>27.2886643354477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22.388</x:v>
      </x:c>
      <x:c r="R584" s="8">
        <x:v>91718.8174355979</x:v>
      </x:c>
      <x:c r="S584" s="12">
        <x:v>314876.220395459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225751</x:v>
      </x:c>
      <x:c r="B585" s="1">
        <x:v>43201.6377836458</x:v>
      </x:c>
      <x:c r="C585" s="6">
        <x:v>9.78223573</x:v>
      </x:c>
      <x:c r="D585" s="14" t="s">
        <x:v>77</x:v>
      </x:c>
      <x:c r="E585" s="15">
        <x:v>43194.5278059838</x:v>
      </x:c>
      <x:c r="F585" t="s">
        <x:v>82</x:v>
      </x:c>
      <x:c r="G585" s="6">
        <x:v>173.575648139602</x:v>
      </x:c>
      <x:c r="H585" t="s">
        <x:v>83</x:v>
      </x:c>
      <x:c r="I585" s="6">
        <x:v>27.288544416464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22.39</x:v>
      </x:c>
      <x:c r="R585" s="8">
        <x:v>91724.1091642329</x:v>
      </x:c>
      <x:c r="S585" s="12">
        <x:v>314885.684012827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225763</x:v>
      </x:c>
      <x:c r="B586" s="1">
        <x:v>43201.6377952546</x:v>
      </x:c>
      <x:c r="C586" s="6">
        <x:v>9.79898663833333</x:v>
      </x:c>
      <x:c r="D586" s="14" t="s">
        <x:v>77</x:v>
      </x:c>
      <x:c r="E586" s="15">
        <x:v>43194.5278059838</x:v>
      </x:c>
      <x:c r="F586" t="s">
        <x:v>82</x:v>
      </x:c>
      <x:c r="G586" s="6">
        <x:v>173.495149027926</x:v>
      </x:c>
      <x:c r="H586" t="s">
        <x:v>83</x:v>
      </x:c>
      <x:c r="I586" s="6">
        <x:v>27.2926216643223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22.394</x:v>
      </x:c>
      <x:c r="R586" s="8">
        <x:v>91717.0346205204</x:v>
      </x:c>
      <x:c r="S586" s="12">
        <x:v>314878.371551183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225769</x:v>
      </x:c>
      <x:c r="B587" s="1">
        <x:v>43201.6378070602</x:v>
      </x:c>
      <x:c r="C587" s="6">
        <x:v>9.81600428166667</x:v>
      </x:c>
      <x:c r="D587" s="14" t="s">
        <x:v>77</x:v>
      </x:c>
      <x:c r="E587" s="15">
        <x:v>43194.5278059838</x:v>
      </x:c>
      <x:c r="F587" t="s">
        <x:v>82</x:v>
      </x:c>
      <x:c r="G587" s="6">
        <x:v>173.670182702036</x:v>
      </x:c>
      <x:c r="H587" t="s">
        <x:v>83</x:v>
      </x:c>
      <x:c r="I587" s="6">
        <x:v>27.2817390211449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22.386</x:v>
      </x:c>
      <x:c r="R587" s="8">
        <x:v>91721.2971088108</x:v>
      </x:c>
      <x:c r="S587" s="12">
        <x:v>314891.711016176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225784</x:v>
      </x:c>
      <x:c r="B588" s="1">
        <x:v>43201.6378190625</x:v>
      </x:c>
      <x:c r="C588" s="6">
        <x:v>9.83325525</x:v>
      </x:c>
      <x:c r="D588" s="14" t="s">
        <x:v>77</x:v>
      </x:c>
      <x:c r="E588" s="15">
        <x:v>43194.5278059838</x:v>
      </x:c>
      <x:c r="F588" t="s">
        <x:v>82</x:v>
      </x:c>
      <x:c r="G588" s="6">
        <x:v>173.642810126463</x:v>
      </x:c>
      <x:c r="H588" t="s">
        <x:v>83</x:v>
      </x:c>
      <x:c r="I588" s="6">
        <x:v>27.2870754092583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22.386</x:v>
      </x:c>
      <x:c r="R588" s="8">
        <x:v>91712.4642133304</x:v>
      </x:c>
      <x:c r="S588" s="12">
        <x:v>314877.59352614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225794</x:v>
      </x:c>
      <x:c r="B589" s="1">
        <x:v>43201.6378302894</x:v>
      </x:c>
      <x:c r="C589" s="6">
        <x:v>9.849406155</x:v>
      </x:c>
      <x:c r="D589" s="14" t="s">
        <x:v>77</x:v>
      </x:c>
      <x:c r="E589" s="15">
        <x:v>43194.5278059838</x:v>
      </x:c>
      <x:c r="F589" t="s">
        <x:v>82</x:v>
      </x:c>
      <x:c r="G589" s="6">
        <x:v>173.673711261932</x:v>
      </x:c>
      <x:c r="H589" t="s">
        <x:v>83</x:v>
      </x:c>
      <x:c r="I589" s="6">
        <x:v>27.2868655511384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22.384</x:v>
      </x:c>
      <x:c r="R589" s="8">
        <x:v>91712.0723646904</x:v>
      </x:c>
      <x:c r="S589" s="12">
        <x:v>314863.141159329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225800</x:v>
      </x:c>
      <x:c r="B590" s="1">
        <x:v>43201.6378420139</x:v>
      </x:c>
      <x:c r="C590" s="6">
        <x:v>9.86634045833333</x:v>
      </x:c>
      <x:c r="D590" s="14" t="s">
        <x:v>77</x:v>
      </x:c>
      <x:c r="E590" s="15">
        <x:v>43194.5278059838</x:v>
      </x:c>
      <x:c r="F590" t="s">
        <x:v>82</x:v>
      </x:c>
      <x:c r="G590" s="6">
        <x:v>173.634973242783</x:v>
      </x:c>
      <x:c r="H590" t="s">
        <x:v>83</x:v>
      </x:c>
      <x:c r="I590" s="6">
        <x:v>27.285696341854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22.387</x:v>
      </x:c>
      <x:c r="R590" s="8">
        <x:v>91716.8412557638</x:v>
      </x:c>
      <x:c r="S590" s="12">
        <x:v>314862.593982478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225810</x:v>
      </x:c>
      <x:c r="B591" s="1">
        <x:v>43201.6378536227</x:v>
      </x:c>
      <x:c r="C591" s="6">
        <x:v>9.88302473166667</x:v>
      </x:c>
      <x:c r="D591" s="14" t="s">
        <x:v>77</x:v>
      </x:c>
      <x:c r="E591" s="15">
        <x:v>43194.5278059838</x:v>
      </x:c>
      <x:c r="F591" t="s">
        <x:v>82</x:v>
      </x:c>
      <x:c r="G591" s="6">
        <x:v>173.646951461965</x:v>
      </x:c>
      <x:c r="H591" t="s">
        <x:v>83</x:v>
      </x:c>
      <x:c r="I591" s="6">
        <x:v>27.2920820282911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22.384</x:v>
      </x:c>
      <x:c r="R591" s="8">
        <x:v>91712.5917933918</x:v>
      </x:c>
      <x:c r="S591" s="12">
        <x:v>314869.381422422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225822</x:v>
      </x:c>
      <x:c r="B592" s="1">
        <x:v>43201.6378648958</x:v>
      </x:c>
      <x:c r="C592" s="6">
        <x:v>9.89925897666667</x:v>
      </x:c>
      <x:c r="D592" s="14" t="s">
        <x:v>77</x:v>
      </x:c>
      <x:c r="E592" s="15">
        <x:v>43194.5278059838</x:v>
      </x:c>
      <x:c r="F592" t="s">
        <x:v>82</x:v>
      </x:c>
      <x:c r="G592" s="6">
        <x:v>173.633743147708</x:v>
      </x:c>
      <x:c r="H592" t="s">
        <x:v>83</x:v>
      </x:c>
      <x:c r="I592" s="6">
        <x:v>27.2859361796227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22.387</x:v>
      </x:c>
      <x:c r="R592" s="8">
        <x:v>91704.7458582385</x:v>
      </x:c>
      <x:c r="S592" s="12">
        <x:v>314857.948903035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225827</x:v>
      </x:c>
      <x:c r="B593" s="1">
        <x:v>43201.6378761921</x:v>
      </x:c>
      <x:c r="C593" s="6">
        <x:v>9.91555990333333</x:v>
      </x:c>
      <x:c r="D593" s="14" t="s">
        <x:v>77</x:v>
      </x:c>
      <x:c r="E593" s="15">
        <x:v>43194.5278059838</x:v>
      </x:c>
      <x:c r="F593" t="s">
        <x:v>82</x:v>
      </x:c>
      <x:c r="G593" s="6">
        <x:v>173.700780967411</x:v>
      </x:c>
      <x:c r="H593" t="s">
        <x:v>83</x:v>
      </x:c>
      <x:c r="I593" s="6">
        <x:v>27.2815891227247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22.384</x:v>
      </x:c>
      <x:c r="R593" s="8">
        <x:v>91704.7076503736</x:v>
      </x:c>
      <x:c r="S593" s="12">
        <x:v>314868.570813331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225843</x:v>
      </x:c>
      <x:c r="B594" s="1">
        <x:v>43201.6378878125</x:v>
      </x:c>
      <x:c r="C594" s="6">
        <x:v>9.93224415333333</x:v>
      </x:c>
      <x:c r="D594" s="14" t="s">
        <x:v>77</x:v>
      </x:c>
      <x:c r="E594" s="15">
        <x:v>43194.5278059838</x:v>
      </x:c>
      <x:c r="F594" t="s">
        <x:v>82</x:v>
      </x:c>
      <x:c r="G594" s="6">
        <x:v>173.576233994459</x:v>
      </x:c>
      <x:c r="H594" t="s">
        <x:v>83</x:v>
      </x:c>
      <x:c r="I594" s="6">
        <x:v>27.3000566584606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22.386</x:v>
      </x:c>
      <x:c r="R594" s="8">
        <x:v>91693.2863759702</x:v>
      </x:c>
      <x:c r="S594" s="12">
        <x:v>314861.255569225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225852</x:v>
      </x:c>
      <x:c r="B595" s="1">
        <x:v>43201.637899537</x:v>
      </x:c>
      <x:c r="C595" s="6">
        <x:v>9.94914513833333</x:v>
      </x:c>
      <x:c r="D595" s="14" t="s">
        <x:v>77</x:v>
      </x:c>
      <x:c r="E595" s="15">
        <x:v>43194.5278059838</x:v>
      </x:c>
      <x:c r="F595" t="s">
        <x:v>82</x:v>
      </x:c>
      <x:c r="G595" s="6">
        <x:v>173.580352994299</x:v>
      </x:c>
      <x:c r="H595" t="s">
        <x:v>83</x:v>
      </x:c>
      <x:c r="I595" s="6">
        <x:v>27.3108794011387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22.382</x:v>
      </x:c>
      <x:c r="R595" s="8">
        <x:v>91699.0893771142</x:v>
      </x:c>
      <x:c r="S595" s="12">
        <x:v>314869.708420087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225862</x:v>
      </x:c>
      <x:c r="B596" s="1">
        <x:v>43201.6379115741</x:v>
      </x:c>
      <x:c r="C596" s="6">
        <x:v>9.96649612833333</x:v>
      </x:c>
      <x:c r="D596" s="14" t="s">
        <x:v>77</x:v>
      </x:c>
      <x:c r="E596" s="15">
        <x:v>43194.5278059838</x:v>
      </x:c>
      <x:c r="F596" t="s">
        <x:v>82</x:v>
      </x:c>
      <x:c r="G596" s="6">
        <x:v>173.682016491365</x:v>
      </x:c>
      <x:c r="H596" t="s">
        <x:v>83</x:v>
      </x:c>
      <x:c r="I596" s="6">
        <x:v>27.285246646084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22.384</x:v>
      </x:c>
      <x:c r="R596" s="8">
        <x:v>91705.8070454401</x:v>
      </x:c>
      <x:c r="S596" s="12">
        <x:v>314869.380834682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225867</x:v>
      </x:c>
      <x:c r="B597" s="1">
        <x:v>43201.6379227662</x:v>
      </x:c>
      <x:c r="C597" s="6">
        <x:v>9.98258034166667</x:v>
      </x:c>
      <x:c r="D597" s="14" t="s">
        <x:v>77</x:v>
      </x:c>
      <x:c r="E597" s="15">
        <x:v>43194.5278059838</x:v>
      </x:c>
      <x:c r="F597" t="s">
        <x:v>82</x:v>
      </x:c>
      <x:c r="G597" s="6">
        <x:v>173.669553978299</x:v>
      </x:c>
      <x:c r="H597" t="s">
        <x:v>83</x:v>
      </x:c>
      <x:c r="I597" s="6">
        <x:v>27.2905830397735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22.383</x:v>
      </x:c>
      <x:c r="R597" s="8">
        <x:v>91699.3632590323</x:v>
      </x:c>
      <x:c r="S597" s="12">
        <x:v>314854.022093544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225881</x:v>
      </x:c>
      <x:c r="B598" s="1">
        <x:v>43201.6379344097</x:v>
      </x:c>
      <x:c r="C598" s="6">
        <x:v>9.99939802166667</x:v>
      </x:c>
      <x:c r="D598" s="14" t="s">
        <x:v>77</x:v>
      </x:c>
      <x:c r="E598" s="15">
        <x:v>43194.5278059838</x:v>
      </x:c>
      <x:c r="F598" t="s">
        <x:v>82</x:v>
      </x:c>
      <x:c r="G598" s="6">
        <x:v>173.717694610366</x:v>
      </x:c>
      <x:c r="H598" t="s">
        <x:v>83</x:v>
      </x:c>
      <x:c r="I598" s="6">
        <x:v>27.2841074170692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22.382</x:v>
      </x:c>
      <x:c r="R598" s="8">
        <x:v>91694.2332413469</x:v>
      </x:c>
      <x:c r="S598" s="12">
        <x:v>314847.474188655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225892</x:v>
      </x:c>
      <x:c r="B599" s="1">
        <x:v>43201.6379460301</x:v>
      </x:c>
      <x:c r="C599" s="6">
        <x:v>10.0161155666667</x:v>
      </x:c>
      <x:c r="D599" s="14" t="s">
        <x:v>77</x:v>
      </x:c>
      <x:c r="E599" s="15">
        <x:v>43194.5278059838</x:v>
      </x:c>
      <x:c r="F599" t="s">
        <x:v>82</x:v>
      </x:c>
      <x:c r="G599" s="6">
        <x:v>173.659095599071</x:v>
      </x:c>
      <x:c r="H599" t="s">
        <x:v>83</x:v>
      </x:c>
      <x:c r="I599" s="6">
        <x:v>27.2926216643223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22.383</x:v>
      </x:c>
      <x:c r="R599" s="8">
        <x:v>91696.2572232234</x:v>
      </x:c>
      <x:c r="S599" s="12">
        <x:v>314868.995092172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225902</x:v>
      </x:c>
      <x:c r="B600" s="1">
        <x:v>43201.6379601852</x:v>
      </x:c>
      <x:c r="C600" s="6">
        <x:v>10.0365167266667</x:v>
      </x:c>
      <x:c r="D600" s="14" t="s">
        <x:v>77</x:v>
      </x:c>
      <x:c r="E600" s="15">
        <x:v>43194.5278059838</x:v>
      </x:c>
      <x:c r="F600" t="s">
        <x:v>82</x:v>
      </x:c>
      <x:c r="G600" s="6">
        <x:v>173.615427036962</x:v>
      </x:c>
      <x:c r="H600" t="s">
        <x:v>83</x:v>
      </x:c>
      <x:c r="I600" s="6">
        <x:v>27.2982278882141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22.384</x:v>
      </x:c>
      <x:c r="R600" s="8">
        <x:v>91695.367484898</x:v>
      </x:c>
      <x:c r="S600" s="12">
        <x:v>314874.440956392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225907</x:v>
      </x:c>
      <x:c r="B601" s="1">
        <x:v>43201.6379691782</x:v>
      </x:c>
      <x:c r="C601" s="6">
        <x:v>10.0494174766667</x:v>
      </x:c>
      <x:c r="D601" s="14" t="s">
        <x:v>77</x:v>
      </x:c>
      <x:c r="E601" s="15">
        <x:v>43194.5278059838</x:v>
      </x:c>
      <x:c r="F601" t="s">
        <x:v>82</x:v>
      </x:c>
      <x:c r="G601" s="6">
        <x:v>173.628976574853</x:v>
      </x:c>
      <x:c r="H601" t="s">
        <x:v>83</x:v>
      </x:c>
      <x:c r="I601" s="6">
        <x:v>27.2868655511384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22.387</x:v>
      </x:c>
      <x:c r="R601" s="8">
        <x:v>91688.6508037896</x:v>
      </x:c>
      <x:c r="S601" s="12">
        <x:v>314838.901625706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225920</x:v>
      </x:c>
      <x:c r="B602" s="1">
        <x:v>43201.637980706</x:v>
      </x:c>
      <x:c r="C602" s="6">
        <x:v>10.066051715</x:v>
      </x:c>
      <x:c r="D602" s="14" t="s">
        <x:v>77</x:v>
      </x:c>
      <x:c r="E602" s="15">
        <x:v>43194.5278059838</x:v>
      </x:c>
      <x:c r="F602" t="s">
        <x:v>82</x:v>
      </x:c>
      <x:c r="G602" s="6">
        <x:v>173.746149888676</x:v>
      </x:c>
      <x:c r="H602" t="s">
        <x:v>83</x:v>
      </x:c>
      <x:c r="I602" s="6">
        <x:v>27.2843772344322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22.38</x:v>
      </x:c>
      <x:c r="R602" s="8">
        <x:v>91691.1884569121</x:v>
      </x:c>
      <x:c r="S602" s="12">
        <x:v>314853.902104564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225935</x:v>
      </x:c>
      <x:c r="B603" s="1">
        <x:v>43201.6379920949</x:v>
      </x:c>
      <x:c r="C603" s="6">
        <x:v>10.08240263</x:v>
      </x:c>
      <x:c r="D603" s="14" t="s">
        <x:v>77</x:v>
      </x:c>
      <x:c r="E603" s="15">
        <x:v>43194.5278059838</x:v>
      </x:c>
      <x:c r="F603" t="s">
        <x:v>82</x:v>
      </x:c>
      <x:c r="G603" s="6">
        <x:v>173.587449765362</x:v>
      </x:c>
      <x:c r="H603" t="s">
        <x:v>83</x:v>
      </x:c>
      <x:c r="I603" s="6">
        <x:v>27.3007761748963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22.385</x:v>
      </x:c>
      <x:c r="R603" s="8">
        <x:v>91685.8597258324</x:v>
      </x:c>
      <x:c r="S603" s="12">
        <x:v>314866.602624848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225945</x:v>
      </x:c>
      <x:c r="B604" s="1">
        <x:v>43201.6380042477</x:v>
      </x:c>
      <x:c r="C604" s="6">
        <x:v>10.099903605</x:v>
      </x:c>
      <x:c r="D604" s="14" t="s">
        <x:v>77</x:v>
      </x:c>
      <x:c r="E604" s="15">
        <x:v>43194.5278059838</x:v>
      </x:c>
      <x:c r="F604" t="s">
        <x:v>82</x:v>
      </x:c>
      <x:c r="G604" s="6">
        <x:v>173.706461291072</x:v>
      </x:c>
      <x:c r="H604" t="s">
        <x:v>83</x:v>
      </x:c>
      <x:c r="I604" s="6">
        <x:v>27.2892039709291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22.381</x:v>
      </x:c>
      <x:c r="R604" s="8">
        <x:v>91686.7799232138</x:v>
      </x:c>
      <x:c r="S604" s="12">
        <x:v>314868.261821438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225949</x:v>
      </x:c>
      <x:c r="B605" s="1">
        <x:v>43201.6380155903</x:v>
      </x:c>
      <x:c r="C605" s="6">
        <x:v>10.1162545083333</x:v>
      </x:c>
      <x:c r="D605" s="14" t="s">
        <x:v>77</x:v>
      </x:c>
      <x:c r="E605" s="15">
        <x:v>43194.5278059838</x:v>
      </x:c>
      <x:c r="F605" t="s">
        <x:v>82</x:v>
      </x:c>
      <x:c r="G605" s="6">
        <x:v>173.733834876679</x:v>
      </x:c>
      <x:c r="H605" t="s">
        <x:v>83</x:v>
      </x:c>
      <x:c r="I605" s="6">
        <x:v>27.2925916845402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22.378</x:v>
      </x:c>
      <x:c r="R605" s="8">
        <x:v>91679.8047041184</x:v>
      </x:c>
      <x:c r="S605" s="12">
        <x:v>314858.239815583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225958</x:v>
      </x:c>
      <x:c r="B606" s="1">
        <x:v>43201.6380272338</x:v>
      </x:c>
      <x:c r="C606" s="6">
        <x:v>10.1330221783333</x:v>
      </x:c>
      <x:c r="D606" s="14" t="s">
        <x:v>77</x:v>
      </x:c>
      <x:c r="E606" s="15">
        <x:v>43194.5278059838</x:v>
      </x:c>
      <x:c r="F606" t="s">
        <x:v>82</x:v>
      </x:c>
      <x:c r="G606" s="6">
        <x:v>173.694159253612</x:v>
      </x:c>
      <x:c r="H606" t="s">
        <x:v>83</x:v>
      </x:c>
      <x:c r="I606" s="6">
        <x:v>27.2886943151943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22.382</x:v>
      </x:c>
      <x:c r="R606" s="8">
        <x:v>91682.7022191891</x:v>
      </x:c>
      <x:c r="S606" s="12">
        <x:v>314861.013665189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225973</x:v>
      </x:c>
      <x:c r="B607" s="1">
        <x:v>43201.6380386227</x:v>
      </x:c>
      <x:c r="C607" s="6">
        <x:v>10.1494397383333</x:v>
      </x:c>
      <x:c r="D607" s="14" t="s">
        <x:v>77</x:v>
      </x:c>
      <x:c r="E607" s="15">
        <x:v>43194.5278059838</x:v>
      </x:c>
      <x:c r="F607" t="s">
        <x:v>82</x:v>
      </x:c>
      <x:c r="G607" s="6">
        <x:v>173.803692480432</x:v>
      </x:c>
      <x:c r="H607" t="s">
        <x:v>83</x:v>
      </x:c>
      <x:c r="I607" s="6">
        <x:v>27.2877049836966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22.375</x:v>
      </x:c>
      <x:c r="R607" s="8">
        <x:v>91680.755485794</x:v>
      </x:c>
      <x:c r="S607" s="12">
        <x:v>314870.837603878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225977</x:v>
      </x:c>
      <x:c r="B608" s="1">
        <x:v>43201.6380502662</x:v>
      </x:c>
      <x:c r="C608" s="6">
        <x:v>10.1662239983333</x:v>
      </x:c>
      <x:c r="D608" s="14" t="s">
        <x:v>77</x:v>
      </x:c>
      <x:c r="E608" s="15">
        <x:v>43194.5278059838</x:v>
      </x:c>
      <x:c r="F608" t="s">
        <x:v>82</x:v>
      </x:c>
      <x:c r="G608" s="6">
        <x:v>173.627113771887</x:v>
      </x:c>
      <x:c r="H608" t="s">
        <x:v>83</x:v>
      </x:c>
      <x:c r="I608" s="6">
        <x:v>27.2959494217594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22.384</x:v>
      </x:c>
      <x:c r="R608" s="8">
        <x:v>91677.083801848</x:v>
      </x:c>
      <x:c r="S608" s="12">
        <x:v>314865.124399697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225987</x:v>
      </x:c>
      <x:c r="B609" s="1">
        <x:v>43201.6380613773</x:v>
      </x:c>
      <x:c r="C609" s="6">
        <x:v>10.1822249866667</x:v>
      </x:c>
      <x:c r="D609" s="14" t="s">
        <x:v>77</x:v>
      </x:c>
      <x:c r="E609" s="15">
        <x:v>43194.5278059838</x:v>
      </x:c>
      <x:c r="F609" t="s">
        <x:v>82</x:v>
      </x:c>
      <x:c r="G609" s="6">
        <x:v>173.746602541892</x:v>
      </x:c>
      <x:c r="H609" t="s">
        <x:v>83</x:v>
      </x:c>
      <x:c r="I609" s="6">
        <x:v>27.2930114015089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22.377</x:v>
      </x:c>
      <x:c r="R609" s="8">
        <x:v>91672.6925190215</x:v>
      </x:c>
      <x:c r="S609" s="12">
        <x:v>314858.111382336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226001</x:v>
      </x:c>
      <x:c r="B610" s="1">
        <x:v>43201.6380736458</x:v>
      </x:c>
      <x:c r="C610" s="6">
        <x:v>10.19985929</x:v>
      </x:c>
      <x:c r="D610" s="14" t="s">
        <x:v>77</x:v>
      </x:c>
      <x:c r="E610" s="15">
        <x:v>43194.5278059838</x:v>
      </x:c>
      <x:c r="F610" t="s">
        <x:v>82</x:v>
      </x:c>
      <x:c r="G610" s="6">
        <x:v>173.760291655774</x:v>
      </x:c>
      <x:c r="H610" t="s">
        <x:v>83</x:v>
      </x:c>
      <x:c r="I610" s="6">
        <x:v>27.2961592804472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22.375</x:v>
      </x:c>
      <x:c r="R610" s="8">
        <x:v>91677.550204533</x:v>
      </x:c>
      <x:c r="S610" s="12">
        <x:v>314865.238767814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226013</x:v>
      </x:c>
      <x:c r="B611" s="1">
        <x:v>43201.6380845255</x:v>
      </x:c>
      <x:c r="C611" s="6">
        <x:v>10.2155268516667</x:v>
      </x:c>
      <x:c r="D611" s="14" t="s">
        <x:v>77</x:v>
      </x:c>
      <x:c r="E611" s="15">
        <x:v>43194.5278059838</x:v>
      </x:c>
      <x:c r="F611" t="s">
        <x:v>82</x:v>
      </x:c>
      <x:c r="G611" s="6">
        <x:v>173.848330746773</x:v>
      </x:c>
      <x:c r="H611" t="s">
        <x:v>83</x:v>
      </x:c>
      <x:c r="I611" s="6">
        <x:v>27.2819188992576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22.374</x:v>
      </x:c>
      <x:c r="R611" s="8">
        <x:v>91660.932362062</x:v>
      </x:c>
      <x:c r="S611" s="12">
        <x:v>314862.68971424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226018</x:v>
      </x:c>
      <x:c r="B612" s="1">
        <x:v>43201.6380960995</x:v>
      </x:c>
      <x:c r="C612" s="6">
        <x:v>10.232227795</x:v>
      </x:c>
      <x:c r="D612" s="14" t="s">
        <x:v>77</x:v>
      </x:c>
      <x:c r="E612" s="15">
        <x:v>43194.5278059838</x:v>
      </x:c>
      <x:c r="F612" t="s">
        <x:v>82</x:v>
      </x:c>
      <x:c r="G612" s="6">
        <x:v>173.792772066457</x:v>
      </x:c>
      <x:c r="H612" t="s">
        <x:v>83</x:v>
      </x:c>
      <x:c r="I612" s="6">
        <x:v>27.2752933951297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22.38</x:v>
      </x:c>
      <x:c r="R612" s="8">
        <x:v>91668.2117744112</x:v>
      </x:c>
      <x:c r="S612" s="12">
        <x:v>314853.516051348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226028</x:v>
      </x:c>
      <x:c r="B613" s="1">
        <x:v>43201.6381080671</x:v>
      </x:c>
      <x:c r="C613" s="6">
        <x:v>10.24941207</x:v>
      </x:c>
      <x:c r="D613" s="14" t="s">
        <x:v>77</x:v>
      </x:c>
      <x:c r="E613" s="15">
        <x:v>43194.5278059838</x:v>
      </x:c>
      <x:c r="F613" t="s">
        <x:v>82</x:v>
      </x:c>
      <x:c r="G613" s="6">
        <x:v>173.639538203438</x:v>
      </x:c>
      <x:c r="H613" t="s">
        <x:v>83</x:v>
      </x:c>
      <x:c r="I613" s="6">
        <x:v>27.308061287496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22.379</x:v>
      </x:c>
      <x:c r="R613" s="8">
        <x:v>91672.4396929313</x:v>
      </x:c>
      <x:c r="S613" s="12">
        <x:v>314860.363657395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226041</x:v>
      </x:c>
      <x:c r="B614" s="1">
        <x:v>43201.6381194792</x:v>
      </x:c>
      <x:c r="C614" s="6">
        <x:v>10.26587963</x:v>
      </x:c>
      <x:c r="D614" s="14" t="s">
        <x:v>77</x:v>
      </x:c>
      <x:c r="E614" s="15">
        <x:v>43194.5278059838</x:v>
      </x:c>
      <x:c r="F614" t="s">
        <x:v>82</x:v>
      </x:c>
      <x:c r="G614" s="6">
        <x:v>173.709982491702</x:v>
      </x:c>
      <x:c r="H614" t="s">
        <x:v>83</x:v>
      </x:c>
      <x:c r="I614" s="6">
        <x:v>27.3001465980064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22.377</x:v>
      </x:c>
      <x:c r="R614" s="8">
        <x:v>91666.6914960457</x:v>
      </x:c>
      <x:c r="S614" s="12">
        <x:v>314878.864051328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226048</x:v>
      </x:c>
      <x:c r="B615" s="1">
        <x:v>43201.6381328356</x:v>
      </x:c>
      <x:c r="C615" s="6">
        <x:v>10.2851141266667</x:v>
      </x:c>
      <x:c r="D615" s="14" t="s">
        <x:v>77</x:v>
      </x:c>
      <x:c r="E615" s="15">
        <x:v>43194.5278059838</x:v>
      </x:c>
      <x:c r="F615" t="s">
        <x:v>82</x:v>
      </x:c>
      <x:c r="G615" s="6">
        <x:v>173.822625854201</x:v>
      </x:c>
      <x:c r="H615" t="s">
        <x:v>83</x:v>
      </x:c>
      <x:c r="I615" s="6">
        <x:v>27.278201420218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22.377</x:v>
      </x:c>
      <x:c r="R615" s="8">
        <x:v>91667.2529691085</x:v>
      </x:c>
      <x:c r="S615" s="12">
        <x:v>314868.480511793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226063</x:v>
      </x:c>
      <x:c r="B616" s="1">
        <x:v>43201.6381424421</x:v>
      </x:c>
      <x:c r="C616" s="6">
        <x:v>10.2989148516667</x:v>
      </x:c>
      <x:c r="D616" s="14" t="s">
        <x:v>77</x:v>
      </x:c>
      <x:c r="E616" s="15">
        <x:v>43194.5278059838</x:v>
      </x:c>
      <x:c r="F616" t="s">
        <x:v>82</x:v>
      </x:c>
      <x:c r="G616" s="6">
        <x:v>173.731219222063</x:v>
      </x:c>
      <x:c r="H616" t="s">
        <x:v>83</x:v>
      </x:c>
      <x:c r="I616" s="6">
        <x:v>27.2931013408661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22.378</x:v>
      </x:c>
      <x:c r="R616" s="8">
        <x:v>91660.153791128</x:v>
      </x:c>
      <x:c r="S616" s="12">
        <x:v>314855.916555599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226067</x:v>
      </x:c>
      <x:c r="B617" s="1">
        <x:v>43201.6381543981</x:v>
      </x:c>
      <x:c r="C617" s="6">
        <x:v>10.3161825133333</x:v>
      </x:c>
      <x:c r="D617" s="14" t="s">
        <x:v>77</x:v>
      </x:c>
      <x:c r="E617" s="15">
        <x:v>43194.5278059838</x:v>
      </x:c>
      <x:c r="F617" t="s">
        <x:v>82</x:v>
      </x:c>
      <x:c r="G617" s="6">
        <x:v>173.830934871154</x:v>
      </x:c>
      <x:c r="H617" t="s">
        <x:v>83</x:v>
      </x:c>
      <x:c r="I617" s="6">
        <x:v>27.2882146392799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22.373</x:v>
      </x:c>
      <x:c r="R617" s="8">
        <x:v>91664.7987540501</x:v>
      </x:c>
      <x:c r="S617" s="12">
        <x:v>314870.442108152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226085</x:v>
      </x:c>
      <x:c r="B618" s="1">
        <x:v>43201.6381664352</x:v>
      </x:c>
      <x:c r="C618" s="6">
        <x:v>10.3335001166667</x:v>
      </x:c>
      <x:c r="D618" s="14" t="s">
        <x:v>77</x:v>
      </x:c>
      <x:c r="E618" s="15">
        <x:v>43194.5278059838</x:v>
      </x:c>
      <x:c r="F618" t="s">
        <x:v>82</x:v>
      </x:c>
      <x:c r="G618" s="6">
        <x:v>173.792303031434</x:v>
      </x:c>
      <x:c r="H618" t="s">
        <x:v>83</x:v>
      </x:c>
      <x:c r="I618" s="6">
        <x:v>27.2899234850388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22.375</x:v>
      </x:c>
      <x:c r="R618" s="8">
        <x:v>91655.1858740185</x:v>
      </x:c>
      <x:c r="S618" s="12">
        <x:v>314874.755821878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226088</x:v>
      </x:c>
      <x:c r="B619" s="1">
        <x:v>43201.6381771644</x:v>
      </x:c>
      <x:c r="C619" s="6">
        <x:v>10.3489009766667</x:v>
      </x:c>
      <x:c r="D619" s="14" t="s">
        <x:v>77</x:v>
      </x:c>
      <x:c r="E619" s="15">
        <x:v>43194.5278059838</x:v>
      </x:c>
      <x:c r="F619" t="s">
        <x:v>82</x:v>
      </x:c>
      <x:c r="G619" s="6">
        <x:v>173.831859392292</x:v>
      </x:c>
      <x:c r="H619" t="s">
        <x:v>83</x:v>
      </x:c>
      <x:c r="I619" s="6">
        <x:v>27.2851267272222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22.374</x:v>
      </x:c>
      <x:c r="R619" s="8">
        <x:v>91652.6692738173</x:v>
      </x:c>
      <x:c r="S619" s="12">
        <x:v>314851.601620335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226100</x:v>
      </x:c>
      <x:c r="B620" s="1">
        <x:v>43201.6381890394</x:v>
      </x:c>
      <x:c r="C620" s="6">
        <x:v>10.3660520283333</x:v>
      </x:c>
      <x:c r="D620" s="14" t="s">
        <x:v>77</x:v>
      </x:c>
      <x:c r="E620" s="15">
        <x:v>43194.5278059838</x:v>
      </x:c>
      <x:c r="F620" t="s">
        <x:v>82</x:v>
      </x:c>
      <x:c r="G620" s="6">
        <x:v>173.833551848252</x:v>
      </x:c>
      <x:c r="H620" t="s">
        <x:v>83</x:v>
      </x:c>
      <x:c r="I620" s="6">
        <x:v>27.2877049836966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22.373</x:v>
      </x:c>
      <x:c r="R620" s="8">
        <x:v>91658.2033379606</x:v>
      </x:c>
      <x:c r="S620" s="12">
        <x:v>314869.257988686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226112</x:v>
      </x:c>
      <x:c r="B621" s="1">
        <x:v>43201.638200463</x:v>
      </x:c>
      <x:c r="C621" s="6">
        <x:v>10.3825029516667</x:v>
      </x:c>
      <x:c r="D621" s="14" t="s">
        <x:v>77</x:v>
      </x:c>
      <x:c r="E621" s="15">
        <x:v>43194.5278059838</x:v>
      </x:c>
      <x:c r="F621" t="s">
        <x:v>82</x:v>
      </x:c>
      <x:c r="G621" s="6">
        <x:v>173.84432786604</x:v>
      </x:c>
      <x:c r="H621" t="s">
        <x:v>83</x:v>
      </x:c>
      <x:c r="I621" s="6">
        <x:v>27.2856064026951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22.373</x:v>
      </x:c>
      <x:c r="R621" s="8">
        <x:v>91643.0176499879</x:v>
      </x:c>
      <x:c r="S621" s="12">
        <x:v>314850.087290478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226119</x:v>
      </x:c>
      <x:c r="B622" s="1">
        <x:v>43201.6382120023</x:v>
      </x:c>
      <x:c r="C622" s="6">
        <x:v>10.39910385</x:v>
      </x:c>
      <x:c r="D622" s="14" t="s">
        <x:v>77</x:v>
      </x:c>
      <x:c r="E622" s="15">
        <x:v>43194.5278059838</x:v>
      </x:c>
      <x:c r="F622" t="s">
        <x:v>82</x:v>
      </x:c>
      <x:c r="G622" s="6">
        <x:v>173.764457343606</x:v>
      </x:c>
      <x:c r="H622" t="s">
        <x:v>83</x:v>
      </x:c>
      <x:c r="I622" s="6">
        <x:v>27.2837176809157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22.379</x:v>
      </x:c>
      <x:c r="R622" s="8">
        <x:v>91642.1225455247</x:v>
      </x:c>
      <x:c r="S622" s="12">
        <x:v>314848.015148131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226133</x:v>
      </x:c>
      <x:c r="B623" s="1">
        <x:v>43201.6382236111</x:v>
      </x:c>
      <x:c r="C623" s="6">
        <x:v>10.4158381683333</x:v>
      </x:c>
      <x:c r="D623" s="14" t="s">
        <x:v>77</x:v>
      </x:c>
      <x:c r="E623" s="15">
        <x:v>43194.5278059838</x:v>
      </x:c>
      <x:c r="F623" t="s">
        <x:v>82</x:v>
      </x:c>
      <x:c r="G623" s="6">
        <x:v>173.746125818195</x:v>
      </x:c>
      <x:c r="H623" t="s">
        <x:v>83</x:v>
      </x:c>
      <x:c r="I623" s="6">
        <x:v>27.3047335180509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22.373</x:v>
      </x:c>
      <x:c r="R623" s="8">
        <x:v>91648.5160991867</x:v>
      </x:c>
      <x:c r="S623" s="12">
        <x:v>314869.63354305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226140</x:v>
      </x:c>
      <x:c r="B624" s="1">
        <x:v>43201.6382373843</x:v>
      </x:c>
      <x:c r="C624" s="6">
        <x:v>10.435672575</x:v>
      </x:c>
      <x:c r="D624" s="14" t="s">
        <x:v>77</x:v>
      </x:c>
      <x:c r="E624" s="15">
        <x:v>43194.5278059838</x:v>
      </x:c>
      <x:c r="F624" t="s">
        <x:v>82</x:v>
      </x:c>
      <x:c r="G624" s="6">
        <x:v>173.815234976015</x:v>
      </x:c>
      <x:c r="H624" t="s">
        <x:v>83</x:v>
      </x:c>
      <x:c r="I624" s="6">
        <x:v>27.2883645379961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22.374</x:v>
      </x:c>
      <x:c r="R624" s="8">
        <x:v>91644.4883656019</x:v>
      </x:c>
      <x:c r="S624" s="12">
        <x:v>314870.126289047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226153</x:v>
      </x:c>
      <x:c r="B625" s="1">
        <x:v>43201.6382469907</x:v>
      </x:c>
      <x:c r="C625" s="6">
        <x:v>10.449506685</x:v>
      </x:c>
      <x:c r="D625" s="14" t="s">
        <x:v>77</x:v>
      </x:c>
      <x:c r="E625" s="15">
        <x:v>43194.5278059838</x:v>
      </x:c>
      <x:c r="F625" t="s">
        <x:v>82</x:v>
      </x:c>
      <x:c r="G625" s="6">
        <x:v>173.847406796173</x:v>
      </x:c>
      <x:c r="H625" t="s">
        <x:v>83</x:v>
      </x:c>
      <x:c r="I625" s="6">
        <x:v>27.2850068083644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22.373</x:v>
      </x:c>
      <x:c r="R625" s="8">
        <x:v>91631.7648053714</x:v>
      </x:c>
      <x:c r="S625" s="12">
        <x:v>314861.974199764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226164</x:v>
      </x:c>
      <x:c r="B626" s="1">
        <x:v>43201.6382584144</x:v>
      </x:c>
      <x:c r="C626" s="6">
        <x:v>10.4659576083333</x:v>
      </x:c>
      <x:c r="D626" s="14" t="s">
        <x:v>77</x:v>
      </x:c>
      <x:c r="E626" s="15">
        <x:v>43194.5278059838</x:v>
      </x:c>
      <x:c r="F626" t="s">
        <x:v>82</x:v>
      </x:c>
      <x:c r="G626" s="6">
        <x:v>173.855255951349</x:v>
      </x:c>
      <x:c r="H626" t="s">
        <x:v>83</x:v>
      </x:c>
      <x:c r="I626" s="6">
        <x:v>27.2951099871398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22.369</x:v>
      </x:c>
      <x:c r="R626" s="8">
        <x:v>91634.1660263755</x:v>
      </x:c>
      <x:c r="S626" s="12">
        <x:v>314856.089403847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226174</x:v>
      </x:c>
      <x:c r="B627" s="1">
        <x:v>43201.6382702199</x:v>
      </x:c>
      <x:c r="C627" s="6">
        <x:v>10.4829085483333</x:v>
      </x:c>
      <x:c r="D627" s="14" t="s">
        <x:v>77</x:v>
      </x:c>
      <x:c r="E627" s="15">
        <x:v>43194.5278059838</x:v>
      </x:c>
      <x:c r="F627" t="s">
        <x:v>82</x:v>
      </x:c>
      <x:c r="G627" s="6">
        <x:v>173.847407096545</x:v>
      </x:c>
      <x:c r="H627" t="s">
        <x:v>83</x:v>
      </x:c>
      <x:c r="I627" s="6">
        <x:v>27.2820987773803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22.374</x:v>
      </x:c>
      <x:c r="R627" s="8">
        <x:v>91627.8115109517</x:v>
      </x:c>
      <x:c r="S627" s="12">
        <x:v>314862.172807567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226179</x:v>
      </x:c>
      <x:c r="B628" s="1">
        <x:v>43201.638281794</x:v>
      </x:c>
      <x:c r="C628" s="6">
        <x:v>10.4996094916667</x:v>
      </x:c>
      <x:c r="D628" s="14" t="s">
        <x:v>77</x:v>
      </x:c>
      <x:c r="E628" s="15">
        <x:v>43194.5278059838</x:v>
      </x:c>
      <x:c r="F628" t="s">
        <x:v>82</x:v>
      </x:c>
      <x:c r="G628" s="6">
        <x:v>173.859260580275</x:v>
      </x:c>
      <x:c r="H628" t="s">
        <x:v>83</x:v>
      </x:c>
      <x:c r="I628" s="6">
        <x:v>27.2885144367187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22.371</x:v>
      </x:c>
      <x:c r="R628" s="8">
        <x:v>91625.8455527024</x:v>
      </x:c>
      <x:c r="S628" s="12">
        <x:v>314855.066816644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226188</x:v>
      </x:c>
      <x:c r="B629" s="1">
        <x:v>43201.6382930903</x:v>
      </x:c>
      <x:c r="C629" s="6">
        <x:v>10.5158770883333</x:v>
      </x:c>
      <x:c r="D629" s="14" t="s">
        <x:v>77</x:v>
      </x:c>
      <x:c r="E629" s="15">
        <x:v>43194.5278059838</x:v>
      </x:c>
      <x:c r="F629" t="s">
        <x:v>82</x:v>
      </x:c>
      <x:c r="G629" s="6">
        <x:v>173.842631688272</x:v>
      </x:c>
      <x:c r="H629" t="s">
        <x:v>83</x:v>
      </x:c>
      <x:c r="I629" s="6">
        <x:v>27.2946602901084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22.37</x:v>
      </x:c>
      <x:c r="R629" s="8">
        <x:v>91626.8422228674</x:v>
      </x:c>
      <x:c r="S629" s="12">
        <x:v>314862.49762943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226200</x:v>
      </x:c>
      <x:c r="B630" s="1">
        <x:v>43201.6383261227</x:v>
      </x:c>
      <x:c r="C630" s="6">
        <x:v>10.56341315</x:v>
      </x:c>
      <x:c r="D630" s="14" t="s">
        <x:v>77</x:v>
      </x:c>
      <x:c r="E630" s="15">
        <x:v>43194.5278059838</x:v>
      </x:c>
      <x:c r="F630" t="s">
        <x:v>82</x:v>
      </x:c>
      <x:c r="G630" s="6">
        <x:v>173.839087335827</x:v>
      </x:c>
      <x:c r="H630" t="s">
        <x:v>83</x:v>
      </x:c>
      <x:c r="I630" s="6">
        <x:v>27.3011659130307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22.368</x:v>
      </x:c>
      <x:c r="R630" s="8">
        <x:v>91654.71951553</x:v>
      </x:c>
      <x:c r="S630" s="12">
        <x:v>314950.252876749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226209</x:v>
      </x:c>
      <x:c r="B631" s="1">
        <x:v>43201.6383261227</x:v>
      </x:c>
      <x:c r="C631" s="6">
        <x:v>10.563446455</x:v>
      </x:c>
      <x:c r="D631" s="14" t="s">
        <x:v>77</x:v>
      </x:c>
      <x:c r="E631" s="15">
        <x:v>43194.5278059838</x:v>
      </x:c>
      <x:c r="F631" t="s">
        <x:v>82</x:v>
      </x:c>
      <x:c r="G631" s="6">
        <x:v>173.827387841763</x:v>
      </x:c>
      <x:c r="H631" t="s">
        <x:v>83</x:v>
      </x:c>
      <x:c r="I631" s="6">
        <x:v>27.3005363360676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22.369</x:v>
      </x:c>
      <x:c r="R631" s="8">
        <x:v>91623.0801455467</x:v>
      </x:c>
      <x:c r="S631" s="12">
        <x:v>314853.638357402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226220</x:v>
      </x:c>
      <x:c r="B632" s="1">
        <x:v>43201.6383282755</x:v>
      </x:c>
      <x:c r="C632" s="6">
        <x:v>10.5665466583333</x:v>
      </x:c>
      <x:c r="D632" s="14" t="s">
        <x:v>77</x:v>
      </x:c>
      <x:c r="E632" s="15">
        <x:v>43194.5278059838</x:v>
      </x:c>
      <x:c r="F632" t="s">
        <x:v>82</x:v>
      </x:c>
      <x:c r="G632" s="6">
        <x:v>173.79290881924</x:v>
      </x:c>
      <x:c r="H632" t="s">
        <x:v>83</x:v>
      </x:c>
      <x:c r="I632" s="6">
        <x:v>27.3014357317657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22.371</x:v>
      </x:c>
      <x:c r="R632" s="8">
        <x:v>91603.2214253285</x:v>
      </x:c>
      <x:c r="S632" s="12">
        <x:v>314781.290930663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226222</x:v>
      </x:c>
      <x:c r="B633" s="1">
        <x:v>43201.6383440162</x:v>
      </x:c>
      <x:c r="C633" s="6">
        <x:v>10.5892312733333</x:v>
      </x:c>
      <x:c r="D633" s="14" t="s">
        <x:v>77</x:v>
      </x:c>
      <x:c r="E633" s="15">
        <x:v>43194.5278059838</x:v>
      </x:c>
      <x:c r="F633" t="s">
        <x:v>82</x:v>
      </x:c>
      <x:c r="G633" s="6">
        <x:v>173.804915757338</x:v>
      </x:c>
      <x:c r="H633" t="s">
        <x:v>83</x:v>
      </x:c>
      <x:c r="I633" s="6">
        <x:v>27.299097303453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22.371</x:v>
      </x:c>
      <x:c r="R633" s="8">
        <x:v>91602.5860655493</x:v>
      </x:c>
      <x:c r="S633" s="12">
        <x:v>314797.956272072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226231</x:v>
      </x:c>
      <x:c r="B634" s="1">
        <x:v>43201.6383520486</x:v>
      </x:c>
      <x:c r="C634" s="6">
        <x:v>10.60076526</x:v>
      </x:c>
      <x:c r="D634" s="14" t="s">
        <x:v>77</x:v>
      </x:c>
      <x:c r="E634" s="15">
        <x:v>43194.5278059838</x:v>
      </x:c>
      <x:c r="F634" t="s">
        <x:v>82</x:v>
      </x:c>
      <x:c r="G634" s="6">
        <x:v>173.900064871231</x:v>
      </x:c>
      <x:c r="H634" t="s">
        <x:v>83</x:v>
      </x:c>
      <x:c r="I634" s="6">
        <x:v>27.2834778433057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22.37</x:v>
      </x:c>
      <x:c r="R634" s="8">
        <x:v>91597.2691680622</x:v>
      </x:c>
      <x:c r="S634" s="12">
        <x:v>314775.781561709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226256</x:v>
      </x:c>
      <x:c r="B635" s="1">
        <x:v>43201.6383640856</x:v>
      </x:c>
      <x:c r="C635" s="6">
        <x:v>10.6180995683333</x:v>
      </x:c>
      <x:c r="D635" s="14" t="s">
        <x:v>77</x:v>
      </x:c>
      <x:c r="E635" s="15">
        <x:v>43194.5278059838</x:v>
      </x:c>
      <x:c r="F635" t="s">
        <x:v>82</x:v>
      </x:c>
      <x:c r="G635" s="6">
        <x:v>173.892673417319</x:v>
      </x:c>
      <x:c r="H635" t="s">
        <x:v>83</x:v>
      </x:c>
      <x:c r="I635" s="6">
        <x:v>27.2849168692242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22.37</x:v>
      </x:c>
      <x:c r="R635" s="8">
        <x:v>91600.6700683918</x:v>
      </x:c>
      <x:c r="S635" s="12">
        <x:v>314820.755955064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226257</x:v>
      </x:c>
      <x:c r="B636" s="1">
        <x:v>43201.6383785069</x:v>
      </x:c>
      <x:c r="C636" s="6">
        <x:v>10.6388507</x:v>
      </x:c>
      <x:c r="D636" s="14" t="s">
        <x:v>77</x:v>
      </x:c>
      <x:c r="E636" s="15">
        <x:v>43194.5278059838</x:v>
      </x:c>
      <x:c r="F636" t="s">
        <x:v>82</x:v>
      </x:c>
      <x:c r="G636" s="6">
        <x:v>173.782899986505</x:v>
      </x:c>
      <x:c r="H636" t="s">
        <x:v>83</x:v>
      </x:c>
      <x:c r="I636" s="6">
        <x:v>27.306292472696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22.37</x:v>
      </x:c>
      <x:c r="R636" s="8">
        <x:v>91620.4390559805</x:v>
      </x:c>
      <x:c r="S636" s="12">
        <x:v>314853.604067013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226272</x:v>
      </x:c>
      <x:c r="B637" s="1">
        <x:v>43201.6383895486</x:v>
      </x:c>
      <x:c r="C637" s="6">
        <x:v>10.654784985</x:v>
      </x:c>
      <x:c r="D637" s="14" t="s">
        <x:v>77</x:v>
      </x:c>
      <x:c r="E637" s="15">
        <x:v>43194.5278059838</x:v>
      </x:c>
      <x:c r="F637" t="s">
        <x:v>82</x:v>
      </x:c>
      <x:c r="G637" s="6">
        <x:v>173.763192797734</x:v>
      </x:c>
      <x:c r="H637" t="s">
        <x:v>83</x:v>
      </x:c>
      <x:c r="I637" s="6">
        <x:v>27.3130379578688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22.369</x:v>
      </x:c>
      <x:c r="R637" s="8">
        <x:v>91614.8749144451</x:v>
      </x:c>
      <x:c r="S637" s="12">
        <x:v>314836.475959578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226284</x:v>
      </x:c>
      <x:c r="B638" s="1">
        <x:v>43201.6383975694</x:v>
      </x:c>
      <x:c r="C638" s="6">
        <x:v>10.666335595</x:v>
      </x:c>
      <x:c r="D638" s="14" t="s">
        <x:v>77</x:v>
      </x:c>
      <x:c r="E638" s="15">
        <x:v>43194.5278059838</x:v>
      </x:c>
      <x:c r="F638" t="s">
        <x:v>82</x:v>
      </x:c>
      <x:c r="G638" s="6">
        <x:v>173.894368324925</x:v>
      </x:c>
      <x:c r="H638" t="s">
        <x:v>83</x:v>
      </x:c>
      <x:c r="I638" s="6">
        <x:v>27.2933111993757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22.367</x:v>
      </x:c>
      <x:c r="R638" s="8">
        <x:v>91600.5905092629</x:v>
      </x:c>
      <x:c r="S638" s="12">
        <x:v>314825.514981239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226294</x:v>
      </x:c>
      <x:c r="B639" s="1">
        <x:v>43201.6384087616</x:v>
      </x:c>
      <x:c r="C639" s="6">
        <x:v>10.68245323</x:v>
      </x:c>
      <x:c r="D639" s="14" t="s">
        <x:v>77</x:v>
      </x:c>
      <x:c r="E639" s="15">
        <x:v>43194.5278059838</x:v>
      </x:c>
      <x:c r="F639" t="s">
        <x:v>82</x:v>
      </x:c>
      <x:c r="G639" s="6">
        <x:v>173.92147529908</x:v>
      </x:c>
      <x:c r="H639" t="s">
        <x:v>83</x:v>
      </x:c>
      <x:c r="I639" s="6">
        <x:v>27.2909427969571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22.366</x:v>
      </x:c>
      <x:c r="R639" s="8">
        <x:v>91607.9004489539</x:v>
      </x:c>
      <x:c r="S639" s="12">
        <x:v>314842.570901506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226302</x:v>
      </x:c>
      <x:c r="B640" s="1">
        <x:v>43201.6384212963</x:v>
      </x:c>
      <x:c r="C640" s="6">
        <x:v>10.70047088</x:v>
      </x:c>
      <x:c r="D640" s="14" t="s">
        <x:v>77</x:v>
      </x:c>
      <x:c r="E640" s="15">
        <x:v>43194.5278059838</x:v>
      </x:c>
      <x:c r="F640" t="s">
        <x:v>82</x:v>
      </x:c>
      <x:c r="G640" s="6">
        <x:v>173.902530263772</x:v>
      </x:c>
      <x:c r="H640" t="s">
        <x:v>83</x:v>
      </x:c>
      <x:c r="I640" s="6">
        <x:v>27.288814234184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22.368</x:v>
      </x:c>
      <x:c r="R640" s="8">
        <x:v>91611.5221301377</x:v>
      </x:c>
      <x:c r="S640" s="12">
        <x:v>314849.386664713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226307</x:v>
      </x:c>
      <x:c r="B641" s="1">
        <x:v>43201.6384323264</x:v>
      </x:c>
      <x:c r="C641" s="6">
        <x:v>10.7163884716667</x:v>
      </x:c>
      <x:c r="D641" s="14" t="s">
        <x:v>77</x:v>
      </x:c>
      <x:c r="E641" s="15">
        <x:v>43194.5278059838</x:v>
      </x:c>
      <x:c r="F641" t="s">
        <x:v>82</x:v>
      </x:c>
      <x:c r="G641" s="6">
        <x:v>173.895446304608</x:v>
      </x:c>
      <x:c r="H641" t="s">
        <x:v>83</x:v>
      </x:c>
      <x:c r="I641" s="6">
        <x:v>27.2960093813831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22.366</x:v>
      </x:c>
      <x:c r="R641" s="8">
        <x:v>91610.9319820399</x:v>
      </x:c>
      <x:c r="S641" s="12">
        <x:v>314834.549736596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226318</x:v>
      </x:c>
      <x:c r="B642" s="1">
        <x:v>43201.6384437153</x:v>
      </x:c>
      <x:c r="C642" s="6">
        <x:v>10.732772725</x:v>
      </x:c>
      <x:c r="D642" s="14" t="s">
        <x:v>77</x:v>
      </x:c>
      <x:c r="E642" s="15">
        <x:v>43194.5278059838</x:v>
      </x:c>
      <x:c r="F642" t="s">
        <x:v>82</x:v>
      </x:c>
      <x:c r="G642" s="6">
        <x:v>173.975850506325</x:v>
      </x:c>
      <x:c r="H642" t="s">
        <x:v>83</x:v>
      </x:c>
      <x:c r="I642" s="6">
        <x:v>27.2803599559334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22.366</x:v>
      </x:c>
      <x:c r="R642" s="8">
        <x:v>91603.0988498409</x:v>
      </x:c>
      <x:c r="S642" s="12">
        <x:v>314830.433816802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226336</x:v>
      </x:c>
      <x:c r="B643" s="1">
        <x:v>43201.638455706</x:v>
      </x:c>
      <x:c r="C643" s="6">
        <x:v>10.7500403416667</x:v>
      </x:c>
      <x:c r="D643" s="14" t="s">
        <x:v>77</x:v>
      </x:c>
      <x:c r="E643" s="15">
        <x:v>43194.5278059838</x:v>
      </x:c>
      <x:c r="F643" t="s">
        <x:v>82</x:v>
      </x:c>
      <x:c r="G643" s="6">
        <x:v>173.916701473668</x:v>
      </x:c>
      <x:c r="H643" t="s">
        <x:v>83</x:v>
      </x:c>
      <x:c r="I643" s="6">
        <x:v>27.3005962957727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22.363</x:v>
      </x:c>
      <x:c r="R643" s="8">
        <x:v>91607.7504184676</x:v>
      </x:c>
      <x:c r="S643" s="12">
        <x:v>314843.553668435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226345</x:v>
      </x:c>
      <x:c r="B644" s="1">
        <x:v>43201.6384678588</x:v>
      </x:c>
      <x:c r="C644" s="6">
        <x:v>10.7675246466667</x:v>
      </x:c>
      <x:c r="D644" s="14" t="s">
        <x:v>77</x:v>
      </x:c>
      <x:c r="E644" s="15">
        <x:v>43194.5278059838</x:v>
      </x:c>
      <x:c r="F644" t="s">
        <x:v>82</x:v>
      </x:c>
      <x:c r="G644" s="6">
        <x:v>173.95105271584</x:v>
      </x:c>
      <x:c r="H644" t="s">
        <x:v>83</x:v>
      </x:c>
      <x:c r="I644" s="6">
        <x:v>27.2910027564913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22.364</x:v>
      </x:c>
      <x:c r="R644" s="8">
        <x:v>91621.483648103</x:v>
      </x:c>
      <x:c r="S644" s="12">
        <x:v>314871.693130386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226349</x:v>
      </x:c>
      <x:c r="B645" s="1">
        <x:v>43201.6384829514</x:v>
      </x:c>
      <x:c r="C645" s="6">
        <x:v>10.78927589</x:v>
      </x:c>
      <x:c r="D645" s="14" t="s">
        <x:v>77</x:v>
      </x:c>
      <x:c r="E645" s="15">
        <x:v>43194.5278059838</x:v>
      </x:c>
      <x:c r="F645" t="s">
        <x:v>82</x:v>
      </x:c>
      <x:c r="G645" s="6">
        <x:v>173.969851320012</x:v>
      </x:c>
      <x:c r="H645" t="s">
        <x:v>83</x:v>
      </x:c>
      <x:c r="I645" s="6">
        <x:v>27.2931613004394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22.362</x:v>
      </x:c>
      <x:c r="R645" s="8">
        <x:v>91596.7253772403</x:v>
      </x:c>
      <x:c r="S645" s="12">
        <x:v>314867.215181078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226361</x:v>
      </x:c>
      <x:c r="B646" s="1">
        <x:v>43201.6384899653</x:v>
      </x:c>
      <x:c r="C646" s="6">
        <x:v>10.7993597483333</x:v>
      </x:c>
      <x:c r="D646" s="14" t="s">
        <x:v>77</x:v>
      </x:c>
      <x:c r="E646" s="15">
        <x:v>43194.5278059838</x:v>
      </x:c>
      <x:c r="F646" t="s">
        <x:v>82</x:v>
      </x:c>
      <x:c r="G646" s="6">
        <x:v>173.935337772898</x:v>
      </x:c>
      <x:c r="H646" t="s">
        <x:v>83</x:v>
      </x:c>
      <x:c r="I646" s="6">
        <x:v>27.2882446190229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22.366</x:v>
      </x:c>
      <x:c r="R646" s="8">
        <x:v>91594.0065093786</x:v>
      </x:c>
      <x:c r="S646" s="12">
        <x:v>314820.463147274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226368</x:v>
      </x:c>
      <x:c r="B647" s="1">
        <x:v>43201.6385016551</x:v>
      </x:c>
      <x:c r="C647" s="6">
        <x:v>10.8162107583333</x:v>
      </x:c>
      <x:c r="D647" s="14" t="s">
        <x:v>77</x:v>
      </x:c>
      <x:c r="E647" s="15">
        <x:v>43194.5278059838</x:v>
      </x:c>
      <x:c r="F647" t="s">
        <x:v>82</x:v>
      </x:c>
      <x:c r="G647" s="6">
        <x:v>174.052770073512</x:v>
      </x:c>
      <x:c r="H647" t="s">
        <x:v>83</x:v>
      </x:c>
      <x:c r="I647" s="6">
        <x:v>27.2886643354477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22.358</x:v>
      </x:c>
      <x:c r="R647" s="8">
        <x:v>91589.500174071</x:v>
      </x:c>
      <x:c r="S647" s="12">
        <x:v>314829.223898288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226378</x:v>
      </x:c>
      <x:c r="B648" s="1">
        <x:v>43201.6385131597</x:v>
      </x:c>
      <x:c r="C648" s="6">
        <x:v>10.83279501</x:v>
      </x:c>
      <x:c r="D648" s="14" t="s">
        <x:v>77</x:v>
      </x:c>
      <x:c r="E648" s="15">
        <x:v>43194.5278059838</x:v>
      </x:c>
      <x:c r="F648" t="s">
        <x:v>82</x:v>
      </x:c>
      <x:c r="G648" s="6">
        <x:v>173.9727767229</x:v>
      </x:c>
      <x:c r="H648" t="s">
        <x:v>83</x:v>
      </x:c>
      <x:c r="I648" s="6">
        <x:v>27.2896836469845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22.363</x:v>
      </x:c>
      <x:c r="R648" s="8">
        <x:v>91590.1438297308</x:v>
      </x:c>
      <x:c r="S648" s="12">
        <x:v>314826.508217862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226391</x:v>
      </x:c>
      <x:c r="B649" s="1">
        <x:v>43201.6385246528</x:v>
      </x:c>
      <x:c r="C649" s="6">
        <x:v>10.849329285</x:v>
      </x:c>
      <x:c r="D649" s="14" t="s">
        <x:v>77</x:v>
      </x:c>
      <x:c r="E649" s="15">
        <x:v>43194.5278059838</x:v>
      </x:c>
      <x:c r="F649" t="s">
        <x:v>82</x:v>
      </x:c>
      <x:c r="G649" s="6">
        <x:v>173.982939930733</x:v>
      </x:c>
      <x:c r="H649" t="s">
        <x:v>83</x:v>
      </x:c>
      <x:c r="I649" s="6">
        <x:v>27.2818889195714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22.365</x:v>
      </x:c>
      <x:c r="R649" s="8">
        <x:v>91589.5774470552</x:v>
      </x:c>
      <x:c r="S649" s="12">
        <x:v>314842.031022936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226403</x:v>
      </x:c>
      <x:c r="B650" s="1">
        <x:v>43201.6385359606</x:v>
      </x:c>
      <x:c r="C650" s="6">
        <x:v>10.8655968716667</x:v>
      </x:c>
      <x:c r="D650" s="14" t="s">
        <x:v>77</x:v>
      </x:c>
      <x:c r="E650" s="15">
        <x:v>43194.5278059838</x:v>
      </x:c>
      <x:c r="F650" t="s">
        <x:v>82</x:v>
      </x:c>
      <x:c r="G650" s="6">
        <x:v>174.032414337469</x:v>
      </x:c>
      <x:c r="H650" t="s">
        <x:v>83</x:v>
      </x:c>
      <x:c r="I650" s="6">
        <x:v>27.2838975591349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22.361</x:v>
      </x:c>
      <x:c r="R650" s="8">
        <x:v>91585.2662067183</x:v>
      </x:c>
      <x:c r="S650" s="12">
        <x:v>314830.083051312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226409</x:v>
      </x:c>
      <x:c r="B651" s="1">
        <x:v>43201.6385479167</x:v>
      </x:c>
      <x:c r="C651" s="6">
        <x:v>10.882814465</x:v>
      </x:c>
      <x:c r="D651" s="14" t="s">
        <x:v>77</x:v>
      </x:c>
      <x:c r="E651" s="15">
        <x:v>43194.5278059838</x:v>
      </x:c>
      <x:c r="F651" t="s">
        <x:v>82</x:v>
      </x:c>
      <x:c r="G651" s="6">
        <x:v>173.894675403345</x:v>
      </x:c>
      <x:c r="H651" t="s">
        <x:v>83</x:v>
      </x:c>
      <x:c r="I651" s="6">
        <x:v>27.3019753692988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22.364</x:v>
      </x:c>
      <x:c r="R651" s="8">
        <x:v>91588.5403733199</x:v>
      </x:c>
      <x:c r="S651" s="12">
        <x:v>314808.676266006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226420</x:v>
      </x:c>
      <x:c r="B652" s="1">
        <x:v>43201.6385600347</x:v>
      </x:c>
      <x:c r="C652" s="6">
        <x:v>10.90024884</x:v>
      </x:c>
      <x:c r="D652" s="14" t="s">
        <x:v>77</x:v>
      </x:c>
      <x:c r="E652" s="15">
        <x:v>43194.5278059838</x:v>
      </x:c>
      <x:c r="F652" t="s">
        <x:v>82</x:v>
      </x:c>
      <x:c r="G652" s="6">
        <x:v>173.92917930191</x:v>
      </x:c>
      <x:c r="H652" t="s">
        <x:v>83</x:v>
      </x:c>
      <x:c r="I652" s="6">
        <x:v>27.3039840208835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22.361</x:v>
      </x:c>
      <x:c r="R652" s="8">
        <x:v>91586.7793672578</x:v>
      </x:c>
      <x:c r="S652" s="12">
        <x:v>314847.252047717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226432</x:v>
      </x:c>
      <x:c r="B653" s="1">
        <x:v>43201.6385710995</x:v>
      </x:c>
      <x:c r="C653" s="6">
        <x:v>10.9162330666667</x:v>
      </x:c>
      <x:c r="D653" s="14" t="s">
        <x:v>77</x:v>
      </x:c>
      <x:c r="E653" s="15">
        <x:v>43194.5278059838</x:v>
      </x:c>
      <x:c r="F653" t="s">
        <x:v>82</x:v>
      </x:c>
      <x:c r="G653" s="6">
        <x:v>173.968158105377</x:v>
      </x:c>
      <x:c r="H653" t="s">
        <x:v>83</x:v>
      </x:c>
      <x:c r="I653" s="6">
        <x:v>27.2963991189636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22.361</x:v>
      </x:c>
      <x:c r="R653" s="8">
        <x:v>91583.793576256</x:v>
      </x:c>
      <x:c r="S653" s="12">
        <x:v>314839.990057422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226442</x:v>
      </x:c>
      <x:c r="B654" s="1">
        <x:v>43201.6385826736</x:v>
      </x:c>
      <x:c r="C654" s="6">
        <x:v>10.932883965</x:v>
      </x:c>
      <x:c r="D654" s="14" t="s">
        <x:v>77</x:v>
      </x:c>
      <x:c r="E654" s="15">
        <x:v>43194.5278059838</x:v>
      </x:c>
      <x:c r="F654" t="s">
        <x:v>82</x:v>
      </x:c>
      <x:c r="G654" s="6">
        <x:v>173.894212558681</x:v>
      </x:c>
      <x:c r="H654" t="s">
        <x:v>83</x:v>
      </x:c>
      <x:c r="I654" s="6">
        <x:v>27.3049733571797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22.363</x:v>
      </x:c>
      <x:c r="R654" s="8">
        <x:v>91583.2034559889</x:v>
      </x:c>
      <x:c r="S654" s="12">
        <x:v>314819.423083216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226455</x:v>
      </x:c>
      <x:c r="B655" s="1">
        <x:v>43201.6385965278</x:v>
      </x:c>
      <x:c r="C655" s="6">
        <x:v>10.9528018033333</x:v>
      </x:c>
      <x:c r="D655" s="14" t="s">
        <x:v>77</x:v>
      </x:c>
      <x:c r="E655" s="15">
        <x:v>43194.5278059838</x:v>
      </x:c>
      <x:c r="F655" t="s">
        <x:v>82</x:v>
      </x:c>
      <x:c r="G655" s="6">
        <x:v>173.984490579916</x:v>
      </x:c>
      <x:c r="H655" t="s">
        <x:v>83</x:v>
      </x:c>
      <x:c r="I655" s="6">
        <x:v>27.2932212600126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22.361</x:v>
      </x:c>
      <x:c r="R655" s="8">
        <x:v>91593.2556616816</x:v>
      </x:c>
      <x:c r="S655" s="12">
        <x:v>314853.991140284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226459</x:v>
      </x:c>
      <x:c r="B656" s="1">
        <x:v>43201.6386059838</x:v>
      </x:c>
      <x:c r="C656" s="6">
        <x:v>10.9664525416667</x:v>
      </x:c>
      <x:c r="D656" s="14" t="s">
        <x:v>77</x:v>
      </x:c>
      <x:c r="E656" s="15">
        <x:v>43194.5278059838</x:v>
      </x:c>
      <x:c r="F656" t="s">
        <x:v>82</x:v>
      </x:c>
      <x:c r="G656" s="6">
        <x:v>173.966155124378</x:v>
      </x:c>
      <x:c r="H656" t="s">
        <x:v>83</x:v>
      </x:c>
      <x:c r="I656" s="6">
        <x:v>27.2967888565895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22.361</x:v>
      </x:c>
      <x:c r="R656" s="8">
        <x:v>91575.3082947921</x:v>
      </x:c>
      <x:c r="S656" s="12">
        <x:v>314832.844700423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226470</x:v>
      </x:c>
      <x:c r="B657" s="1">
        <x:v>43201.6386178588</x:v>
      </x:c>
      <x:c r="C657" s="6">
        <x:v>10.9835201716667</x:v>
      </x:c>
      <x:c r="D657" s="14" t="s">
        <x:v>77</x:v>
      </x:c>
      <x:c r="E657" s="15">
        <x:v>43194.5278059838</x:v>
      </x:c>
      <x:c r="F657" t="s">
        <x:v>82</x:v>
      </x:c>
      <x:c r="G657" s="6">
        <x:v>173.990345824345</x:v>
      </x:c>
      <x:c r="H657" t="s">
        <x:v>83</x:v>
      </x:c>
      <x:c r="I657" s="6">
        <x:v>27.2920820282911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22.361</x:v>
      </x:c>
      <x:c r="R657" s="8">
        <x:v>91578.6716915392</x:v>
      </x:c>
      <x:c r="S657" s="12">
        <x:v>314828.984085197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226480</x:v>
      </x:c>
      <x:c r="B658" s="1">
        <x:v>43201.6386289005</x:v>
      </x:c>
      <x:c r="C658" s="6">
        <x:v>10.9994043883333</x:v>
      </x:c>
      <x:c r="D658" s="14" t="s">
        <x:v>77</x:v>
      </x:c>
      <x:c r="E658" s="15">
        <x:v>43194.5278059838</x:v>
      </x:c>
      <x:c r="F658" t="s">
        <x:v>82</x:v>
      </x:c>
      <x:c r="G658" s="6">
        <x:v>174.020240086507</x:v>
      </x:c>
      <x:c r="H658" t="s">
        <x:v>83</x:v>
      </x:c>
      <x:c r="I658" s="6">
        <x:v>27.2862659565826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22.361</x:v>
      </x:c>
      <x:c r="R658" s="8">
        <x:v>91574.7133447808</x:v>
      </x:c>
      <x:c r="S658" s="12">
        <x:v>314840.366878842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226494</x:v>
      </x:c>
      <x:c r="B659" s="1">
        <x:v>43201.6386404282</x:v>
      </x:c>
      <x:c r="C659" s="6">
        <x:v>11.0160220366667</x:v>
      </x:c>
      <x:c r="D659" s="14" t="s">
        <x:v>77</x:v>
      </x:c>
      <x:c r="E659" s="15">
        <x:v>43194.5278059838</x:v>
      </x:c>
      <x:c r="F659" t="s">
        <x:v>82</x:v>
      </x:c>
      <x:c r="G659" s="6">
        <x:v>174.043371491283</x:v>
      </x:c>
      <x:c r="H659" t="s">
        <x:v>83</x:v>
      </x:c>
      <x:c r="I659" s="6">
        <x:v>27.2934011387415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22.357</x:v>
      </x:c>
      <x:c r="R659" s="8">
        <x:v>91578.981077448</x:v>
      </x:c>
      <x:c r="S659" s="12">
        <x:v>314838.814223435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226499</x:v>
      </x:c>
      <x:c r="B660" s="1">
        <x:v>43201.6386521644</x:v>
      </x:c>
      <x:c r="C660" s="6">
        <x:v>11.0329396816667</x:v>
      </x:c>
      <x:c r="D660" s="14" t="s">
        <x:v>77</x:v>
      </x:c>
      <x:c r="E660" s="15">
        <x:v>43194.5278059838</x:v>
      </x:c>
      <x:c r="F660" t="s">
        <x:v>82</x:v>
      </x:c>
      <x:c r="G660" s="6">
        <x:v>174.075572758587</x:v>
      </x:c>
      <x:c r="H660" t="s">
        <x:v>83</x:v>
      </x:c>
      <x:c r="I660" s="6">
        <x:v>27.2784112777958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22.36</x:v>
      </x:c>
      <x:c r="R660" s="8">
        <x:v>91572.0950215052</x:v>
      </x:c>
      <x:c r="S660" s="12">
        <x:v>314837.119849871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226514</x:v>
      </x:c>
      <x:c r="B661" s="1">
        <x:v>43201.6386633449</x:v>
      </x:c>
      <x:c r="C661" s="6">
        <x:v>11.0490572233333</x:v>
      </x:c>
      <x:c r="D661" s="14" t="s">
        <x:v>77</x:v>
      </x:c>
      <x:c r="E661" s="15">
        <x:v>43194.5278059838</x:v>
      </x:c>
      <x:c r="F661" t="s">
        <x:v>82</x:v>
      </x:c>
      <x:c r="G661" s="6">
        <x:v>174.015006660756</x:v>
      </x:c>
      <x:c r="H661" t="s">
        <x:v>83</x:v>
      </x:c>
      <x:c r="I661" s="6">
        <x:v>27.2931013408661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22.359</x:v>
      </x:c>
      <x:c r="R661" s="8">
        <x:v>91573.3333137213</x:v>
      </x:c>
      <x:c r="S661" s="12">
        <x:v>314836.681883507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226525</x:v>
      </x:c>
      <x:c r="B662" s="1">
        <x:v>43201.6386751968</x:v>
      </x:c>
      <x:c r="C662" s="6">
        <x:v>11.0661249</x:v>
      </x:c>
      <x:c r="D662" s="14" t="s">
        <x:v>77</x:v>
      </x:c>
      <x:c r="E662" s="15">
        <x:v>43194.5278059838</x:v>
      </x:c>
      <x:c r="F662" t="s">
        <x:v>82</x:v>
      </x:c>
      <x:c r="G662" s="6">
        <x:v>174.016236622234</x:v>
      </x:c>
      <x:c r="H662" t="s">
        <x:v>83</x:v>
      </x:c>
      <x:c r="I662" s="6">
        <x:v>27.2899534647959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22.36</x:v>
      </x:c>
      <x:c r="R662" s="8">
        <x:v>91574.7872789321</x:v>
      </x:c>
      <x:c r="S662" s="12">
        <x:v>314855.058218318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226535</x:v>
      </x:c>
      <x:c r="B663" s="1">
        <x:v>43201.6386864583</x:v>
      </x:c>
      <x:c r="C663" s="6">
        <x:v>11.082325725</x:v>
      </x:c>
      <x:c r="D663" s="14" t="s">
        <x:v>77</x:v>
      </x:c>
      <x:c r="E663" s="15">
        <x:v>43194.5278059838</x:v>
      </x:c>
      <x:c r="F663" t="s">
        <x:v>82</x:v>
      </x:c>
      <x:c r="G663" s="6">
        <x:v>174.044289016771</x:v>
      </x:c>
      <x:c r="H663" t="s">
        <x:v>83</x:v>
      </x:c>
      <x:c r="I663" s="6">
        <x:v>27.28740518633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22.359</x:v>
      </x:c>
      <x:c r="R663" s="8">
        <x:v>91566.0325602278</x:v>
      </x:c>
      <x:c r="S663" s="12">
        <x:v>314838.036045648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226545</x:v>
      </x:c>
      <x:c r="B664" s="1">
        <x:v>43201.6386985301</x:v>
      </x:c>
      <x:c r="C664" s="6">
        <x:v>11.099710055</x:v>
      </x:c>
      <x:c r="D664" s="14" t="s">
        <x:v>77</x:v>
      </x:c>
      <x:c r="E664" s="15">
        <x:v>43194.5278059838</x:v>
      </x:c>
      <x:c r="F664" t="s">
        <x:v>82</x:v>
      </x:c>
      <x:c r="G664" s="6">
        <x:v>173.979249789969</x:v>
      </x:c>
      <x:c r="H664" t="s">
        <x:v>83</x:v>
      </x:c>
      <x:c r="I664" s="6">
        <x:v>27.2913325339487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22.362</x:v>
      </x:c>
      <x:c r="R664" s="8">
        <x:v>91570.8058713949</x:v>
      </x:c>
      <x:c r="S664" s="12">
        <x:v>314833.838193596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226549</x:v>
      </x:c>
      <x:c r="B665" s="1">
        <x:v>43201.6387096065</x:v>
      </x:c>
      <x:c r="C665" s="6">
        <x:v>11.1156776683333</x:v>
      </x:c>
      <x:c r="D665" s="14" t="s">
        <x:v>77</x:v>
      </x:c>
      <x:c r="E665" s="15">
        <x:v>43194.5278059838</x:v>
      </x:c>
      <x:c r="F665" t="s">
        <x:v>82</x:v>
      </x:c>
      <x:c r="G665" s="6">
        <x:v>173.980948488545</x:v>
      </x:c>
      <x:c r="H665" t="s">
        <x:v>83</x:v>
      </x:c>
      <x:c r="I665" s="6">
        <x:v>27.296818836408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22.36</x:v>
      </x:c>
      <x:c r="R665" s="8">
        <x:v>91563.3859121294</x:v>
      </x:c>
      <x:c r="S665" s="12">
        <x:v>314831.696819251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226564</x:v>
      </x:c>
      <x:c r="B666" s="1">
        <x:v>43201.6387218403</x:v>
      </x:c>
      <x:c r="C666" s="6">
        <x:v>11.1332453383333</x:v>
      </x:c>
      <x:c r="D666" s="14" t="s">
        <x:v>77</x:v>
      </x:c>
      <x:c r="E666" s="15">
        <x:v>43194.5278059838</x:v>
      </x:c>
      <x:c r="F666" t="s">
        <x:v>82</x:v>
      </x:c>
      <x:c r="G666" s="6">
        <x:v>174.089774866868</x:v>
      </x:c>
      <x:c r="H666" t="s">
        <x:v>83</x:v>
      </x:c>
      <x:c r="I666" s="6">
        <x:v>27.2872852673909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22.356</x:v>
      </x:c>
      <x:c r="R666" s="8">
        <x:v>91566.0849044897</x:v>
      </x:c>
      <x:c r="S666" s="12">
        <x:v>314842.574279237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226568</x:v>
      </x:c>
      <x:c r="B667" s="1">
        <x:v>43201.6387329514</x:v>
      </x:c>
      <x:c r="C667" s="6">
        <x:v>11.1492628583333</x:v>
      </x:c>
      <x:c r="D667" s="14" t="s">
        <x:v>77</x:v>
      </x:c>
      <x:c r="E667" s="15">
        <x:v>43194.5278059838</x:v>
      </x:c>
      <x:c r="F667" t="s">
        <x:v>82</x:v>
      </x:c>
      <x:c r="G667" s="6">
        <x:v>174.042292541214</x:v>
      </x:c>
      <x:c r="H667" t="s">
        <x:v>83</x:v>
      </x:c>
      <x:c r="I667" s="6">
        <x:v>27.2936109972698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22.357</x:v>
      </x:c>
      <x:c r="R667" s="8">
        <x:v>91567.4149459056</x:v>
      </x:c>
      <x:c r="S667" s="12">
        <x:v>314834.896973587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226580</x:v>
      </x:c>
      <x:c r="B668" s="1">
        <x:v>43201.6387446412</x:v>
      </x:c>
      <x:c r="C668" s="6">
        <x:v>11.1661304683333</x:v>
      </x:c>
      <x:c r="D668" s="14" t="s">
        <x:v>77</x:v>
      </x:c>
      <x:c r="E668" s="15">
        <x:v>43194.5278059838</x:v>
      </x:c>
      <x:c r="F668" t="s">
        <x:v>82</x:v>
      </x:c>
      <x:c r="G668" s="6">
        <x:v>174.132950318775</x:v>
      </x:c>
      <x:c r="H668" t="s">
        <x:v>83</x:v>
      </x:c>
      <x:c r="I668" s="6">
        <x:v>27.2817989805149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22.355</x:v>
      </x:c>
      <x:c r="R668" s="8">
        <x:v>91554.8263845443</x:v>
      </x:c>
      <x:c r="S668" s="12">
        <x:v>314851.644908512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226588</x:v>
      </x:c>
      <x:c r="B669" s="1">
        <x:v>43201.6387559375</x:v>
      </x:c>
      <x:c r="C669" s="6">
        <x:v>11.1823981016667</x:v>
      </x:c>
      <x:c r="D669" s="14" t="s">
        <x:v>77</x:v>
      </x:c>
      <x:c r="E669" s="15">
        <x:v>43194.5278059838</x:v>
      </x:c>
      <x:c r="F669" t="s">
        <x:v>82</x:v>
      </x:c>
      <x:c r="G669" s="6">
        <x:v>174.061710018345</x:v>
      </x:c>
      <x:c r="H669" t="s">
        <x:v>83</x:v>
      </x:c>
      <x:c r="I669" s="6">
        <x:v>27.2869255105993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22.358</x:v>
      </x:c>
      <x:c r="R669" s="8">
        <x:v>91557.0426492694</x:v>
      </x:c>
      <x:c r="S669" s="12">
        <x:v>314837.691939346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226603</x:v>
      </x:c>
      <x:c r="B670" s="1">
        <x:v>43201.6387675579</x:v>
      </x:c>
      <x:c r="C670" s="6">
        <x:v>11.1990823966667</x:v>
      </x:c>
      <x:c r="D670" s="14" t="s">
        <x:v>77</x:v>
      </x:c>
      <x:c r="E670" s="15">
        <x:v>43194.5278059838</x:v>
      </x:c>
      <x:c r="F670" t="s">
        <x:v>82</x:v>
      </x:c>
      <x:c r="G670" s="6">
        <x:v>174.207005548531</x:v>
      </x:c>
      <x:c r="H670" t="s">
        <x:v>83</x:v>
      </x:c>
      <x:c r="I670" s="6">
        <x:v>27.2790408506089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22.351</x:v>
      </x:c>
      <x:c r="R670" s="8">
        <x:v>91554.0349546499</x:v>
      </x:c>
      <x:c r="S670" s="12">
        <x:v>314845.577494293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226610</x:v>
      </x:c>
      <x:c r="B671" s="1">
        <x:v>43201.6387796296</x:v>
      </x:c>
      <x:c r="C671" s="6">
        <x:v>11.216483375</x:v>
      </x:c>
      <x:c r="D671" s="14" t="s">
        <x:v>77</x:v>
      </x:c>
      <x:c r="E671" s="15">
        <x:v>43194.5278059838</x:v>
      </x:c>
      <x:c r="F671" t="s">
        <x:v>82</x:v>
      </x:c>
      <x:c r="G671" s="6">
        <x:v>174.043686114474</x:v>
      </x:c>
      <x:c r="H671" t="s">
        <x:v>83</x:v>
      </x:c>
      <x:c r="I671" s="6">
        <x:v>27.2991572631327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22.355</x:v>
      </x:c>
      <x:c r="R671" s="8">
        <x:v>91548.9494821392</x:v>
      </x:c>
      <x:c r="S671" s="12">
        <x:v>314835.681588728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226617</x:v>
      </x:c>
      <x:c r="B672" s="1">
        <x:v>43201.6387910532</x:v>
      </x:c>
      <x:c r="C672" s="6">
        <x:v>11.23291757</x:v>
      </x:c>
      <x:c r="D672" s="14" t="s">
        <x:v>77</x:v>
      </x:c>
      <x:c r="E672" s="15">
        <x:v>43194.5278059838</x:v>
      </x:c>
      <x:c r="F672" t="s">
        <x:v>82</x:v>
      </x:c>
      <x:c r="G672" s="6">
        <x:v>174.063887095858</x:v>
      </x:c>
      <x:c r="H672" t="s">
        <x:v>83</x:v>
      </x:c>
      <x:c r="I672" s="6">
        <x:v>27.3010459935995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22.353</x:v>
      </x:c>
      <x:c r="R672" s="8">
        <x:v>91546.3105400147</x:v>
      </x:c>
      <x:c r="S672" s="12">
        <x:v>314835.88467278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226632</x:v>
      </x:c>
      <x:c r="B673" s="1">
        <x:v>43201.6388023495</x:v>
      </x:c>
      <x:c r="C673" s="6">
        <x:v>11.2492018616667</x:v>
      </x:c>
      <x:c r="D673" s="14" t="s">
        <x:v>77</x:v>
      </x:c>
      <x:c r="E673" s="15">
        <x:v>43194.5278059838</x:v>
      </x:c>
      <x:c r="F673" t="s">
        <x:v>82</x:v>
      </x:c>
      <x:c r="G673" s="6">
        <x:v>174.129118445248</x:v>
      </x:c>
      <x:c r="H673" t="s">
        <x:v>83</x:v>
      </x:c>
      <x:c r="I673" s="6">
        <x:v>27.2941806133413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22.351</x:v>
      </x:c>
      <x:c r="R673" s="8">
        <x:v>91542.7306975617</x:v>
      </x:c>
      <x:c r="S673" s="12">
        <x:v>314836.859145604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226642</x:v>
      </x:c>
      <x:c r="B674" s="1">
        <x:v>43201.6388144329</x:v>
      </x:c>
      <x:c r="C674" s="6">
        <x:v>11.266569475</x:v>
      </x:c>
      <x:c r="D674" s="14" t="s">
        <x:v>77</x:v>
      </x:c>
      <x:c r="E674" s="15">
        <x:v>43194.5278059838</x:v>
      </x:c>
      <x:c r="F674" t="s">
        <x:v>82</x:v>
      </x:c>
      <x:c r="G674" s="6">
        <x:v>174.020100215664</x:v>
      </x:c>
      <x:c r="H674" t="s">
        <x:v>83</x:v>
      </x:c>
      <x:c r="I674" s="6">
        <x:v>27.3008361346065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22.356</x:v>
      </x:c>
      <x:c r="R674" s="8">
        <x:v>91545.1420841943</x:v>
      </x:c>
      <x:c r="S674" s="12">
        <x:v>314832.27218784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226655</x:v>
      </x:c>
      <x:c r="B675" s="1">
        <x:v>43201.6388257292</x:v>
      </x:c>
      <x:c r="C675" s="6">
        <x:v>11.28287046</x:v>
      </x:c>
      <x:c r="D675" s="14" t="s">
        <x:v>77</x:v>
      </x:c>
      <x:c r="E675" s="15">
        <x:v>43194.5278059838</x:v>
      </x:c>
      <x:c r="F675" t="s">
        <x:v>82</x:v>
      </x:c>
      <x:c r="G675" s="6">
        <x:v>174.087175352359</x:v>
      </x:c>
      <x:c r="H675" t="s">
        <x:v>83</x:v>
      </x:c>
      <x:c r="I675" s="6">
        <x:v>27.3023351277038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22.351</x:v>
      </x:c>
      <x:c r="R675" s="8">
        <x:v>91546.348779548</x:v>
      </x:c>
      <x:c r="S675" s="12">
        <x:v>314842.674728788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226659</x:v>
      </x:c>
      <x:c r="B676" s="1">
        <x:v>43201.6388371181</x:v>
      </x:c>
      <x:c r="C676" s="6">
        <x:v>11.29927135</x:v>
      </x:c>
      <x:c r="D676" s="14" t="s">
        <x:v>77</x:v>
      </x:c>
      <x:c r="E676" s="15">
        <x:v>43194.5278059838</x:v>
      </x:c>
      <x:c r="F676" t="s">
        <x:v>82</x:v>
      </x:c>
      <x:c r="G676" s="6">
        <x:v>174.120009707099</x:v>
      </x:c>
      <x:c r="H676" t="s">
        <x:v>83</x:v>
      </x:c>
      <x:c r="I676" s="6">
        <x:v>27.2901333433492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22.353</x:v>
      </x:c>
      <x:c r="R676" s="8">
        <x:v>91536.3899740415</x:v>
      </x:c>
      <x:c r="S676" s="12">
        <x:v>314819.152774665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226671</x:v>
      </x:c>
      <x:c r="B677" s="1">
        <x:v>43201.6388486458</x:v>
      </x:c>
      <x:c r="C677" s="6">
        <x:v>11.3158556233333</x:v>
      </x:c>
      <x:c r="D677" s="14" t="s">
        <x:v>77</x:v>
      </x:c>
      <x:c r="E677" s="15">
        <x:v>43194.5278059838</x:v>
      </x:c>
      <x:c r="F677" t="s">
        <x:v>82</x:v>
      </x:c>
      <x:c r="G677" s="6">
        <x:v>174.050012167074</x:v>
      </x:c>
      <x:c r="H677" t="s">
        <x:v>83</x:v>
      </x:c>
      <x:c r="I677" s="6">
        <x:v>27.3037441818246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22.353</x:v>
      </x:c>
      <x:c r="R677" s="8">
        <x:v>91536.2651241274</x:v>
      </x:c>
      <x:c r="S677" s="12">
        <x:v>314822.699832948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226679</x:v>
      </x:c>
      <x:c r="B678" s="1">
        <x:v>43201.6388604977</x:v>
      </x:c>
      <x:c r="C678" s="6">
        <x:v>11.33293989</x:v>
      </x:c>
      <x:c r="D678" s="14" t="s">
        <x:v>77</x:v>
      </x:c>
      <x:c r="E678" s="15">
        <x:v>43194.5278059838</x:v>
      </x:c>
      <x:c r="F678" t="s">
        <x:v>82</x:v>
      </x:c>
      <x:c r="G678" s="6">
        <x:v>174.206842985021</x:v>
      </x:c>
      <x:c r="H678" t="s">
        <x:v>83</x:v>
      </x:c>
      <x:c r="I678" s="6">
        <x:v>27.2761628044282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22.352</x:v>
      </x:c>
      <x:c r="R678" s="8">
        <x:v>91542.1649821325</x:v>
      </x:c>
      <x:c r="S678" s="12">
        <x:v>314840.802506831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226687</x:v>
      </x:c>
      <x:c r="B679" s="1">
        <x:v>43201.638871875</x:v>
      </x:c>
      <x:c r="C679" s="6">
        <x:v>11.34934086</x:v>
      </x:c>
      <x:c r="D679" s="14" t="s">
        <x:v>77</x:v>
      </x:c>
      <x:c r="E679" s="15">
        <x:v>43194.5278059838</x:v>
      </x:c>
      <x:c r="F679" t="s">
        <x:v>82</x:v>
      </x:c>
      <x:c r="G679" s="6">
        <x:v>174.051547748271</x:v>
      </x:c>
      <x:c r="H679" t="s">
        <x:v>83</x:v>
      </x:c>
      <x:c r="I679" s="6">
        <x:v>27.2976282916284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22.355</x:v>
      </x:c>
      <x:c r="R679" s="8">
        <x:v>91534.8232975501</x:v>
      </x:c>
      <x:c r="S679" s="12">
        <x:v>314818.920399241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226704</x:v>
      </x:c>
      <x:c r="B680" s="1">
        <x:v>43201.6388833333</x:v>
      </x:c>
      <x:c r="C680" s="6">
        <x:v>11.3658251016667</x:v>
      </x:c>
      <x:c r="D680" s="14" t="s">
        <x:v>77</x:v>
      </x:c>
      <x:c r="E680" s="15">
        <x:v>43194.5278059838</x:v>
      </x:c>
      <x:c r="F680" t="s">
        <x:v>82</x:v>
      </x:c>
      <x:c r="G680" s="6">
        <x:v>174.12218384809</x:v>
      </x:c>
      <x:c r="H680" t="s">
        <x:v>83</x:v>
      </x:c>
      <x:c r="I680" s="6">
        <x:v>27.2984377470439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22.35</x:v>
      </x:c>
      <x:c r="R680" s="8">
        <x:v>91535.0070606231</x:v>
      </x:c>
      <x:c r="S680" s="12">
        <x:v>314819.947512493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226712</x:v>
      </x:c>
      <x:c r="B681" s="1">
        <x:v>43201.6388948727</x:v>
      </x:c>
      <x:c r="C681" s="6">
        <x:v>11.3824593866667</x:v>
      </x:c>
      <x:c r="D681" s="14" t="s">
        <x:v>77</x:v>
      </x:c>
      <x:c r="E681" s="15">
        <x:v>43194.5278059838</x:v>
      </x:c>
      <x:c r="F681" t="s">
        <x:v>82</x:v>
      </x:c>
      <x:c r="G681" s="6">
        <x:v>174.040451745362</x:v>
      </x:c>
      <x:c r="H681" t="s">
        <x:v>83</x:v>
      </x:c>
      <x:c r="I681" s="6">
        <x:v>27.3026948861461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22.354</x:v>
      </x:c>
      <x:c r="R681" s="8">
        <x:v>91531.9114354716</x:v>
      </x:c>
      <x:c r="S681" s="12">
        <x:v>314830.39036075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226717</x:v>
      </x:c>
      <x:c r="B682" s="1">
        <x:v>43201.638906331</x:v>
      </x:c>
      <x:c r="C682" s="6">
        <x:v>11.3989269816667</x:v>
      </x:c>
      <x:c r="D682" s="14" t="s">
        <x:v>77</x:v>
      </x:c>
      <x:c r="E682" s="15">
        <x:v>43194.5278059838</x:v>
      </x:c>
      <x:c r="F682" t="s">
        <x:v>82</x:v>
      </x:c>
      <x:c r="G682" s="6">
        <x:v>174.19327751089</x:v>
      </x:c>
      <x:c r="H682" t="s">
        <x:v>83</x:v>
      </x:c>
      <x:c r="I682" s="6">
        <x:v>27.2817090414601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22.351</x:v>
      </x:c>
      <x:c r="R682" s="8">
        <x:v>91534.8434356165</x:v>
      </x:c>
      <x:c r="S682" s="12">
        <x:v>314817.715674663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226733</x:v>
      </x:c>
      <x:c r="B683" s="1">
        <x:v>43201.6389183681</x:v>
      </x:c>
      <x:c r="C683" s="6">
        <x:v>11.416261255</x:v>
      </x:c>
      <x:c r="D683" s="14" t="s">
        <x:v>77</x:v>
      </x:c>
      <x:c r="E683" s="15">
        <x:v>43194.5278059838</x:v>
      </x:c>
      <x:c r="F683" t="s">
        <x:v>82</x:v>
      </x:c>
      <x:c r="G683" s="6">
        <x:v>174.096881046162</x:v>
      </x:c>
      <x:c r="H683" t="s">
        <x:v>83</x:v>
      </x:c>
      <x:c r="I683" s="6">
        <x:v>27.2946303103085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22.353</x:v>
      </x:c>
      <x:c r="R683" s="8">
        <x:v>91525.0675766247</x:v>
      </x:c>
      <x:c r="S683" s="12">
        <x:v>314823.908226478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226745</x:v>
      </x:c>
      <x:c r="B684" s="1">
        <x:v>43201.6389299421</x:v>
      </x:c>
      <x:c r="C684" s="6">
        <x:v>11.4329289266667</x:v>
      </x:c>
      <x:c r="D684" s="14" t="s">
        <x:v>77</x:v>
      </x:c>
      <x:c r="E684" s="15">
        <x:v>43194.5278059838</x:v>
      </x:c>
      <x:c r="F684" t="s">
        <x:v>82</x:v>
      </x:c>
      <x:c r="G684" s="6">
        <x:v>174.159215229441</x:v>
      </x:c>
      <x:c r="H684" t="s">
        <x:v>83</x:v>
      </x:c>
      <x:c r="I684" s="6">
        <x:v>27.2999667189169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22.347</x:v>
      </x:c>
      <x:c r="R684" s="8">
        <x:v>91528.7368585161</x:v>
      </x:c>
      <x:c r="S684" s="12">
        <x:v>314818.634764894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226747</x:v>
      </x:c>
      <x:c r="B685" s="1">
        <x:v>43201.638941169</x:v>
      </x:c>
      <x:c r="C685" s="6">
        <x:v>11.4491298316667</x:v>
      </x:c>
      <x:c r="D685" s="14" t="s">
        <x:v>77</x:v>
      </x:c>
      <x:c r="E685" s="15">
        <x:v>43194.5278059838</x:v>
      </x:c>
      <x:c r="F685" t="s">
        <x:v>82</x:v>
      </x:c>
      <x:c r="G685" s="6">
        <x:v>174.178477435105</x:v>
      </x:c>
      <x:c r="H685" t="s">
        <x:v>83</x:v>
      </x:c>
      <x:c r="I685" s="6">
        <x:v>27.2874951255367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22.35</x:v>
      </x:c>
      <x:c r="R685" s="8">
        <x:v>91517.0848966508</x:v>
      </x:c>
      <x:c r="S685" s="12">
        <x:v>314825.602514342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226763</x:v>
      </x:c>
      <x:c r="B686" s="1">
        <x:v>43201.6389530903</x:v>
      </x:c>
      <x:c r="C686" s="6">
        <x:v>11.46624745</x:v>
      </x:c>
      <x:c r="D686" s="14" t="s">
        <x:v>77</x:v>
      </x:c>
      <x:c r="E686" s="15">
        <x:v>43194.5278059838</x:v>
      </x:c>
      <x:c r="F686" t="s">
        <x:v>82</x:v>
      </x:c>
      <x:c r="G686" s="6">
        <x:v>174.203627761443</x:v>
      </x:c>
      <x:c r="H686" t="s">
        <x:v>83</x:v>
      </x:c>
      <x:c r="I686" s="6">
        <x:v>27.2855164635384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22.349</x:v>
      </x:c>
      <x:c r="R686" s="8">
        <x:v>91522.6543421813</x:v>
      </x:c>
      <x:c r="S686" s="12">
        <x:v>314830.4282616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226774</x:v>
      </x:c>
      <x:c r="B687" s="1">
        <x:v>43201.6389644676</x:v>
      </x:c>
      <x:c r="C687" s="6">
        <x:v>11.482648385</x:v>
      </x:c>
      <x:c r="D687" s="14" t="s">
        <x:v>77</x:v>
      </x:c>
      <x:c r="E687" s="15">
        <x:v>43194.5278059838</x:v>
      </x:c>
      <x:c r="F687" t="s">
        <x:v>82</x:v>
      </x:c>
      <x:c r="G687" s="6">
        <x:v>174.328993572722</x:v>
      </x:c>
      <x:c r="H687" t="s">
        <x:v>83</x:v>
      </x:c>
      <x:c r="I687" s="6">
        <x:v>27.2815291633583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22.342</x:v>
      </x:c>
      <x:c r="R687" s="8">
        <x:v>91524.5384022789</x:v>
      </x:c>
      <x:c r="S687" s="12">
        <x:v>314831.876914686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226778</x:v>
      </x:c>
      <x:c r="B688" s="1">
        <x:v>43201.6389758912</x:v>
      </x:c>
      <x:c r="C688" s="6">
        <x:v>11.4991326266667</x:v>
      </x:c>
      <x:c r="D688" s="14" t="s">
        <x:v>77</x:v>
      </x:c>
      <x:c r="E688" s="15">
        <x:v>43194.5278059838</x:v>
      </x:c>
      <x:c r="F688" t="s">
        <x:v>82</x:v>
      </x:c>
      <x:c r="G688" s="6">
        <x:v>174.238818690878</x:v>
      </x:c>
      <x:c r="H688" t="s">
        <x:v>83</x:v>
      </x:c>
      <x:c r="I688" s="6">
        <x:v>27.2844971532677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22.347</x:v>
      </x:c>
      <x:c r="R688" s="8">
        <x:v>91517.3004365812</x:v>
      </x:c>
      <x:c r="S688" s="12">
        <x:v>314833.447437517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226791</x:v>
      </x:c>
      <x:c r="B689" s="1">
        <x:v>43201.638987419</x:v>
      </x:c>
      <x:c r="C689" s="6">
        <x:v>11.5157002766667</x:v>
      </x:c>
      <x:c r="D689" s="14" t="s">
        <x:v>77</x:v>
      </x:c>
      <x:c r="E689" s="15">
        <x:v>43194.5278059838</x:v>
      </x:c>
      <x:c r="F689" t="s">
        <x:v>82</x:v>
      </x:c>
      <x:c r="G689" s="6">
        <x:v>174.101832005617</x:v>
      </x:c>
      <x:c r="H689" t="s">
        <x:v>83</x:v>
      </x:c>
      <x:c r="I689" s="6">
        <x:v>27.3053031360105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22.349</x:v>
      </x:c>
      <x:c r="R689" s="8">
        <x:v>91516.3542545668</x:v>
      </x:c>
      <x:c r="S689" s="12">
        <x:v>314821.255061707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226800</x:v>
      </x:c>
      <x:c r="B690" s="1">
        <x:v>43201.6390275116</x:v>
      </x:c>
      <x:c r="C690" s="6">
        <x:v>11.5734034683333</x:v>
      </x:c>
      <x:c r="D690" s="14" t="s">
        <x:v>77</x:v>
      </x:c>
      <x:c r="E690" s="15">
        <x:v>43194.5278059838</x:v>
      </x:c>
      <x:c r="F690" t="s">
        <x:v>82</x:v>
      </x:c>
      <x:c r="G690" s="6">
        <x:v>174.131591117394</x:v>
      </x:c>
      <x:c r="H690" t="s">
        <x:v>83</x:v>
      </x:c>
      <x:c r="I690" s="6">
        <x:v>27.2966089776792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22.35</x:v>
      </x:c>
      <x:c r="R690" s="8">
        <x:v>91547.3882192045</x:v>
      </x:c>
      <x:c r="S690" s="12">
        <x:v>314947.164106429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226808</x:v>
      </x:c>
      <x:c r="B691" s="1">
        <x:v>43201.6390275116</x:v>
      </x:c>
      <x:c r="C691" s="6">
        <x:v>11.5734534666667</x:v>
      </x:c>
      <x:c r="D691" s="14" t="s">
        <x:v>77</x:v>
      </x:c>
      <x:c r="E691" s="15">
        <x:v>43194.5278059838</x:v>
      </x:c>
      <x:c r="F691" t="s">
        <x:v>82</x:v>
      </x:c>
      <x:c r="G691" s="6">
        <x:v>174.206433649715</x:v>
      </x:c>
      <x:c r="H691" t="s">
        <x:v>83</x:v>
      </x:c>
      <x:c r="I691" s="6">
        <x:v>27.2966089776792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22.345</x:v>
      </x:c>
      <x:c r="R691" s="8">
        <x:v>91503.6065298947</x:v>
      </x:c>
      <x:c r="S691" s="12">
        <x:v>314813.770754304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226817</x:v>
      </x:c>
      <x:c r="B692" s="1">
        <x:v>43201.6390275463</x:v>
      </x:c>
      <x:c r="C692" s="6">
        <x:v>11.5734701266667</x:v>
      </x:c>
      <x:c r="D692" s="14" t="s">
        <x:v>77</x:v>
      </x:c>
      <x:c r="E692" s="15">
        <x:v>43194.5278059838</x:v>
      </x:c>
      <x:c r="F692" t="s">
        <x:v>82</x:v>
      </x:c>
      <x:c r="G692" s="6">
        <x:v>174.170154921649</x:v>
      </x:c>
      <x:c r="H692" t="s">
        <x:v>83</x:v>
      </x:c>
      <x:c r="I692" s="6">
        <x:v>27.2920220687379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22.349</x:v>
      </x:c>
      <x:c r="R692" s="8">
        <x:v>91483.2273657483</x:v>
      </x:c>
      <x:c r="S692" s="12">
        <x:v>314720.084863893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226828</x:v>
      </x:c>
      <x:c r="B693" s="1">
        <x:v>43201.6390336806</x:v>
      </x:c>
      <x:c r="C693" s="6">
        <x:v>11.5823207216667</x:v>
      </x:c>
      <x:c r="D693" s="14" t="s">
        <x:v>77</x:v>
      </x:c>
      <x:c r="E693" s="15">
        <x:v>43194.5278059838</x:v>
      </x:c>
      <x:c r="F693" t="s">
        <x:v>82</x:v>
      </x:c>
      <x:c r="G693" s="6">
        <x:v>174.230040219348</x:v>
      </x:c>
      <x:c r="H693" t="s">
        <x:v>83</x:v>
      </x:c>
      <x:c r="I693" s="6">
        <x:v>27.2920220687379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22.345</x:v>
      </x:c>
      <x:c r="R693" s="8">
        <x:v>91454.9149810847</x:v>
      </x:c>
      <x:c r="S693" s="12">
        <x:v>314651.822725005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226839</x:v>
      </x:c>
      <x:c r="B694" s="1">
        <x:v>43201.6390454514</x:v>
      </x:c>
      <x:c r="C694" s="6">
        <x:v>11.59923831</x:v>
      </x:c>
      <x:c r="D694" s="14" t="s">
        <x:v>77</x:v>
      </x:c>
      <x:c r="E694" s="15">
        <x:v>43194.5278059838</x:v>
      </x:c>
      <x:c r="F694" t="s">
        <x:v>82</x:v>
      </x:c>
      <x:c r="G694" s="6">
        <x:v>174.205366820546</x:v>
      </x:c>
      <x:c r="H694" t="s">
        <x:v>83</x:v>
      </x:c>
      <x:c r="I694" s="6">
        <x:v>27.3026349264032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22.343</x:v>
      </x:c>
      <x:c r="R694" s="8">
        <x:v>91468.6284081202</x:v>
      </x:c>
      <x:c r="S694" s="12">
        <x:v>314704.563104758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226849</x:v>
      </x:c>
      <x:c r="B695" s="1">
        <x:v>43201.6390568634</x:v>
      </x:c>
      <x:c r="C695" s="6">
        <x:v>11.61568928</x:v>
      </x:c>
      <x:c r="D695" s="14" t="s">
        <x:v>77</x:v>
      </x:c>
      <x:c r="E695" s="15">
        <x:v>43194.5278059838</x:v>
      </x:c>
      <x:c r="F695" t="s">
        <x:v>82</x:v>
      </x:c>
      <x:c r="G695" s="6">
        <x:v>174.162140270278</x:v>
      </x:c>
      <x:c r="H695" t="s">
        <x:v>83</x:v>
      </x:c>
      <x:c r="I695" s="6">
        <x:v>27.2964890584117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22.348</x:v>
      </x:c>
      <x:c r="R695" s="8">
        <x:v>91486.5724617035</x:v>
      </x:c>
      <x:c r="S695" s="12">
        <x:v>314761.532744349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226866</x:v>
      </x:c>
      <x:c r="B696" s="1">
        <x:v>43201.6390688657</x:v>
      </x:c>
      <x:c r="C696" s="6">
        <x:v>11.6329735416667</x:v>
      </x:c>
      <x:c r="D696" s="14" t="s">
        <x:v>77</x:v>
      </x:c>
      <x:c r="E696" s="15">
        <x:v>43194.5278059838</x:v>
      </x:c>
      <x:c r="F696" t="s">
        <x:v>82</x:v>
      </x:c>
      <x:c r="G696" s="6">
        <x:v>174.232979614938</x:v>
      </x:c>
      <x:c r="H696" t="s">
        <x:v>83</x:v>
      </x:c>
      <x:c r="I696" s="6">
        <x:v>27.2943604921211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22.344</x:v>
      </x:c>
      <x:c r="R696" s="8">
        <x:v>91484.9613659346</x:v>
      </x:c>
      <x:c r="S696" s="12">
        <x:v>314787.914834252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226876</x:v>
      </x:c>
      <x:c r="B697" s="1">
        <x:v>43201.6390816782</x:v>
      </x:c>
      <x:c r="C697" s="6">
        <x:v>11.65144122</x:v>
      </x:c>
      <x:c r="D697" s="14" t="s">
        <x:v>77</x:v>
      </x:c>
      <x:c r="E697" s="15">
        <x:v>43194.5278059838</x:v>
      </x:c>
      <x:c r="F697" t="s">
        <x:v>82</x:v>
      </x:c>
      <x:c r="G697" s="6">
        <x:v>174.195620518292</x:v>
      </x:c>
      <x:c r="H697" t="s">
        <x:v>83</x:v>
      </x:c>
      <x:c r="I697" s="6">
        <x:v>27.2928914823701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22.347</x:v>
      </x:c>
      <x:c r="R697" s="8">
        <x:v>91490.275475072</x:v>
      </x:c>
      <x:c r="S697" s="12">
        <x:v>314804.06707203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226882</x:v>
      </x:c>
      <x:c r="B698" s="1">
        <x:v>43201.6390918634</x:v>
      </x:c>
      <x:c r="C698" s="6">
        <x:v>11.6661087383333</x:v>
      </x:c>
      <x:c r="D698" s="14" t="s">
        <x:v>77</x:v>
      </x:c>
      <x:c r="E698" s="15">
        <x:v>43194.5278059838</x:v>
      </x:c>
      <x:c r="F698" t="s">
        <x:v>82</x:v>
      </x:c>
      <x:c r="G698" s="6">
        <x:v>174.235903563076</x:v>
      </x:c>
      <x:c r="H698" t="s">
        <x:v>83</x:v>
      </x:c>
      <x:c r="I698" s="6">
        <x:v>27.2908828374239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22.345</x:v>
      </x:c>
      <x:c r="R698" s="8">
        <x:v>91495.6785447636</x:v>
      </x:c>
      <x:c r="S698" s="12">
        <x:v>314797.823616469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226894</x:v>
      </x:c>
      <x:c r="B699" s="1">
        <x:v>43201.6391039352</x:v>
      </x:c>
      <x:c r="C699" s="6">
        <x:v>11.68350974</x:v>
      </x:c>
      <x:c r="D699" s="14" t="s">
        <x:v>77</x:v>
      </x:c>
      <x:c r="E699" s="15">
        <x:v>43194.5278059838</x:v>
      </x:c>
      <x:c r="F699" t="s">
        <x:v>82</x:v>
      </x:c>
      <x:c r="G699" s="6">
        <x:v>174.273590730805</x:v>
      </x:c>
      <x:c r="H699" t="s">
        <x:v>83</x:v>
      </x:c>
      <x:c r="I699" s="6">
        <x:v>27.2951999265533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22.341</x:v>
      </x:c>
      <x:c r="R699" s="8">
        <x:v>91489.9440412464</x:v>
      </x:c>
      <x:c r="S699" s="12">
        <x:v>314810.071866197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226903</x:v>
      </x:c>
      <x:c r="B700" s="1">
        <x:v>43201.6391213773</x:v>
      </x:c>
      <x:c r="C700" s="6">
        <x:v>11.7085944533333</x:v>
      </x:c>
      <x:c r="D700" s="14" t="s">
        <x:v>77</x:v>
      </x:c>
      <x:c r="E700" s="15">
        <x:v>43194.5278059838</x:v>
      </x:c>
      <x:c r="F700" t="s">
        <x:v>82</x:v>
      </x:c>
      <x:c r="G700" s="6">
        <x:v>174.311375971716</x:v>
      </x:c>
      <x:c r="H700" t="s">
        <x:v>83</x:v>
      </x:c>
      <x:c r="I700" s="6">
        <x:v>27.2791307895918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22.344</x:v>
      </x:c>
      <x:c r="R700" s="8">
        <x:v>91503.1004712355</x:v>
      </x:c>
      <x:c r="S700" s="12">
        <x:v>314844.028370192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226908</x:v>
      </x:c>
      <x:c r="B701" s="1">
        <x:v>43201.6391271991</x:v>
      </x:c>
      <x:c r="C701" s="6">
        <x:v>11.7169949066667</x:v>
      </x:c>
      <x:c r="D701" s="14" t="s">
        <x:v>77</x:v>
      </x:c>
      <x:c r="E701" s="15">
        <x:v>43194.5278059838</x:v>
      </x:c>
      <x:c r="F701" t="s">
        <x:v>82</x:v>
      </x:c>
      <x:c r="G701" s="6">
        <x:v>174.281280573772</x:v>
      </x:c>
      <x:c r="H701" t="s">
        <x:v>83</x:v>
      </x:c>
      <x:c r="I701" s="6">
        <x:v>27.2849768286505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22.344</x:v>
      </x:c>
      <x:c r="R701" s="8">
        <x:v>91477.886755879</x:v>
      </x:c>
      <x:c r="S701" s="12">
        <x:v>314767.080442964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226918</x:v>
      </x:c>
      <x:c r="B702" s="1">
        <x:v>43201.6391383912</x:v>
      </x:c>
      <x:c r="C702" s="6">
        <x:v>11.7330792016667</x:v>
      </x:c>
      <x:c r="D702" s="14" t="s">
        <x:v>77</x:v>
      </x:c>
      <x:c r="E702" s="15">
        <x:v>43194.5278059838</x:v>
      </x:c>
      <x:c r="F702" t="s">
        <x:v>82</x:v>
      </x:c>
      <x:c r="G702" s="6">
        <x:v>174.317869144543</x:v>
      </x:c>
      <x:c r="H702" t="s">
        <x:v>83</x:v>
      </x:c>
      <x:c r="I702" s="6">
        <x:v>27.2807796713728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22.343</x:v>
      </x:c>
      <x:c r="R702" s="8">
        <x:v>91485.2267889442</x:v>
      </x:c>
      <x:c r="S702" s="12">
        <x:v>314800.425048906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226935</x:v>
      </x:c>
      <x:c r="B703" s="1">
        <x:v>43201.639149537</x:v>
      </x:c>
      <x:c r="C703" s="6">
        <x:v>11.7491467433333</x:v>
      </x:c>
      <x:c r="D703" s="14" t="s">
        <x:v>77</x:v>
      </x:c>
      <x:c r="E703" s="15">
        <x:v>43194.5278059838</x:v>
      </x:c>
      <x:c r="F703" t="s">
        <x:v>82</x:v>
      </x:c>
      <x:c r="G703" s="6">
        <x:v>174.42447351993</x:v>
      </x:c>
      <x:c r="H703" t="s">
        <x:v>83</x:v>
      </x:c>
      <x:c r="I703" s="6">
        <x:v>27.2775418679148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22.337</x:v>
      </x:c>
      <x:c r="R703" s="8">
        <x:v>91479.6842763893</x:v>
      </x:c>
      <x:c r="S703" s="12">
        <x:v>314793.795281223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226943</x:v>
      </x:c>
      <x:c r="B704" s="1">
        <x:v>43201.6391614931</x:v>
      </x:c>
      <x:c r="C704" s="6">
        <x:v>11.7663644416667</x:v>
      </x:c>
      <x:c r="D704" s="14" t="s">
        <x:v>77</x:v>
      </x:c>
      <x:c r="E704" s="15">
        <x:v>43194.5278059838</x:v>
      </x:c>
      <x:c r="F704" t="s">
        <x:v>82</x:v>
      </x:c>
      <x:c r="G704" s="6">
        <x:v>174.268943445359</x:v>
      </x:c>
      <x:c r="H704" t="s">
        <x:v>83</x:v>
      </x:c>
      <x:c r="I704" s="6">
        <x:v>27.2902832421505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22.343</x:v>
      </x:c>
      <x:c r="R704" s="8">
        <x:v>91477.4475229956</x:v>
      </x:c>
      <x:c r="S704" s="12">
        <x:v>314804.410794277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226951</x:v>
      </x:c>
      <x:c r="B705" s="1">
        <x:v>43201.6391729977</x:v>
      </x:c>
      <x:c r="C705" s="6">
        <x:v>11.7829319766667</x:v>
      </x:c>
      <x:c r="D705" s="14" t="s">
        <x:v>77</x:v>
      </x:c>
      <x:c r="E705" s="15">
        <x:v>43194.5278059838</x:v>
      </x:c>
      <x:c r="F705" t="s">
        <x:v>82</x:v>
      </x:c>
      <x:c r="G705" s="6">
        <x:v>174.296549285121</x:v>
      </x:c>
      <x:c r="H705" t="s">
        <x:v>83</x:v>
      </x:c>
      <x:c r="I705" s="6">
        <x:v>27.2791008099302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22.345</x:v>
      </x:c>
      <x:c r="R705" s="8">
        <x:v>91475.3076578333</x:v>
      </x:c>
      <x:c r="S705" s="12">
        <x:v>314797.253472754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226962</x:v>
      </x:c>
      <x:c r="B706" s="1">
        <x:v>43201.6391861458</x:v>
      </x:c>
      <x:c r="C706" s="6">
        <x:v>11.80186642</x:v>
      </x:c>
      <x:c r="D706" s="14" t="s">
        <x:v>77</x:v>
      </x:c>
      <x:c r="E706" s="15">
        <x:v>43194.5278059838</x:v>
      </x:c>
      <x:c r="F706" t="s">
        <x:v>82</x:v>
      </x:c>
      <x:c r="G706" s="6">
        <x:v>174.247321966684</x:v>
      </x:c>
      <x:c r="H706" t="s">
        <x:v>83</x:v>
      </x:c>
      <x:c r="I706" s="6">
        <x:v>27.2886643354477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22.345</x:v>
      </x:c>
      <x:c r="R706" s="8">
        <x:v>91476.3599319819</x:v>
      </x:c>
      <x:c r="S706" s="12">
        <x:v>314823.290924535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226971</x:v>
      </x:c>
      <x:c r="B707" s="1">
        <x:v>43201.6391960648</x:v>
      </x:c>
      <x:c r="C707" s="6">
        <x:v>11.8161505583333</x:v>
      </x:c>
      <x:c r="D707" s="14" t="s">
        <x:v>77</x:v>
      </x:c>
      <x:c r="E707" s="15">
        <x:v>43194.5278059838</x:v>
      </x:c>
      <x:c r="F707" t="s">
        <x:v>82</x:v>
      </x:c>
      <x:c r="G707" s="6">
        <x:v>174.349844736062</x:v>
      </x:c>
      <x:c r="H707" t="s">
        <x:v>83</x:v>
      </x:c>
      <x:c r="I707" s="6">
        <x:v>27.2803899356054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22.341</x:v>
      </x:c>
      <x:c r="R707" s="8">
        <x:v>91476.0589857286</x:v>
      </x:c>
      <x:c r="S707" s="12">
        <x:v>314809.636409478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226978</x:v>
      </x:c>
      <x:c r="B708" s="1">
        <x:v>43201.6392073264</x:v>
      </x:c>
      <x:c r="C708" s="6">
        <x:v>11.832351475</x:v>
      </x:c>
      <x:c r="D708" s="14" t="s">
        <x:v>77</x:v>
      </x:c>
      <x:c r="E708" s="15">
        <x:v>43194.5278059838</x:v>
      </x:c>
      <x:c r="F708" t="s">
        <x:v>82</x:v>
      </x:c>
      <x:c r="G708" s="6">
        <x:v>174.295189891495</x:v>
      </x:c>
      <x:c r="H708" t="s">
        <x:v>83</x:v>
      </x:c>
      <x:c r="I708" s="6">
        <x:v>27.2880947203121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22.342</x:v>
      </x:c>
      <x:c r="R708" s="8">
        <x:v>91477.0408569302</x:v>
      </x:c>
      <x:c r="S708" s="12">
        <x:v>314807.468654721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226990</x:v>
      </x:c>
      <x:c r="B709" s="1">
        <x:v>43201.6392201736</x:v>
      </x:c>
      <x:c r="C709" s="6">
        <x:v>11.8508857866667</x:v>
      </x:c>
      <x:c r="D709" s="14" t="s">
        <x:v>77</x:v>
      </x:c>
      <x:c r="E709" s="15">
        <x:v>43194.5278059838</x:v>
      </x:c>
      <x:c r="F709" t="s">
        <x:v>82</x:v>
      </x:c>
      <x:c r="G709" s="6">
        <x:v>174.093357014375</x:v>
      </x:c>
      <x:c r="H709" t="s">
        <x:v>83</x:v>
      </x:c>
      <x:c r="I709" s="6">
        <x:v>27.3127681382016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22.347</x:v>
      </x:c>
      <x:c r="R709" s="8">
        <x:v>91477.9540926981</x:v>
      </x:c>
      <x:c r="S709" s="12">
        <x:v>314834.91473374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226998</x:v>
      </x:c>
      <x:c r="B710" s="1">
        <x:v>43201.6392305903</x:v>
      </x:c>
      <x:c r="C710" s="6">
        <x:v>11.86588663</x:v>
      </x:c>
      <x:c r="D710" s="14" t="s">
        <x:v>77</x:v>
      </x:c>
      <x:c r="E710" s="15">
        <x:v>43194.5278059838</x:v>
      </x:c>
      <x:c r="F710" t="s">
        <x:v>82</x:v>
      </x:c>
      <x:c r="G710" s="6">
        <x:v>174.222346796489</x:v>
      </x:c>
      <x:c r="H710" t="s">
        <x:v>83</x:v>
      </x:c>
      <x:c r="I710" s="6">
        <x:v>27.3022451880988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22.342</x:v>
      </x:c>
      <x:c r="R710" s="8">
        <x:v>91472.5599214386</x:v>
      </x:c>
      <x:c r="S710" s="12">
        <x:v>314801.705183325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227013</x:v>
      </x:c>
      <x:c r="B711" s="1">
        <x:v>43201.6392424421</x:v>
      </x:c>
      <x:c r="C711" s="6">
        <x:v>11.882904355</x:v>
      </x:c>
      <x:c r="D711" s="14" t="s">
        <x:v>77</x:v>
      </x:c>
      <x:c r="E711" s="15">
        <x:v>43194.5278059838</x:v>
      </x:c>
      <x:c r="F711" t="s">
        <x:v>82</x:v>
      </x:c>
      <x:c r="G711" s="6">
        <x:v>174.312477165489</x:v>
      </x:c>
      <x:c r="H711" t="s">
        <x:v>83</x:v>
      </x:c>
      <x:c r="I711" s="6">
        <x:v>27.2847369909505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22.342</x:v>
      </x:c>
      <x:c r="R711" s="8">
        <x:v>91466.4497023784</x:v>
      </x:c>
      <x:c r="S711" s="12">
        <x:v>314816.121054523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227025</x:v>
      </x:c>
      <x:c r="B712" s="1">
        <x:v>43201.6392545486</x:v>
      </x:c>
      <x:c r="C712" s="6">
        <x:v>11.9003553083333</x:v>
      </x:c>
      <x:c r="D712" s="14" t="s">
        <x:v>77</x:v>
      </x:c>
      <x:c r="E712" s="15">
        <x:v>43194.5278059838</x:v>
      </x:c>
      <x:c r="F712" t="s">
        <x:v>82</x:v>
      </x:c>
      <x:c r="G712" s="6">
        <x:v>174.303425334295</x:v>
      </x:c>
      <x:c r="H712" t="s">
        <x:v>83</x:v>
      </x:c>
      <x:c r="I712" s="6">
        <x:v>27.3039540409995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22.336</x:v>
      </x:c>
      <x:c r="R712" s="8">
        <x:v>91475.321028658</x:v>
      </x:c>
      <x:c r="S712" s="12">
        <x:v>314817.84638227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227028</x:v>
      </x:c>
      <x:c r="B713" s="1">
        <x:v>43201.639265544</x:v>
      </x:c>
      <x:c r="C713" s="6">
        <x:v>11.916222865</x:v>
      </x:c>
      <x:c r="D713" s="14" t="s">
        <x:v>77</x:v>
      </x:c>
      <x:c r="E713" s="15">
        <x:v>43194.5278059838</x:v>
      </x:c>
      <x:c r="F713" t="s">
        <x:v>82</x:v>
      </x:c>
      <x:c r="G713" s="6">
        <x:v>174.296006599583</x:v>
      </x:c>
      <x:c r="H713" t="s">
        <x:v>83</x:v>
      </x:c>
      <x:c r="I713" s="6">
        <x:v>27.3024850270499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22.337</x:v>
      </x:c>
      <x:c r="R713" s="8">
        <x:v>91459.498318562</x:v>
      </x:c>
      <x:c r="S713" s="12">
        <x:v>314798.495546754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227044</x:v>
      </x:c>
      <x:c r="B714" s="1">
        <x:v>43201.6392770486</x:v>
      </x:c>
      <x:c r="C714" s="6">
        <x:v>11.932773835</x:v>
      </x:c>
      <x:c r="D714" s="14" t="s">
        <x:v>77</x:v>
      </x:c>
      <x:c r="E714" s="15">
        <x:v>43194.5278059838</x:v>
      </x:c>
      <x:c r="F714" t="s">
        <x:v>82</x:v>
      </x:c>
      <x:c r="G714" s="6">
        <x:v>174.38188530545</x:v>
      </x:c>
      <x:c r="H714" t="s">
        <x:v>83</x:v>
      </x:c>
      <x:c r="I714" s="6">
        <x:v>27.2945403709105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22.334</x:v>
      </x:c>
      <x:c r="R714" s="8">
        <x:v>91463.477807254</x:v>
      </x:c>
      <x:c r="S714" s="12">
        <x:v>314808.325808752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227048</x:v>
      </x:c>
      <x:c r="B715" s="1">
        <x:v>43201.6392884259</x:v>
      </x:c>
      <x:c r="C715" s="6">
        <x:v>11.949174725</x:v>
      </x:c>
      <x:c r="D715" s="14" t="s">
        <x:v>77</x:v>
      </x:c>
      <x:c r="E715" s="15">
        <x:v>43194.5278059838</x:v>
      </x:c>
      <x:c r="F715" t="s">
        <x:v>82</x:v>
      </x:c>
      <x:c r="G715" s="6">
        <x:v>174.254468025889</x:v>
      </x:c>
      <x:c r="H715" t="s">
        <x:v>83</x:v>
      </x:c>
      <x:c r="I715" s="6">
        <x:v>27.3047335180509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22.339</x:v>
      </x:c>
      <x:c r="R715" s="8">
        <x:v>91459.8715735443</x:v>
      </x:c>
      <x:c r="S715" s="12">
        <x:v>314806.66519378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227061</x:v>
      </x:c>
      <x:c r="B716" s="1">
        <x:v>43201.6393004282</x:v>
      </x:c>
      <x:c r="C716" s="6">
        <x:v>11.966409</x:v>
      </x:c>
      <x:c r="D716" s="14" t="s">
        <x:v>77</x:v>
      </x:c>
      <x:c r="E716" s="15">
        <x:v>43194.5278059838</x:v>
      </x:c>
      <x:c r="F716" t="s">
        <x:v>82</x:v>
      </x:c>
      <x:c r="G716" s="6">
        <x:v>174.268497497149</x:v>
      </x:c>
      <x:c r="H716" t="s">
        <x:v>83</x:v>
      </x:c>
      <x:c r="I716" s="6">
        <x:v>27.2961892602611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22.341</x:v>
      </x:c>
      <x:c r="R716" s="8">
        <x:v>91460.8869121393</x:v>
      </x:c>
      <x:c r="S716" s="12">
        <x:v>314819.175104685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227068</x:v>
      </x:c>
      <x:c r="B717" s="1">
        <x:v>43201.6393118056</x:v>
      </x:c>
      <x:c r="C717" s="6">
        <x:v>11.98280997</x:v>
      </x:c>
      <x:c r="D717" s="14" t="s">
        <x:v>77</x:v>
      </x:c>
      <x:c r="E717" s="15">
        <x:v>43194.5278059838</x:v>
      </x:c>
      <x:c r="F717" t="s">
        <x:v>82</x:v>
      </x:c>
      <x:c r="G717" s="6">
        <x:v>174.309437589813</x:v>
      </x:c>
      <x:c r="H717" t="s">
        <x:v>83</x:v>
      </x:c>
      <x:c r="I717" s="6">
        <x:v>27.2998767793765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22.337</x:v>
      </x:c>
      <x:c r="R717" s="8">
        <x:v>91458.4000934105</x:v>
      </x:c>
      <x:c r="S717" s="12">
        <x:v>314816.017637556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227078</x:v>
      </x:c>
      <x:c r="B718" s="1">
        <x:v>43201.6393232639</x:v>
      </x:c>
      <x:c r="C718" s="6">
        <x:v>11.9993275066667</x:v>
      </x:c>
      <x:c r="D718" s="14" t="s">
        <x:v>77</x:v>
      </x:c>
      <x:c r="E718" s="15">
        <x:v>43194.5278059838</x:v>
      </x:c>
      <x:c r="F718" t="s">
        <x:v>82</x:v>
      </x:c>
      <x:c r="G718" s="6">
        <x:v>174.284566531343</x:v>
      </x:c>
      <x:c r="H718" t="s">
        <x:v>83</x:v>
      </x:c>
      <x:c r="I718" s="6">
        <x:v>27.2988874445814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22.339</x:v>
      </x:c>
      <x:c r="R718" s="8">
        <x:v>91453.9109979993</x:v>
      </x:c>
      <x:c r="S718" s="12">
        <x:v>314818.713481109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227092</x:v>
      </x:c>
      <x:c r="B719" s="1">
        <x:v>43201.6393350347</x:v>
      </x:c>
      <x:c r="C719" s="6">
        <x:v>12.0162951383333</x:v>
      </x:c>
      <x:c r="D719" s="14" t="s">
        <x:v>77</x:v>
      </x:c>
      <x:c r="E719" s="15">
        <x:v>43194.5278059838</x:v>
      </x:c>
      <x:c r="F719" t="s">
        <x:v>82</x:v>
      </x:c>
      <x:c r="G719" s="6">
        <x:v>174.333068716692</x:v>
      </x:c>
      <x:c r="H719" t="s">
        <x:v>83</x:v>
      </x:c>
      <x:c r="I719" s="6">
        <x:v>27.2981979083825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22.336</x:v>
      </x:c>
      <x:c r="R719" s="8">
        <x:v>91454.1185519351</x:v>
      </x:c>
      <x:c r="S719" s="12">
        <x:v>314808.456745104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227102</x:v>
      </x:c>
      <x:c r="B720" s="1">
        <x:v>43201.6393462616</x:v>
      </x:c>
      <x:c r="C720" s="6">
        <x:v>12.0324627716667</x:v>
      </x:c>
      <x:c r="D720" s="14" t="s">
        <x:v>77</x:v>
      </x:c>
      <x:c r="E720" s="15">
        <x:v>43194.5278059838</x:v>
      </x:c>
      <x:c r="F720" t="s">
        <x:v>82</x:v>
      </x:c>
      <x:c r="G720" s="6">
        <x:v>174.367490744176</x:v>
      </x:c>
      <x:c r="H720" t="s">
        <x:v>83</x:v>
      </x:c>
      <x:c r="I720" s="6">
        <x:v>27.2886043759549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22.337</x:v>
      </x:c>
      <x:c r="R720" s="8">
        <x:v>91452.5794817304</x:v>
      </x:c>
      <x:c r="S720" s="12">
        <x:v>314805.422460605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227112</x:v>
      </x:c>
      <x:c r="B721" s="1">
        <x:v>43201.6393585648</x:v>
      </x:c>
      <x:c r="C721" s="6">
        <x:v>12.0501470983333</x:v>
      </x:c>
      <x:c r="D721" s="14" t="s">
        <x:v>77</x:v>
      </x:c>
      <x:c r="E721" s="15">
        <x:v>43194.5278059838</x:v>
      </x:c>
      <x:c r="F721" t="s">
        <x:v>82</x:v>
      </x:c>
      <x:c r="G721" s="6">
        <x:v>174.282397034503</x:v>
      </x:c>
      <x:c r="H721" t="s">
        <x:v>83</x:v>
      </x:c>
      <x:c r="I721" s="6">
        <x:v>27.2963991189636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22.34</x:v>
      </x:c>
      <x:c r="R721" s="8">
        <x:v>91450.3925661317</x:v>
      </x:c>
      <x:c r="S721" s="12">
        <x:v>314820.73464778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227118</x:v>
      </x:c>
      <x:c r="B722" s="1">
        <x:v>43201.6393696412</x:v>
      </x:c>
      <x:c r="C722" s="6">
        <x:v>12.0660979483333</x:v>
      </x:c>
      <x:c r="D722" s="14" t="s">
        <x:v>77</x:v>
      </x:c>
      <x:c r="E722" s="15">
        <x:v>43194.5278059838</x:v>
      </x:c>
      <x:c r="F722" t="s">
        <x:v>82</x:v>
      </x:c>
      <x:c r="G722" s="6">
        <x:v>174.397792552636</x:v>
      </x:c>
      <x:c r="H722" t="s">
        <x:v>83</x:v>
      </x:c>
      <x:c r="I722" s="6">
        <x:v>27.2914524530324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22.334</x:v>
      </x:c>
      <x:c r="R722" s="8">
        <x:v>91452.6155373568</x:v>
      </x:c>
      <x:c r="S722" s="12">
        <x:v>314828.030333611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227133</x:v>
      </x:c>
      <x:c r="B723" s="1">
        <x:v>43201.6393810532</x:v>
      </x:c>
      <x:c r="C723" s="6">
        <x:v>12.0825655883333</x:v>
      </x:c>
      <x:c r="D723" s="14" t="s">
        <x:v>77</x:v>
      </x:c>
      <x:c r="E723" s="15">
        <x:v>43194.5278059838</x:v>
      </x:c>
      <x:c r="F723" t="s">
        <x:v>82</x:v>
      </x:c>
      <x:c r="G723" s="6">
        <x:v>174.417265222964</x:v>
      </x:c>
      <x:c r="H723" t="s">
        <x:v>83</x:v>
      </x:c>
      <x:c r="I723" s="6">
        <x:v>27.2905830397735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22.333</x:v>
      </x:c>
      <x:c r="R723" s="8">
        <x:v>91449.4241946038</x:v>
      </x:c>
      <x:c r="S723" s="12">
        <x:v>314819.306706116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227140</x:v>
      </x:c>
      <x:c r="B724" s="1">
        <x:v>43201.6393924421</x:v>
      </x:c>
      <x:c r="C724" s="6">
        <x:v>12.0989331733333</x:v>
      </x:c>
      <x:c r="D724" s="14" t="s">
        <x:v>77</x:v>
      </x:c>
      <x:c r="E724" s="15">
        <x:v>43194.5278059838</x:v>
      </x:c>
      <x:c r="F724" t="s">
        <x:v>82</x:v>
      </x:c>
      <x:c r="G724" s="6">
        <x:v>174.356847192018</x:v>
      </x:c>
      <x:c r="H724" t="s">
        <x:v>83</x:v>
      </x:c>
      <x:c r="I724" s="6">
        <x:v>27.293581017479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22.336</x:v>
      </x:c>
      <x:c r="R724" s="8">
        <x:v>91442.406836258</x:v>
      </x:c>
      <x:c r="S724" s="12">
        <x:v>314808.432512592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227154</x:v>
      </x:c>
      <x:c r="B725" s="1">
        <x:v>43201.6394040509</x:v>
      </x:c>
      <x:c r="C725" s="6">
        <x:v>12.1156674566667</x:v>
      </x:c>
      <x:c r="D725" s="14" t="s">
        <x:v>77</x:v>
      </x:c>
      <x:c r="E725" s="15">
        <x:v>43194.5278059838</x:v>
      </x:c>
      <x:c r="F725" t="s">
        <x:v>82</x:v>
      </x:c>
      <x:c r="G725" s="6">
        <x:v>174.323776070336</x:v>
      </x:c>
      <x:c r="H725" t="s">
        <x:v>83</x:v>
      </x:c>
      <x:c r="I725" s="6">
        <x:v>27.291272574409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22.339</x:v>
      </x:c>
      <x:c r="R725" s="8">
        <x:v>91447.7309764418</x:v>
      </x:c>
      <x:c r="S725" s="12">
        <x:v>314805.213631741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227157</x:v>
      </x:c>
      <x:c r="B726" s="1">
        <x:v>43201.6394158912</x:v>
      </x:c>
      <x:c r="C726" s="6">
        <x:v>12.1326851</x:v>
      </x:c>
      <x:c r="D726" s="14" t="s">
        <x:v>77</x:v>
      </x:c>
      <x:c r="E726" s="15">
        <x:v>43194.5278059838</x:v>
      </x:c>
      <x:c r="F726" t="s">
        <x:v>82</x:v>
      </x:c>
      <x:c r="G726" s="6">
        <x:v>174.407522623562</x:v>
      </x:c>
      <x:c r="H726" t="s">
        <x:v>83</x:v>
      </x:c>
      <x:c r="I726" s="6">
        <x:v>27.2895637279639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22.334</x:v>
      </x:c>
      <x:c r="R726" s="8">
        <x:v>91442.2722785551</x:v>
      </x:c>
      <x:c r="S726" s="12">
        <x:v>314812.493610329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227174</x:v>
      </x:c>
      <x:c r="B727" s="1">
        <x:v>43201.6394278125</x:v>
      </x:c>
      <x:c r="C727" s="6">
        <x:v>12.1498527166667</x:v>
      </x:c>
      <x:c r="D727" s="14" t="s">
        <x:v>77</x:v>
      </x:c>
      <x:c r="E727" s="15">
        <x:v>43194.5278059838</x:v>
      </x:c>
      <x:c r="F727" t="s">
        <x:v>82</x:v>
      </x:c>
      <x:c r="G727" s="6">
        <x:v>174.34898240343</x:v>
      </x:c>
      <x:c r="H727" t="s">
        <x:v>83</x:v>
      </x:c>
      <x:c r="I727" s="6">
        <x:v>27.2980180293971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22.335</x:v>
      </x:c>
      <x:c r="R727" s="8">
        <x:v>91444.0047121476</x:v>
      </x:c>
      <x:c r="S727" s="12">
        <x:v>314828.600201485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227181</x:v>
      </x:c>
      <x:c r="B728" s="1">
        <x:v>43201.6394392014</x:v>
      </x:c>
      <x:c r="C728" s="6">
        <x:v>12.16628697</x:v>
      </x:c>
      <x:c r="D728" s="14" t="s">
        <x:v>77</x:v>
      </x:c>
      <x:c r="E728" s="15">
        <x:v>43194.5278059838</x:v>
      </x:c>
      <x:c r="F728" t="s">
        <x:v>82</x:v>
      </x:c>
      <x:c r="G728" s="6">
        <x:v>174.406762217029</x:v>
      </x:c>
      <x:c r="H728" t="s">
        <x:v>83</x:v>
      </x:c>
      <x:c r="I728" s="6">
        <x:v>27.2926216643223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22.333</x:v>
      </x:c>
      <x:c r="R728" s="8">
        <x:v>91444.173234141</x:v>
      </x:c>
      <x:c r="S728" s="12">
        <x:v>314817.26007723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227189</x:v>
      </x:c>
      <x:c r="B729" s="1">
        <x:v>43201.639450544</x:v>
      </x:c>
      <x:c r="C729" s="6">
        <x:v>12.1825879083333</x:v>
      </x:c>
      <x:c r="D729" s="14" t="s">
        <x:v>77</x:v>
      </x:c>
      <x:c r="E729" s="15">
        <x:v>43194.5278059838</x:v>
      </x:c>
      <x:c r="F729" t="s">
        <x:v>82</x:v>
      </x:c>
      <x:c r="G729" s="6">
        <x:v>174.391162809495</x:v>
      </x:c>
      <x:c r="H729" t="s">
        <x:v>83</x:v>
      </x:c>
      <x:c r="I729" s="6">
        <x:v>27.295649623657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22.333</x:v>
      </x:c>
      <x:c r="R729" s="8">
        <x:v>91433.478999552</x:v>
      </x:c>
      <x:c r="S729" s="12">
        <x:v>314821.591075619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227198</x:v>
      </x:c>
      <x:c r="B730" s="1">
        <x:v>43201.6394620718</x:v>
      </x:c>
      <x:c r="C730" s="6">
        <x:v>12.1992221583333</x:v>
      </x:c>
      <x:c r="D730" s="14" t="s">
        <x:v>77</x:v>
      </x:c>
      <x:c r="E730" s="15">
        <x:v>43194.5278059838</x:v>
      </x:c>
      <x:c r="F730" t="s">
        <x:v>82</x:v>
      </x:c>
      <x:c r="G730" s="6">
        <x:v>174.491612287634</x:v>
      </x:c>
      <x:c r="H730" t="s">
        <x:v>83</x:v>
      </x:c>
      <x:c r="I730" s="6">
        <x:v>27.2848868895112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22.33</x:v>
      </x:c>
      <x:c r="R730" s="8">
        <x:v>91439.1418692749</x:v>
      </x:c>
      <x:c r="S730" s="12">
        <x:v>314811.615986776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227212</x:v>
      </x:c>
      <x:c r="B731" s="1">
        <x:v>43201.6394736458</x:v>
      </x:c>
      <x:c r="C731" s="6">
        <x:v>12.2158897966667</x:v>
      </x:c>
      <x:c r="D731" s="14" t="s">
        <x:v>77</x:v>
      </x:c>
      <x:c r="E731" s="15">
        <x:v>43194.5278059838</x:v>
      </x:c>
      <x:c r="F731" t="s">
        <x:v>82</x:v>
      </x:c>
      <x:c r="G731" s="6">
        <x:v>174.36766698708</x:v>
      </x:c>
      <x:c r="H731" t="s">
        <x:v>83</x:v>
      </x:c>
      <x:c r="I731" s="6">
        <x:v>27.2943904719186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22.335</x:v>
      </x:c>
      <x:c r="R731" s="8">
        <x:v>91431.6008547786</x:v>
      </x:c>
      <x:c r="S731" s="12">
        <x:v>314795.726868995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227226</x:v>
      </x:c>
      <x:c r="B732" s="1">
        <x:v>43201.6395158218</x:v>
      </x:c>
      <x:c r="C732" s="6">
        <x:v>12.2765765</x:v>
      </x:c>
      <x:c r="D732" s="14" t="s">
        <x:v>77</x:v>
      </x:c>
      <x:c r="E732" s="15">
        <x:v>43194.5278059838</x:v>
      </x:c>
      <x:c r="F732" t="s">
        <x:v>82</x:v>
      </x:c>
      <x:c r="G732" s="6">
        <x:v>174.534446414514</x:v>
      </x:c>
      <x:c r="H732" t="s">
        <x:v>83</x:v>
      </x:c>
      <x:c r="I732" s="6">
        <x:v>27.2823985742725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22.328</x:v>
      </x:c>
      <x:c r="R732" s="8">
        <x:v>91457.9360709444</x:v>
      </x:c>
      <x:c r="S732" s="12">
        <x:v>314930.074869294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227230</x:v>
      </x:c>
      <x:c r="B733" s="1">
        <x:v>43201.639516088</x:v>
      </x:c>
      <x:c r="C733" s="6">
        <x:v>12.2769932433333</x:v>
      </x:c>
      <x:c r="D733" s="14" t="s">
        <x:v>77</x:v>
      </x:c>
      <x:c r="E733" s="15">
        <x:v>43194.5278059838</x:v>
      </x:c>
      <x:c r="F733" t="s">
        <x:v>82</x:v>
      </x:c>
      <x:c r="G733" s="6">
        <x:v>174.567228208316</x:v>
      </x:c>
      <x:c r="H733" t="s">
        <x:v>83</x:v>
      </x:c>
      <x:c r="I733" s="6">
        <x:v>27.2789509116283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22.327</x:v>
      </x:c>
      <x:c r="R733" s="8">
        <x:v>91428.639626163</x:v>
      </x:c>
      <x:c r="S733" s="12">
        <x:v>314825.926547339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227246</x:v>
      </x:c>
      <x:c r="B734" s="1">
        <x:v>43201.6395161227</x:v>
      </x:c>
      <x:c r="C734" s="6">
        <x:v>12.2770432316667</x:v>
      </x:c>
      <x:c r="D734" s="14" t="s">
        <x:v>77</x:v>
      </x:c>
      <x:c r="E734" s="15">
        <x:v>43194.5278059838</x:v>
      </x:c>
      <x:c r="F734" t="s">
        <x:v>82</x:v>
      </x:c>
      <x:c r="G734" s="6">
        <x:v>174.537212602911</x:v>
      </x:c>
      <x:c r="H734" t="s">
        <x:v>83</x:v>
      </x:c>
      <x:c r="I734" s="6">
        <x:v>27.2789509116283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22.329</x:v>
      </x:c>
      <x:c r="R734" s="8">
        <x:v>91404.092325585</x:v>
      </x:c>
      <x:c r="S734" s="12">
        <x:v>314733.410246645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227255</x:v>
      </x:c>
      <x:c r="B735" s="1">
        <x:v>43201.6395203356</x:v>
      </x:c>
      <x:c r="C735" s="6">
        <x:v>12.283093735</x:v>
      </x:c>
      <x:c r="D735" s="14" t="s">
        <x:v>77</x:v>
      </x:c>
      <x:c r="E735" s="15">
        <x:v>43194.5278059838</x:v>
      </x:c>
      <x:c r="F735" t="s">
        <x:v>82</x:v>
      </x:c>
      <x:c r="G735" s="6">
        <x:v>174.534167696514</x:v>
      </x:c>
      <x:c r="H735" t="s">
        <x:v>83</x:v>
      </x:c>
      <x:c r="I735" s="6">
        <x:v>27.2882745987654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22.326</x:v>
      </x:c>
      <x:c r="R735" s="8">
        <x:v>91391.1627511574</x:v>
      </x:c>
      <x:c r="S735" s="12">
        <x:v>314696.137352659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227264</x:v>
      </x:c>
      <x:c r="B736" s="1">
        <x:v>43201.6395315625</x:v>
      </x:c>
      <x:c r="C736" s="6">
        <x:v>12.299294455</x:v>
      </x:c>
      <x:c r="D736" s="14" t="s">
        <x:v>77</x:v>
      </x:c>
      <x:c r="E736" s="15">
        <x:v>43194.5278059838</x:v>
      </x:c>
      <x:c r="F736" t="s">
        <x:v>82</x:v>
      </x:c>
      <x:c r="G736" s="6">
        <x:v>174.519161559</x:v>
      </x:c>
      <x:c r="H736" t="s">
        <x:v>83</x:v>
      </x:c>
      <x:c r="I736" s="6">
        <x:v>27.2882745987654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22.327</x:v>
      </x:c>
      <x:c r="R736" s="8">
        <x:v>91366.9520018866</x:v>
      </x:c>
      <x:c r="S736" s="12">
        <x:v>314633.805283655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227272</x:v>
      </x:c>
      <x:c r="B737" s="1">
        <x:v>43201.6395434375</x:v>
      </x:c>
      <x:c r="C737" s="6">
        <x:v>12.3163954483333</x:v>
      </x:c>
      <x:c r="D737" s="14" t="s">
        <x:v>77</x:v>
      </x:c>
      <x:c r="E737" s="15">
        <x:v>43194.5278059838</x:v>
      </x:c>
      <x:c r="F737" t="s">
        <x:v>82</x:v>
      </x:c>
      <x:c r="G737" s="6">
        <x:v>174.511953711849</x:v>
      </x:c>
      <x:c r="H737" t="s">
        <x:v>83</x:v>
      </x:c>
      <x:c r="I737" s="6">
        <x:v>27.3013158123249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22.323</x:v>
      </x:c>
      <x:c r="R737" s="8">
        <x:v>91386.0054649147</x:v>
      </x:c>
      <x:c r="S737" s="12">
        <x:v>314699.558204158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227280</x:v>
      </x:c>
      <x:c r="B738" s="1">
        <x:v>43201.6395550116</x:v>
      </x:c>
      <x:c r="C738" s="6">
        <x:v>12.33304638</x:v>
      </x:c>
      <x:c r="D738" s="14" t="s">
        <x:v>77</x:v>
      </x:c>
      <x:c r="E738" s="15">
        <x:v>43194.5278059838</x:v>
      </x:c>
      <x:c r="F738" t="s">
        <x:v>82</x:v>
      </x:c>
      <x:c r="G738" s="6">
        <x:v>174.505744356</x:v>
      </x:c>
      <x:c r="H738" t="s">
        <x:v>83</x:v>
      </x:c>
      <x:c r="I738" s="6">
        <x:v>27.2966989171327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22.325</x:v>
      </x:c>
      <x:c r="R738" s="8">
        <x:v>91397.1717124743</x:v>
      </x:c>
      <x:c r="S738" s="12">
        <x:v>314743.1241762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227288</x:v>
      </x:c>
      <x:c r="B739" s="1">
        <x:v>43201.6395661227</x:v>
      </x:c>
      <x:c r="C739" s="6">
        <x:v>12.3490639466667</x:v>
      </x:c>
      <x:c r="D739" s="14" t="s">
        <x:v>77</x:v>
      </x:c>
      <x:c r="E739" s="15">
        <x:v>43194.5278059838</x:v>
      </x:c>
      <x:c r="F739" t="s">
        <x:v>82</x:v>
      </x:c>
      <x:c r="G739" s="6">
        <x:v>174.521185214844</x:v>
      </x:c>
      <x:c r="H739" t="s">
        <x:v>83</x:v>
      </x:c>
      <x:c r="I739" s="6">
        <x:v>27.2907928981253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22.326</x:v>
      </x:c>
      <x:c r="R739" s="8">
        <x:v>91401.4178325383</x:v>
      </x:c>
      <x:c r="S739" s="12">
        <x:v>314759.450495948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227300</x:v>
      </x:c>
      <x:c r="B740" s="1">
        <x:v>43201.6395777431</x:v>
      </x:c>
      <x:c r="C740" s="6">
        <x:v>12.3657982766667</x:v>
      </x:c>
      <x:c r="D740" s="14" t="s">
        <x:v>77</x:v>
      </x:c>
      <x:c r="E740" s="15">
        <x:v>43194.5278059838</x:v>
      </x:c>
      <x:c r="F740" t="s">
        <x:v>82</x:v>
      </x:c>
      <x:c r="G740" s="6">
        <x:v>174.502934923263</x:v>
      </x:c>
      <x:c r="H740" t="s">
        <x:v>83</x:v>
      </x:c>
      <x:c r="I740" s="6">
        <x:v>27.2914224732613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22.327</x:v>
      </x:c>
      <x:c r="R740" s="8">
        <x:v>91403.6800562634</x:v>
      </x:c>
      <x:c r="S740" s="12">
        <x:v>314753.616332422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227307</x:v>
      </x:c>
      <x:c r="B741" s="1">
        <x:v>43201.6395895023</x:v>
      </x:c>
      <x:c r="C741" s="6">
        <x:v>12.3826992283333</x:v>
      </x:c>
      <x:c r="D741" s="14" t="s">
        <x:v>77</x:v>
      </x:c>
      <x:c r="E741" s="15">
        <x:v>43194.5278059838</x:v>
      </x:c>
      <x:c r="F741" t="s">
        <x:v>82</x:v>
      </x:c>
      <x:c r="G741" s="6">
        <x:v>174.502485197815</x:v>
      </x:c>
      <x:c r="H741" t="s">
        <x:v>83</x:v>
      </x:c>
      <x:c r="I741" s="6">
        <x:v>27.2944204517166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22.326</x:v>
      </x:c>
      <x:c r="R741" s="8">
        <x:v>91404.757002475</x:v>
      </x:c>
      <x:c r="S741" s="12">
        <x:v>314783.016076999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227323</x:v>
      </x:c>
      <x:c r="B742" s="1">
        <x:v>43201.6396008102</x:v>
      </x:c>
      <x:c r="C742" s="6">
        <x:v>12.3990001316667</x:v>
      </x:c>
      <x:c r="D742" s="14" t="s">
        <x:v>77</x:v>
      </x:c>
      <x:c r="E742" s="15">
        <x:v>43194.5278059838</x:v>
      </x:c>
      <x:c r="F742" t="s">
        <x:v>82</x:v>
      </x:c>
      <x:c r="G742" s="6">
        <x:v>174.483605195741</x:v>
      </x:c>
      <x:c r="H742" t="s">
        <x:v>83</x:v>
      </x:c>
      <x:c r="I742" s="6">
        <x:v>27.2922619069586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22.328</x:v>
      </x:c>
      <x:c r="R742" s="8">
        <x:v>91402.3141473401</x:v>
      </x:c>
      <x:c r="S742" s="12">
        <x:v>314763.291349324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227331</x:v>
      </x:c>
      <x:c r="B743" s="1">
        <x:v>43201.6396127315</x:v>
      </x:c>
      <x:c r="C743" s="6">
        <x:v>12.4161511133333</x:v>
      </x:c>
      <x:c r="D743" s="14" t="s">
        <x:v>77</x:v>
      </x:c>
      <x:c r="E743" s="15">
        <x:v>43194.5278059838</x:v>
      </x:c>
      <x:c r="F743" t="s">
        <x:v>82</x:v>
      </x:c>
      <x:c r="G743" s="6">
        <x:v>174.43678906881</x:v>
      </x:c>
      <x:c r="H743" t="s">
        <x:v>83</x:v>
      </x:c>
      <x:c r="I743" s="6">
        <x:v>27.3013457921843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22.328</x:v>
      </x:c>
      <x:c r="R743" s="8">
        <x:v>91405.7178574806</x:v>
      </x:c>
      <x:c r="S743" s="12">
        <x:v>314792.7294382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227338</x:v>
      </x:c>
      <x:c r="B744" s="1">
        <x:v>43201.6396239236</x:v>
      </x:c>
      <x:c r="C744" s="6">
        <x:v>12.4322686666667</x:v>
      </x:c>
      <x:c r="D744" s="14" t="s">
        <x:v>77</x:v>
      </x:c>
      <x:c r="E744" s="15">
        <x:v>43194.5278059838</x:v>
      </x:c>
      <x:c r="F744" t="s">
        <x:v>82</x:v>
      </x:c>
      <x:c r="G744" s="6">
        <x:v>174.623156117616</x:v>
      </x:c>
      <x:c r="H744" t="s">
        <x:v>83</x:v>
      </x:c>
      <x:c r="I744" s="6">
        <x:v>27.288484456973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22.32</x:v>
      </x:c>
      <x:c r="R744" s="8">
        <x:v>91399.181098622</x:v>
      </x:c>
      <x:c r="S744" s="12">
        <x:v>314798.582465496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227349</x:v>
      </x:c>
      <x:c r="B745" s="1">
        <x:v>43201.6396356134</x:v>
      </x:c>
      <x:c r="C745" s="6">
        <x:v>12.449086255</x:v>
      </x:c>
      <x:c r="D745" s="14" t="s">
        <x:v>77</x:v>
      </x:c>
      <x:c r="E745" s="15">
        <x:v>43194.5278059838</x:v>
      </x:c>
      <x:c r="F745" t="s">
        <x:v>82</x:v>
      </x:c>
      <x:c r="G745" s="6">
        <x:v>174.544398845678</x:v>
      </x:c>
      <x:c r="H745" t="s">
        <x:v>83</x:v>
      </x:c>
      <x:c r="I745" s="6">
        <x:v>27.2921120080691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22.324</x:v>
      </x:c>
      <x:c r="R745" s="8">
        <x:v>91398.3668621165</x:v>
      </x:c>
      <x:c r="S745" s="12">
        <x:v>314797.540373799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227358</x:v>
      </x:c>
      <x:c r="B746" s="1">
        <x:v>43201.6396473727</x:v>
      </x:c>
      <x:c r="C746" s="6">
        <x:v>12.46605391</x:v>
      </x:c>
      <x:c r="D746" s="14" t="s">
        <x:v>77</x:v>
      </x:c>
      <x:c r="E746" s="15">
        <x:v>43194.5278059838</x:v>
      </x:c>
      <x:c r="F746" t="s">
        <x:v>82</x:v>
      </x:c>
      <x:c r="G746" s="6">
        <x:v>174.410978213918</x:v>
      </x:c>
      <x:c r="H746" t="s">
        <x:v>83</x:v>
      </x:c>
      <x:c r="I746" s="6">
        <x:v>27.3034443830261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22.329</x:v>
      </x:c>
      <x:c r="R746" s="8">
        <x:v>91401.2999120506</x:v>
      </x:c>
      <x:c r="S746" s="12">
        <x:v>314790.156112315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227372</x:v>
      </x:c>
      <x:c r="B747" s="1">
        <x:v>43201.6396587616</x:v>
      </x:c>
      <x:c r="C747" s="6">
        <x:v>12.48240479</x:v>
      </x:c>
      <x:c r="D747" s="14" t="s">
        <x:v>77</x:v>
      </x:c>
      <x:c r="E747" s="15">
        <x:v>43194.5278059838</x:v>
      </x:c>
      <x:c r="F747" t="s">
        <x:v>82</x:v>
      </x:c>
      <x:c r="G747" s="6">
        <x:v>174.388734054382</x:v>
      </x:c>
      <x:c r="H747" t="s">
        <x:v>83</x:v>
      </x:c>
      <x:c r="I747" s="6">
        <x:v>27.3077614883118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22.329</x:v>
      </x:c>
      <x:c r="R747" s="8">
        <x:v>91401.7325859787</x:v>
      </x:c>
      <x:c r="S747" s="12">
        <x:v>314791.324763322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227381</x:v>
      </x:c>
      <x:c r="B748" s="1">
        <x:v>43201.6396701736</x:v>
      </x:c>
      <x:c r="C748" s="6">
        <x:v>12.49887243</x:v>
      </x:c>
      <x:c r="D748" s="14" t="s">
        <x:v>77</x:v>
      </x:c>
      <x:c r="E748" s="15">
        <x:v>43194.5278059838</x:v>
      </x:c>
      <x:c r="F748" t="s">
        <x:v>82</x:v>
      </x:c>
      <x:c r="G748" s="6">
        <x:v>174.417035571456</x:v>
      </x:c>
      <x:c r="H748" t="s">
        <x:v>83</x:v>
      </x:c>
      <x:c r="I748" s="6">
        <x:v>27.3109993209205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22.326</x:v>
      </x:c>
      <x:c r="R748" s="8">
        <x:v>91397.1695417162</x:v>
      </x:c>
      <x:c r="S748" s="12">
        <x:v>314790.565183745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227389</x:v>
      </x:c>
      <x:c r="B749" s="1">
        <x:v>43201.6396820949</x:v>
      </x:c>
      <x:c r="C749" s="6">
        <x:v>12.516056775</x:v>
      </x:c>
      <x:c r="D749" s="14" t="s">
        <x:v>77</x:v>
      </x:c>
      <x:c r="E749" s="15">
        <x:v>43194.5278059838</x:v>
      </x:c>
      <x:c r="F749" t="s">
        <x:v>82</x:v>
      </x:c>
      <x:c r="G749" s="6">
        <x:v>174.54891120143</x:v>
      </x:c>
      <x:c r="H749" t="s">
        <x:v>83</x:v>
      </x:c>
      <x:c r="I749" s="6">
        <x:v>27.2970586749716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22.322</x:v>
      </x:c>
      <x:c r="R749" s="8">
        <x:v>91402.6419918938</x:v>
      </x:c>
      <x:c r="S749" s="12">
        <x:v>314785.855644456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227399</x:v>
      </x:c>
      <x:c r="B750" s="1">
        <x:v>43201.6396938657</x:v>
      </x:c>
      <x:c r="C750" s="6">
        <x:v>12.532991045</x:v>
      </x:c>
      <x:c r="D750" s="14" t="s">
        <x:v>77</x:v>
      </x:c>
      <x:c r="E750" s="15">
        <x:v>43194.5278059838</x:v>
      </x:c>
      <x:c r="F750" t="s">
        <x:v>82</x:v>
      </x:c>
      <x:c r="G750" s="6">
        <x:v>174.449791106536</x:v>
      </x:c>
      <x:c r="H750" t="s">
        <x:v>83</x:v>
      </x:c>
      <x:c r="I750" s="6">
        <x:v>27.3046435783817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22.326</x:v>
      </x:c>
      <x:c r="R750" s="8">
        <x:v>91395.6129567716</x:v>
      </x:c>
      <x:c r="S750" s="12">
        <x:v>314795.667766094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227408</x:v>
      </x:c>
      <x:c r="B751" s="1">
        <x:v>43201.6397052894</x:v>
      </x:c>
      <x:c r="C751" s="6">
        <x:v>12.5494086166667</x:v>
      </x:c>
      <x:c r="D751" s="14" t="s">
        <x:v>77</x:v>
      </x:c>
      <x:c r="E751" s="15">
        <x:v>43194.5278059838</x:v>
      </x:c>
      <x:c r="F751" t="s">
        <x:v>82</x:v>
      </x:c>
      <x:c r="G751" s="6">
        <x:v>174.550412014795</x:v>
      </x:c>
      <x:c r="H751" t="s">
        <x:v>83</x:v>
      </x:c>
      <x:c r="I751" s="6">
        <x:v>27.2880347608298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22.325</x:v>
      </x:c>
      <x:c r="R751" s="8">
        <x:v>91406.4293758831</x:v>
      </x:c>
      <x:c r="S751" s="12">
        <x:v>314784.855298996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227418</x:v>
      </x:c>
      <x:c r="B752" s="1">
        <x:v>43201.6397165509</x:v>
      </x:c>
      <x:c r="C752" s="6">
        <x:v>12.5656761783333</x:v>
      </x:c>
      <x:c r="D752" s="14" t="s">
        <x:v>77</x:v>
      </x:c>
      <x:c r="E752" s="15">
        <x:v>43194.5278059838</x:v>
      </x:c>
      <x:c r="F752" t="s">
        <x:v>82</x:v>
      </x:c>
      <x:c r="G752" s="6">
        <x:v>174.571898019844</x:v>
      </x:c>
      <x:c r="H752" t="s">
        <x:v>83</x:v>
      </x:c>
      <x:c r="I752" s="6">
        <x:v>27.283867579431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22.325</x:v>
      </x:c>
      <x:c r="R752" s="8">
        <x:v>91392.6564631825</x:v>
      </x:c>
      <x:c r="S752" s="12">
        <x:v>314795.712257357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227429</x:v>
      </x:c>
      <x:c r="B753" s="1">
        <x:v>43201.6397286227</x:v>
      </x:c>
      <x:c r="C753" s="6">
        <x:v>12.5830271916667</x:v>
      </x:c>
      <x:c r="D753" s="14" t="s">
        <x:v>77</x:v>
      </x:c>
      <x:c r="E753" s="15">
        <x:v>43194.5278059838</x:v>
      </x:c>
      <x:c r="F753" t="s">
        <x:v>82</x:v>
      </x:c>
      <x:c r="G753" s="6">
        <x:v>174.516295016674</x:v>
      </x:c>
      <x:c r="H753" t="s">
        <x:v>83</x:v>
      </x:c>
      <x:c r="I753" s="6">
        <x:v>27.3033844232696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22.322</x:v>
      </x:c>
      <x:c r="R753" s="8">
        <x:v>91393.8885761499</x:v>
      </x:c>
      <x:c r="S753" s="12">
        <x:v>314794.244895362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227443</x:v>
      </x:c>
      <x:c r="B754" s="1">
        <x:v>43201.6397398958</x:v>
      </x:c>
      <x:c r="C754" s="6">
        <x:v>12.59924472</x:v>
      </x:c>
      <x:c r="D754" s="14" t="s">
        <x:v>77</x:v>
      </x:c>
      <x:c r="E754" s="15">
        <x:v>43194.5278059838</x:v>
      </x:c>
      <x:c r="F754" t="s">
        <x:v>82</x:v>
      </x:c>
      <x:c r="G754" s="6">
        <x:v>174.541771112423</x:v>
      </x:c>
      <x:c r="H754" t="s">
        <x:v>83</x:v>
      </x:c>
      <x:c r="I754" s="6">
        <x:v>27.2926216643223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22.324</x:v>
      </x:c>
      <x:c r="R754" s="8">
        <x:v>91397.7480251769</x:v>
      </x:c>
      <x:c r="S754" s="12">
        <x:v>314782.104011523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227447</x:v>
      </x:c>
      <x:c r="B755" s="1">
        <x:v>43201.6397511921</x:v>
      </x:c>
      <x:c r="C755" s="6">
        <x:v>12.6155456466667</x:v>
      </x:c>
      <x:c r="D755" s="14" t="s">
        <x:v>77</x:v>
      </x:c>
      <x:c r="E755" s="15">
        <x:v>43194.5278059838</x:v>
      </x:c>
      <x:c r="F755" t="s">
        <x:v>82</x:v>
      </x:c>
      <x:c r="G755" s="6">
        <x:v>174.561989099576</x:v>
      </x:c>
      <x:c r="H755" t="s">
        <x:v>83</x:v>
      </x:c>
      <x:c r="I755" s="6">
        <x:v>27.2828782493557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22.326</x:v>
      </x:c>
      <x:c r="R755" s="8">
        <x:v>91390.6684327865</x:v>
      </x:c>
      <x:c r="S755" s="12">
        <x:v>314787.351678225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227457</x:v>
      </x:c>
      <x:c r="B756" s="1">
        <x:v>43201.6397628472</x:v>
      </x:c>
      <x:c r="C756" s="6">
        <x:v>12.6323299533333</x:v>
      </x:c>
      <x:c r="D756" s="14" t="s">
        <x:v>77</x:v>
      </x:c>
      <x:c r="E756" s="15">
        <x:v>43194.5278059838</x:v>
      </x:c>
      <x:c r="F756" t="s">
        <x:v>82</x:v>
      </x:c>
      <x:c r="G756" s="6">
        <x:v>174.580464241553</x:v>
      </x:c>
      <x:c r="H756" t="s">
        <x:v>83</x:v>
      </x:c>
      <x:c r="I756" s="6">
        <x:v>27.2938508356042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22.321</x:v>
      </x:c>
      <x:c r="R756" s="8">
        <x:v>91391.8872549043</x:v>
      </x:c>
      <x:c r="S756" s="12">
        <x:v>314803.575818778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227471</x:v>
      </x:c>
      <x:c r="B757" s="1">
        <x:v>43201.6397745023</x:v>
      </x:c>
      <x:c r="C757" s="6">
        <x:v>12.649114235</x:v>
      </x:c>
      <x:c r="D757" s="14" t="s">
        <x:v>77</x:v>
      </x:c>
      <x:c r="E757" s="15">
        <x:v>43194.5278059838</x:v>
      </x:c>
      <x:c r="F757" t="s">
        <x:v>82</x:v>
      </x:c>
      <x:c r="G757" s="6">
        <x:v>174.505757913043</x:v>
      </x:c>
      <x:c r="H757" t="s">
        <x:v>83</x:v>
      </x:c>
      <x:c r="I757" s="6">
        <x:v>27.2996069607666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22.324</x:v>
      </x:c>
      <x:c r="R757" s="8">
        <x:v>91393.2287609511</x:v>
      </x:c>
      <x:c r="S757" s="12">
        <x:v>314794.518941232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227481</x:v>
      </x:c>
      <x:c r="B758" s="1">
        <x:v>43201.6397859954</x:v>
      </x:c>
      <x:c r="C758" s="6">
        <x:v>12.6656818633333</x:v>
      </x:c>
      <x:c r="D758" s="14" t="s">
        <x:v>77</x:v>
      </x:c>
      <x:c r="E758" s="15">
        <x:v>43194.5278059838</x:v>
      </x:c>
      <x:c r="F758" t="s">
        <x:v>82</x:v>
      </x:c>
      <x:c r="G758" s="6">
        <x:v>174.520595472054</x:v>
      </x:c>
      <x:c r="H758" t="s">
        <x:v>83</x:v>
      </x:c>
      <x:c r="I758" s="6">
        <x:v>27.2967288969512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22.324</x:v>
      </x:c>
      <x:c r="R758" s="8">
        <x:v>91385.3951176169</x:v>
      </x:c>
      <x:c r="S758" s="12">
        <x:v>314796.317395798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227490</x:v>
      </x:c>
      <x:c r="B759" s="1">
        <x:v>43201.6397975694</x:v>
      </x:c>
      <x:c r="C759" s="6">
        <x:v>12.6823494416667</x:v>
      </x:c>
      <x:c r="D759" s="14" t="s">
        <x:v>77</x:v>
      </x:c>
      <x:c r="E759" s="15">
        <x:v>43194.5278059838</x:v>
      </x:c>
      <x:c r="F759" t="s">
        <x:v>82</x:v>
      </x:c>
      <x:c r="G759" s="6">
        <x:v>174.551369771183</x:v>
      </x:c>
      <x:c r="H759" t="s">
        <x:v>83</x:v>
      </x:c>
      <x:c r="I759" s="6">
        <x:v>27.2936709568521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22.323</x:v>
      </x:c>
      <x:c r="R759" s="8">
        <x:v>91386.7418371249</x:v>
      </x:c>
      <x:c r="S759" s="12">
        <x:v>314786.835216806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227504</x:v>
      </x:c>
      <x:c r="B760" s="1">
        <x:v>43201.6398092245</x:v>
      </x:c>
      <x:c r="C760" s="6">
        <x:v>12.699083725</x:v>
      </x:c>
      <x:c r="D760" s="14" t="s">
        <x:v>77</x:v>
      </x:c>
      <x:c r="E760" s="15">
        <x:v>43194.5278059838</x:v>
      </x:c>
      <x:c r="F760" t="s">
        <x:v>82</x:v>
      </x:c>
      <x:c r="G760" s="6">
        <x:v>174.605975645615</x:v>
      </x:c>
      <x:c r="H760" t="s">
        <x:v>83</x:v>
      </x:c>
      <x:c r="I760" s="6">
        <x:v>27.2889041734284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22.321</x:v>
      </x:c>
      <x:c r="R760" s="8">
        <x:v>91384.0295709546</x:v>
      </x:c>
      <x:c r="S760" s="12">
        <x:v>314781.190944853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227507</x:v>
      </x:c>
      <x:c r="B761" s="1">
        <x:v>43201.6398206366</x:v>
      </x:c>
      <x:c r="C761" s="6">
        <x:v>12.7155179783333</x:v>
      </x:c>
      <x:c r="D761" s="14" t="s">
        <x:v>77</x:v>
      </x:c>
      <x:c r="E761" s="15">
        <x:v>43194.5278059838</x:v>
      </x:c>
      <x:c r="F761" t="s">
        <x:v>82</x:v>
      </x:c>
      <x:c r="G761" s="6">
        <x:v>174.570260256982</x:v>
      </x:c>
      <x:c r="H761" t="s">
        <x:v>83</x:v>
      </x:c>
      <x:c r="I761" s="6">
        <x:v>27.2958295025151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22.321</x:v>
      </x:c>
      <x:c r="R761" s="8">
        <x:v>91375.5001089063</x:v>
      </x:c>
      <x:c r="S761" s="12">
        <x:v>314775.207866705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227522</x:v>
      </x:c>
      <x:c r="B762" s="1">
        <x:v>43201.6398324074</x:v>
      </x:c>
      <x:c r="C762" s="6">
        <x:v>12.7324856233333</x:v>
      </x:c>
      <x:c r="D762" s="14" t="s">
        <x:v>77</x:v>
      </x:c>
      <x:c r="E762" s="15">
        <x:v>43194.5278059838</x:v>
      </x:c>
      <x:c r="F762" t="s">
        <x:v>82</x:v>
      </x:c>
      <x:c r="G762" s="6">
        <x:v>174.551848369069</x:v>
      </x:c>
      <x:c r="H762" t="s">
        <x:v>83</x:v>
      </x:c>
      <x:c r="I762" s="6">
        <x:v>27.2964890584117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22.322</x:v>
      </x:c>
      <x:c r="R762" s="8">
        <x:v>91384.8331193621</x:v>
      </x:c>
      <x:c r="S762" s="12">
        <x:v>314794.080255681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227534</x:v>
      </x:c>
      <x:c r="B763" s="1">
        <x:v>43201.6398440625</x:v>
      </x:c>
      <x:c r="C763" s="6">
        <x:v>12.74926987</x:v>
      </x:c>
      <x:c r="D763" s="14" t="s">
        <x:v>77</x:v>
      </x:c>
      <x:c r="E763" s="15">
        <x:v>43194.5278059838</x:v>
      </x:c>
      <x:c r="F763" t="s">
        <x:v>82</x:v>
      </x:c>
      <x:c r="G763" s="6">
        <x:v>174.611884406961</x:v>
      </x:c>
      <x:c r="H763" t="s">
        <x:v>83</x:v>
      </x:c>
      <x:c r="I763" s="6">
        <x:v>27.293581017479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22.319</x:v>
      </x:c>
      <x:c r="R763" s="8">
        <x:v>91371.5731073563</x:v>
      </x:c>
      <x:c r="S763" s="12">
        <x:v>314791.483553175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227539</x:v>
      </x:c>
      <x:c r="B764" s="1">
        <x:v>43201.6398553588</x:v>
      </x:c>
      <x:c r="C764" s="6">
        <x:v>12.7655541383333</x:v>
      </x:c>
      <x:c r="D764" s="14" t="s">
        <x:v>77</x:v>
      </x:c>
      <x:c r="E764" s="15">
        <x:v>43194.5278059838</x:v>
      </x:c>
      <x:c r="F764" t="s">
        <x:v>82</x:v>
      </x:c>
      <x:c r="G764" s="6">
        <x:v>174.645715698292</x:v>
      </x:c>
      <x:c r="H764" t="s">
        <x:v>83</x:v>
      </x:c>
      <x:c r="I764" s="6">
        <x:v>27.281199386864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22.321</x:v>
      </x:c>
      <x:c r="R764" s="8">
        <x:v>91368.4780884333</x:v>
      </x:c>
      <x:c r="S764" s="12">
        <x:v>314776.754554112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227548</x:v>
      </x:c>
      <x:c r="B765" s="1">
        <x:v>43201.6398671296</x:v>
      </x:c>
      <x:c r="C765" s="6">
        <x:v>12.7825050766667</x:v>
      </x:c>
      <x:c r="D765" s="14" t="s">
        <x:v>77</x:v>
      </x:c>
      <x:c r="E765" s="15">
        <x:v>43194.5278059838</x:v>
      </x:c>
      <x:c r="F765" t="s">
        <x:v>82</x:v>
      </x:c>
      <x:c r="G765" s="6">
        <x:v>174.633396489428</x:v>
      </x:c>
      <x:c r="H765" t="s">
        <x:v>83</x:v>
      </x:c>
      <x:c r="I765" s="6">
        <x:v>27.2923218665164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22.318</x:v>
      </x:c>
      <x:c r="R765" s="8">
        <x:v>91366.8409201351</x:v>
      </x:c>
      <x:c r="S765" s="12">
        <x:v>314776.880942204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227559</x:v>
      </x:c>
      <x:c r="B766" s="1">
        <x:v>43201.6398786227</x:v>
      </x:c>
      <x:c r="C766" s="6">
        <x:v>12.799056045</x:v>
      </x:c>
      <x:c r="D766" s="14" t="s">
        <x:v>77</x:v>
      </x:c>
      <x:c r="E766" s="15">
        <x:v>43194.5278059838</x:v>
      </x:c>
      <x:c r="F766" t="s">
        <x:v>82</x:v>
      </x:c>
      <x:c r="G766" s="6">
        <x:v>174.574339632915</x:v>
      </x:c>
      <x:c r="H766" t="s">
        <x:v>83</x:v>
      </x:c>
      <x:c r="I766" s="6">
        <x:v>27.3066822114702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22.317</x:v>
      </x:c>
      <x:c r="R766" s="8">
        <x:v>91360.4435124858</x:v>
      </x:c>
      <x:c r="S766" s="12">
        <x:v>314775.663740549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227569</x:v>
      </x:c>
      <x:c r="B767" s="1">
        <x:v>43201.639890162</x:v>
      </x:c>
      <x:c r="C767" s="6">
        <x:v>12.8156569666667</x:v>
      </x:c>
      <x:c r="D767" s="14" t="s">
        <x:v>77</x:v>
      </x:c>
      <x:c r="E767" s="15">
        <x:v>43194.5278059838</x:v>
      </x:c>
      <x:c r="F767" t="s">
        <x:v>82</x:v>
      </x:c>
      <x:c r="G767" s="6">
        <x:v>174.573831386992</x:v>
      </x:c>
      <x:c r="H767" t="s">
        <x:v>83</x:v>
      </x:c>
      <x:c r="I767" s="6">
        <x:v>27.2980480092269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22.32</x:v>
      </x:c>
      <x:c r="R767" s="8">
        <x:v>91360.0286493405</x:v>
      </x:c>
      <x:c r="S767" s="12">
        <x:v>314794.294741498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227579</x:v>
      </x:c>
      <x:c r="B768" s="1">
        <x:v>43201.6399020023</x:v>
      </x:c>
      <x:c r="C768" s="6">
        <x:v>12.8327245966667</x:v>
      </x:c>
      <x:c r="D768" s="14" t="s">
        <x:v>77</x:v>
      </x:c>
      <x:c r="E768" s="15">
        <x:v>43194.5278059838</x:v>
      </x:c>
      <x:c r="F768" t="s">
        <x:v>82</x:v>
      </x:c>
      <x:c r="G768" s="6">
        <x:v>174.594720347926</x:v>
      </x:c>
      <x:c r="H768" t="s">
        <x:v>83</x:v>
      </x:c>
      <x:c r="I768" s="6">
        <x:v>27.2969087758675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22.319</x:v>
      </x:c>
      <x:c r="R768" s="8">
        <x:v>91361.6748109485</x:v>
      </x:c>
      <x:c r="S768" s="12">
        <x:v>314786.879676639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227593</x:v>
      </x:c>
      <x:c r="B769" s="1">
        <x:v>43201.6399138079</x:v>
      </x:c>
      <x:c r="C769" s="6">
        <x:v>12.8497089</x:v>
      </x:c>
      <x:c r="D769" s="14" t="s">
        <x:v>77</x:v>
      </x:c>
      <x:c r="E769" s="15">
        <x:v>43194.5278059838</x:v>
      </x:c>
      <x:c r="F769" t="s">
        <x:v>82</x:v>
      </x:c>
      <x:c r="G769" s="6">
        <x:v>174.59130290273</x:v>
      </x:c>
      <x:c r="H769" t="s">
        <x:v>83</x:v>
      </x:c>
      <x:c r="I769" s="6">
        <x:v>27.2946602901084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22.32</x:v>
      </x:c>
      <x:c r="R769" s="8">
        <x:v>91357.0405457411</x:v>
      </x:c>
      <x:c r="S769" s="12">
        <x:v>314781.683197787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227603</x:v>
      </x:c>
      <x:c r="B770" s="1">
        <x:v>43201.6399253125</x:v>
      </x:c>
      <x:c r="C770" s="6">
        <x:v>12.8662431866667</x:v>
      </x:c>
      <x:c r="D770" s="14" t="s">
        <x:v>77</x:v>
      </x:c>
      <x:c r="E770" s="15">
        <x:v>43194.5278059838</x:v>
      </x:c>
      <x:c r="F770" t="s">
        <x:v>82</x:v>
      </x:c>
      <x:c r="G770" s="6">
        <x:v>174.607431899914</x:v>
      </x:c>
      <x:c r="H770" t="s">
        <x:v>83</x:v>
      </x:c>
      <x:c r="I770" s="6">
        <x:v>27.3002665174058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22.317</x:v>
      </x:c>
      <x:c r="R770" s="8">
        <x:v>91356.7221457583</x:v>
      </x:c>
      <x:c r="S770" s="12">
        <x:v>314789.124200302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227609</x:v>
      </x:c>
      <x:c r="B771" s="1">
        <x:v>43201.6399364583</x:v>
      </x:c>
      <x:c r="C771" s="6">
        <x:v>12.8823107533333</x:v>
      </x:c>
      <x:c r="D771" s="14" t="s">
        <x:v>77</x:v>
      </x:c>
      <x:c r="E771" s="15">
        <x:v>43194.5278059838</x:v>
      </x:c>
      <x:c r="F771" t="s">
        <x:v>82</x:v>
      </x:c>
      <x:c r="G771" s="6">
        <x:v>174.638688492549</x:v>
      </x:c>
      <x:c r="H771" t="s">
        <x:v>83</x:v>
      </x:c>
      <x:c r="I771" s="6">
        <x:v>27.2971186346153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22.316</x:v>
      </x:c>
      <x:c r="R771" s="8">
        <x:v>91357.9097428756</x:v>
      </x:c>
      <x:c r="S771" s="12">
        <x:v>314787.133546795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227619</x:v>
      </x:c>
      <x:c r="B772" s="1">
        <x:v>43201.6399481134</x:v>
      </x:c>
      <x:c r="C772" s="6">
        <x:v>12.899128375</x:v>
      </x:c>
      <x:c r="D772" s="14" t="s">
        <x:v>77</x:v>
      </x:c>
      <x:c r="E772" s="15">
        <x:v>43194.5278059838</x:v>
      </x:c>
      <x:c r="F772" t="s">
        <x:v>82</x:v>
      </x:c>
      <x:c r="G772" s="6">
        <x:v>174.570908692656</x:v>
      </x:c>
      <x:c r="H772" t="s">
        <x:v>83</x:v>
      </x:c>
      <x:c r="I772" s="6">
        <x:v>27.3015256713479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22.319</x:v>
      </x:c>
      <x:c r="R772" s="8">
        <x:v>91345.7617514906</x:v>
      </x:c>
      <x:c r="S772" s="12">
        <x:v>314778.102955349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227634</x:v>
      </x:c>
      <x:c r="B773" s="1">
        <x:v>43201.6399595255</x:v>
      </x:c>
      <x:c r="C773" s="6">
        <x:v>12.9155459366667</x:v>
      </x:c>
      <x:c r="D773" s="14" t="s">
        <x:v>77</x:v>
      </x:c>
      <x:c r="E773" s="15">
        <x:v>43194.5278059838</x:v>
      </x:c>
      <x:c r="F773" t="s">
        <x:v>82</x:v>
      </x:c>
      <x:c r="G773" s="6">
        <x:v>174.671170017178</x:v>
      </x:c>
      <x:c r="H773" t="s">
        <x:v>83</x:v>
      </x:c>
      <x:c r="I773" s="6">
        <x:v>27.2908228778915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22.316</x:v>
      </x:c>
      <x:c r="R773" s="8">
        <x:v>91346.3336667923</x:v>
      </x:c>
      <x:c r="S773" s="12">
        <x:v>314790.965090015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227645</x:v>
      </x:c>
      <x:c r="B774" s="1">
        <x:v>43201.6399712153</x:v>
      </x:c>
      <x:c r="C774" s="6">
        <x:v>12.93238024</x:v>
      </x:c>
      <x:c r="D774" s="14" t="s">
        <x:v>77</x:v>
      </x:c>
      <x:c r="E774" s="15">
        <x:v>43194.5278059838</x:v>
      </x:c>
      <x:c r="F774" t="s">
        <x:v>82</x:v>
      </x:c>
      <x:c r="G774" s="6">
        <x:v>174.658641033513</x:v>
      </x:c>
      <x:c r="H774" t="s">
        <x:v>83</x:v>
      </x:c>
      <x:c r="I774" s="6">
        <x:v>27.2932512398002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22.316</x:v>
      </x:c>
      <x:c r="R774" s="8">
        <x:v>91340.1315967605</x:v>
      </x:c>
      <x:c r="S774" s="12">
        <x:v>314776.948366521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227652</x:v>
      </x:c>
      <x:c r="B775" s="1">
        <x:v>43201.6399830208</x:v>
      </x:c>
      <x:c r="C775" s="6">
        <x:v>12.94939786</x:v>
      </x:c>
      <x:c r="D775" s="14" t="s">
        <x:v>77</x:v>
      </x:c>
      <x:c r="E775" s="15">
        <x:v>43194.5278059838</x:v>
      </x:c>
      <x:c r="F775" t="s">
        <x:v>82</x:v>
      </x:c>
      <x:c r="G775" s="6">
        <x:v>174.678785456013</x:v>
      </x:c>
      <x:c r="H775" t="s">
        <x:v>83</x:v>
      </x:c>
      <x:c r="I775" s="6">
        <x:v>27.2951699467485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22.314</x:v>
      </x:c>
      <x:c r="R775" s="8">
        <x:v>91341.2808481521</x:v>
      </x:c>
      <x:c r="S775" s="12">
        <x:v>314779.428278391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227663</x:v>
      </x:c>
      <x:c r="B776" s="1">
        <x:v>43201.6399948264</x:v>
      </x:c>
      <x:c r="C776" s="6">
        <x:v>12.96636555</x:v>
      </x:c>
      <x:c r="D776" s="14" t="s">
        <x:v>77</x:v>
      </x:c>
      <x:c r="E776" s="15">
        <x:v>43194.5278059838</x:v>
      </x:c>
      <x:c r="F776" t="s">
        <x:v>82</x:v>
      </x:c>
      <x:c r="G776" s="6">
        <x:v>174.754986380362</x:v>
      </x:c>
      <x:c r="H776" t="s">
        <x:v>83</x:v>
      </x:c>
      <x:c r="I776" s="6">
        <x:v>27.292052048515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22.31</x:v>
      </x:c>
      <x:c r="R776" s="8">
        <x:v>91341.7879318592</x:v>
      </x:c>
      <x:c r="S776" s="12">
        <x:v>314799.687074372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227674</x:v>
      </x:c>
      <x:c r="B777" s="1">
        <x:v>43201.6400060532</x:v>
      </x:c>
      <x:c r="C777" s="6">
        <x:v>12.9825497266667</x:v>
      </x:c>
      <x:c r="D777" s="14" t="s">
        <x:v>77</x:v>
      </x:c>
      <x:c r="E777" s="15">
        <x:v>43194.5278059838</x:v>
      </x:c>
      <x:c r="F777" t="s">
        <x:v>82</x:v>
      </x:c>
      <x:c r="G777" s="6">
        <x:v>174.605282406085</x:v>
      </x:c>
      <x:c r="H777" t="s">
        <x:v>83</x:v>
      </x:c>
      <x:c r="I777" s="6">
        <x:v>27.3035942824222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22.316</x:v>
      </x:c>
      <x:c r="R777" s="8">
        <x:v>91330.8578145226</x:v>
      </x:c>
      <x:c r="S777" s="12">
        <x:v>314780.284664077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227678</x:v>
      </x:c>
      <x:c r="B778" s="1">
        <x:v>43201.6400180556</x:v>
      </x:c>
      <x:c r="C778" s="6">
        <x:v>12.99983406</x:v>
      </x:c>
      <x:c r="D778" s="14" t="s">
        <x:v>77</x:v>
      </x:c>
      <x:c r="E778" s="15">
        <x:v>43194.5278059838</x:v>
      </x:c>
      <x:c r="F778" t="s">
        <x:v>82</x:v>
      </x:c>
      <x:c r="G778" s="6">
        <x:v>174.713284830289</x:v>
      </x:c>
      <x:c r="H778" t="s">
        <x:v>83</x:v>
      </x:c>
      <x:c r="I778" s="6">
        <x:v>27.288484456973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22.314</x:v>
      </x:c>
      <x:c r="R778" s="8">
        <x:v>91340.893123287</x:v>
      </x:c>
      <x:c r="S778" s="12">
        <x:v>314784.511410587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227692</x:v>
      </x:c>
      <x:c r="B779" s="1">
        <x:v>43201.6400293171</x:v>
      </x:c>
      <x:c r="C779" s="6">
        <x:v>13.0160183166667</x:v>
      </x:c>
      <x:c r="D779" s="14" t="s">
        <x:v>77</x:v>
      </x:c>
      <x:c r="E779" s="15">
        <x:v>43194.5278059838</x:v>
      </x:c>
      <x:c r="F779" t="s">
        <x:v>82</x:v>
      </x:c>
      <x:c r="G779" s="6">
        <x:v>174.677220688725</x:v>
      </x:c>
      <x:c r="H779" t="s">
        <x:v>83</x:v>
      </x:c>
      <x:c r="I779" s="6">
        <x:v>27.292561704759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22.315</x:v>
      </x:c>
      <x:c r="R779" s="8">
        <x:v>91331.1230683631</x:v>
      </x:c>
      <x:c r="S779" s="12">
        <x:v>314794.503535778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227704</x:v>
      </x:c>
      <x:c r="B780" s="1">
        <x:v>43201.6400409722</x:v>
      </x:c>
      <x:c r="C780" s="6">
        <x:v>13.0328192116667</x:v>
      </x:c>
      <x:c r="D780" s="14" t="s">
        <x:v>77</x:v>
      </x:c>
      <x:c r="E780" s="15">
        <x:v>43194.5278059838</x:v>
      </x:c>
      <x:c r="F780" t="s">
        <x:v>82</x:v>
      </x:c>
      <x:c r="G780" s="6">
        <x:v>174.657007289732</x:v>
      </x:c>
      <x:c r="H780" t="s">
        <x:v>83</x:v>
      </x:c>
      <x:c r="I780" s="6">
        <x:v>27.3052131963259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22.312</x:v>
      </x:c>
      <x:c r="R780" s="8">
        <x:v>91324.352545298</x:v>
      </x:c>
      <x:c r="S780" s="12">
        <x:v>314780.176499054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227707</x:v>
      </x:c>
      <x:c r="B781" s="1">
        <x:v>43201.6400526273</x:v>
      </x:c>
      <x:c r="C781" s="6">
        <x:v>13.0496035183333</x:v>
      </x:c>
      <x:c r="D781" s="14" t="s">
        <x:v>77</x:v>
      </x:c>
      <x:c r="E781" s="15">
        <x:v>43194.5278059838</x:v>
      </x:c>
      <x:c r="F781" t="s">
        <x:v>82</x:v>
      </x:c>
      <x:c r="G781" s="6">
        <x:v>174.696749160709</x:v>
      </x:c>
      <x:c r="H781" t="s">
        <x:v>83</x:v>
      </x:c>
      <x:c r="I781" s="6">
        <x:v>27.2946003305087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22.313</x:v>
      </x:c>
      <x:c r="R781" s="8">
        <x:v>91326.0393310042</x:v>
      </x:c>
      <x:c r="S781" s="12">
        <x:v>314780.342406671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227723</x:v>
      </x:c>
      <x:c r="B782" s="1">
        <x:v>43201.6400642708</x:v>
      </x:c>
      <x:c r="C782" s="6">
        <x:v>13.0663711416667</x:v>
      </x:c>
      <x:c r="D782" s="14" t="s">
        <x:v>77</x:v>
      </x:c>
      <x:c r="E782" s="15">
        <x:v>43194.5278059838</x:v>
      </x:c>
      <x:c r="F782" t="s">
        <x:v>82</x:v>
      </x:c>
      <x:c r="G782" s="6">
        <x:v>174.711892405894</x:v>
      </x:c>
      <x:c r="H782" t="s">
        <x:v>83</x:v>
      </x:c>
      <x:c r="I782" s="6">
        <x:v>27.2887542746885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22.314</x:v>
      </x:c>
      <x:c r="R782" s="8">
        <x:v>91317.2184987492</x:v>
      </x:c>
      <x:c r="S782" s="12">
        <x:v>314770.598943169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227731</x:v>
      </x:c>
      <x:c r="B783" s="1">
        <x:v>43201.6400753125</x:v>
      </x:c>
      <x:c r="C783" s="6">
        <x:v>13.0822720516667</x:v>
      </x:c>
      <x:c r="D783" s="14" t="s">
        <x:v>77</x:v>
      </x:c>
      <x:c r="E783" s="15">
        <x:v>43194.5278059838</x:v>
      </x:c>
      <x:c r="F783" t="s">
        <x:v>82</x:v>
      </x:c>
      <x:c r="G783" s="6">
        <x:v>174.818022900602</x:v>
      </x:c>
      <x:c r="H783" t="s">
        <x:v>83</x:v>
      </x:c>
      <x:c r="I783" s="6">
        <x:v>27.2856663621342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22.308</x:v>
      </x:c>
      <x:c r="R783" s="8">
        <x:v>91312.5601892955</x:v>
      </x:c>
      <x:c r="S783" s="12">
        <x:v>314773.500759963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227741</x:v>
      </x:c>
      <x:c r="B784" s="1">
        <x:v>43201.6400868866</x:v>
      </x:c>
      <x:c r="C784" s="6">
        <x:v>13.0989230066667</x:v>
      </x:c>
      <x:c r="D784" s="14" t="s">
        <x:v>77</x:v>
      </x:c>
      <x:c r="E784" s="15">
        <x:v>43194.5278059838</x:v>
      </x:c>
      <x:c r="F784" t="s">
        <x:v>82</x:v>
      </x:c>
      <x:c r="G784" s="6">
        <x:v>174.631590234927</x:v>
      </x:c>
      <x:c r="H784" t="s">
        <x:v>83</x:v>
      </x:c>
      <x:c r="I784" s="6">
        <x:v>27.3014057519044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22.315</x:v>
      </x:c>
      <x:c r="R784" s="8">
        <x:v>91319.9413489628</x:v>
      </x:c>
      <x:c r="S784" s="12">
        <x:v>314776.069917002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227756</x:v>
      </x:c>
      <x:c r="B785" s="1">
        <x:v>43201.6400989236</x:v>
      </x:c>
      <x:c r="C785" s="6">
        <x:v>13.116240645</x:v>
      </x:c>
      <x:c r="D785" s="14" t="s">
        <x:v>77</x:v>
      </x:c>
      <x:c r="E785" s="15">
        <x:v>43194.5278059838</x:v>
      </x:c>
      <x:c r="F785" t="s">
        <x:v>82</x:v>
      </x:c>
      <x:c r="G785" s="6">
        <x:v>174.762047751046</x:v>
      </x:c>
      <x:c r="H785" t="s">
        <x:v>83</x:v>
      </x:c>
      <x:c r="I785" s="6">
        <x:v>27.3052431762203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22.305</x:v>
      </x:c>
      <x:c r="R785" s="8">
        <x:v>91309.2386989525</x:v>
      </x:c>
      <x:c r="S785" s="12">
        <x:v>314785.627692713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227757</x:v>
      </x:c>
      <x:c r="B786" s="1">
        <x:v>43201.6401101505</x:v>
      </x:c>
      <x:c r="C786" s="6">
        <x:v>13.13245822</x:v>
      </x:c>
      <x:c r="D786" s="14" t="s">
        <x:v>77</x:v>
      </x:c>
      <x:c r="E786" s="15">
        <x:v>43194.5278059838</x:v>
      </x:c>
      <x:c r="F786" t="s">
        <x:v>82</x:v>
      </x:c>
      <x:c r="G786" s="6">
        <x:v>174.712603574179</x:v>
      </x:c>
      <x:c r="H786" t="s">
        <x:v>83</x:v>
      </x:c>
      <x:c r="I786" s="6">
        <x:v>27.3031745641301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22.309</x:v>
      </x:c>
      <x:c r="R786" s="8">
        <x:v>91319.4751545838</x:v>
      </x:c>
      <x:c r="S786" s="12">
        <x:v>314781.102244905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227771</x:v>
      </x:c>
      <x:c r="B787" s="1">
        <x:v>43201.6401216088</x:v>
      </x:c>
      <x:c r="C787" s="6">
        <x:v>13.148942485</x:v>
      </x:c>
      <x:c r="D787" s="14" t="s">
        <x:v>77</x:v>
      </x:c>
      <x:c r="E787" s="15">
        <x:v>43194.5278059838</x:v>
      </x:c>
      <x:c r="F787" t="s">
        <x:v>82</x:v>
      </x:c>
      <x:c r="G787" s="6">
        <x:v>174.684939052192</x:v>
      </x:c>
      <x:c r="H787" t="s">
        <x:v>83</x:v>
      </x:c>
      <x:c r="I787" s="6">
        <x:v>27.3143570765542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22.307</x:v>
      </x:c>
      <x:c r="R787" s="8">
        <x:v>91312.4914744777</x:v>
      </x:c>
      <x:c r="S787" s="12">
        <x:v>314776.086709556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227778</x:v>
      </x:c>
      <x:c r="B788" s="1">
        <x:v>43201.6401334838</x:v>
      </x:c>
      <x:c r="C788" s="6">
        <x:v>13.1660601033333</x:v>
      </x:c>
      <x:c r="D788" s="14" t="s">
        <x:v>77</x:v>
      </x:c>
      <x:c r="E788" s="15">
        <x:v>43194.5278059838</x:v>
      </x:c>
      <x:c r="F788" t="s">
        <x:v>82</x:v>
      </x:c>
      <x:c r="G788" s="6">
        <x:v>174.676327850089</x:v>
      </x:c>
      <x:c r="H788" t="s">
        <x:v>83</x:v>
      </x:c>
      <x:c r="I788" s="6">
        <x:v>27.2985576663814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22.313</x:v>
      </x:c>
      <x:c r="R788" s="8">
        <x:v>91306.6859729198</x:v>
      </x:c>
      <x:c r="S788" s="12">
        <x:v>314774.843700963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227788</x:v>
      </x:c>
      <x:c r="B789" s="1">
        <x:v>43201.6401448264</x:v>
      </x:c>
      <x:c r="C789" s="6">
        <x:v>13.1823776766667</x:v>
      </x:c>
      <x:c r="D789" s="14" t="s">
        <x:v>77</x:v>
      </x:c>
      <x:c r="E789" s="15">
        <x:v>43194.5278059838</x:v>
      </x:c>
      <x:c r="F789" t="s">
        <x:v>82</x:v>
      </x:c>
      <x:c r="G789" s="6">
        <x:v>174.730380830686</x:v>
      </x:c>
      <x:c r="H789" t="s">
        <x:v>83</x:v>
      </x:c>
      <x:c r="I789" s="6">
        <x:v>27.296818836408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22.31</x:v>
      </x:c>
      <x:c r="R789" s="8">
        <x:v>91301.6422263185</x:v>
      </x:c>
      <x:c r="S789" s="12">
        <x:v>314781.564292097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227798</x:v>
      </x:c>
      <x:c r="B790" s="1">
        <x:v>43201.6401564005</x:v>
      </x:c>
      <x:c r="C790" s="6">
        <x:v>13.19906196</x:v>
      </x:c>
      <x:c r="D790" s="14" t="s">
        <x:v>77</x:v>
      </x:c>
      <x:c r="E790" s="15">
        <x:v>43194.5278059838</x:v>
      </x:c>
      <x:c r="F790" t="s">
        <x:v>82</x:v>
      </x:c>
      <x:c r="G790" s="6">
        <x:v>174.81930428654</x:v>
      </x:c>
      <x:c r="H790" t="s">
        <x:v>83</x:v>
      </x:c>
      <x:c r="I790" s="6">
        <x:v>27.2912425946392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22.306</x:v>
      </x:c>
      <x:c r="R790" s="8">
        <x:v>91306.2160456035</x:v>
      </x:c>
      <x:c r="S790" s="12">
        <x:v>314784.876167496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227807</x:v>
      </x:c>
      <x:c r="B791" s="1">
        <x:v>43201.6401681366</x:v>
      </x:c>
      <x:c r="C791" s="6">
        <x:v>13.2159129116667</x:v>
      </x:c>
      <x:c r="D791" s="14" t="s">
        <x:v>77</x:v>
      </x:c>
      <x:c r="E791" s="15">
        <x:v>43194.5278059838</x:v>
      </x:c>
      <x:c r="F791" t="s">
        <x:v>82</x:v>
      </x:c>
      <x:c r="G791" s="6">
        <x:v>174.731637536915</x:v>
      </x:c>
      <x:c r="H791" t="s">
        <x:v>83</x:v>
      </x:c>
      <x:c r="I791" s="6">
        <x:v>27.2994870413913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22.309</x:v>
      </x:c>
      <x:c r="R791" s="8">
        <x:v>91300.9455496953</x:v>
      </x:c>
      <x:c r="S791" s="12">
        <x:v>314767.228931041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227824</x:v>
      </x:c>
      <x:c r="B792" s="1">
        <x:v>43201.6401801736</x:v>
      </x:c>
      <x:c r="C792" s="6">
        <x:v>13.23329722</x:v>
      </x:c>
      <x:c r="D792" s="14" t="s">
        <x:v>77</x:v>
      </x:c>
      <x:c r="E792" s="15">
        <x:v>43194.5278059838</x:v>
      </x:c>
      <x:c r="F792" t="s">
        <x:v>82</x:v>
      </x:c>
      <x:c r="G792" s="6">
        <x:v>174.767581632202</x:v>
      </x:c>
      <x:c r="H792" t="s">
        <x:v>83</x:v>
      </x:c>
      <x:c r="I792" s="6">
        <x:v>27.2983478075444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22.307</x:v>
      </x:c>
      <x:c r="R792" s="8">
        <x:v>91304.5060791905</x:v>
      </x:c>
      <x:c r="S792" s="12">
        <x:v>314785.615011044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227827</x:v>
      </x:c>
      <x:c r="B793" s="1">
        <x:v>43201.6401913542</x:v>
      </x:c>
      <x:c r="C793" s="6">
        <x:v>13.2493981266667</x:v>
      </x:c>
      <x:c r="D793" s="14" t="s">
        <x:v>77</x:v>
      </x:c>
      <x:c r="E793" s="15">
        <x:v>43194.5278059838</x:v>
      </x:c>
      <x:c r="F793" t="s">
        <x:v>82</x:v>
      </x:c>
      <x:c r="G793" s="6">
        <x:v>174.852768027059</x:v>
      </x:c>
      <x:c r="H793" t="s">
        <x:v>83</x:v>
      </x:c>
      <x:c r="I793" s="6">
        <x:v>27.2876750039582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22.305</x:v>
      </x:c>
      <x:c r="R793" s="8">
        <x:v>91292.9650600942</x:v>
      </x:c>
      <x:c r="S793" s="12">
        <x:v>314756.25862183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227844</x:v>
      </x:c>
      <x:c r="B794" s="1">
        <x:v>43201.640203125</x:v>
      </x:c>
      <x:c r="C794" s="6">
        <x:v>13.2663491116667</x:v>
      </x:c>
      <x:c r="D794" s="14" t="s">
        <x:v>77</x:v>
      </x:c>
      <x:c r="E794" s="15">
        <x:v>43194.5278059838</x:v>
      </x:c>
      <x:c r="F794" t="s">
        <x:v>82</x:v>
      </x:c>
      <x:c r="G794" s="6">
        <x:v>174.746086335063</x:v>
      </x:c>
      <x:c r="H794" t="s">
        <x:v>83</x:v>
      </x:c>
      <x:c r="I794" s="6">
        <x:v>27.3054230555931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22.306</x:v>
      </x:c>
      <x:c r="R794" s="8">
        <x:v>91289.5657980327</x:v>
      </x:c>
      <x:c r="S794" s="12">
        <x:v>314785.542072788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227847</x:v>
      </x:c>
      <x:c r="B795" s="1">
        <x:v>43201.6402142014</x:v>
      </x:c>
      <x:c r="C795" s="6">
        <x:v>13.282266645</x:v>
      </x:c>
      <x:c r="D795" s="14" t="s">
        <x:v>77</x:v>
      </x:c>
      <x:c r="E795" s="15">
        <x:v>43194.5278059838</x:v>
      </x:c>
      <x:c r="F795" t="s">
        <x:v>82</x:v>
      </x:c>
      <x:c r="G795" s="6">
        <x:v>174.802470965205</x:v>
      </x:c>
      <x:c r="H795" t="s">
        <x:v>83</x:v>
      </x:c>
      <x:c r="I795" s="6">
        <x:v>27.300326477106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22.304</x:v>
      </x:c>
      <x:c r="R795" s="8">
        <x:v>91284.3740249506</x:v>
      </x:c>
      <x:c r="S795" s="12">
        <x:v>314775.643003071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227858</x:v>
      </x:c>
      <x:c r="B796" s="1">
        <x:v>43201.6402261227</x:v>
      </x:c>
      <x:c r="C796" s="6">
        <x:v>13.2994010383333</x:v>
      </x:c>
      <x:c r="D796" s="14" t="s">
        <x:v>77</x:v>
      </x:c>
      <x:c r="E796" s="15">
        <x:v>43194.5278059838</x:v>
      </x:c>
      <x:c r="F796" t="s">
        <x:v>82</x:v>
      </x:c>
      <x:c r="G796" s="6">
        <x:v>174.837904219991</x:v>
      </x:c>
      <x:c r="H796" t="s">
        <x:v>83</x:v>
      </x:c>
      <x:c r="I796" s="6">
        <x:v>27.2905530600106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22.305</x:v>
      </x:c>
      <x:c r="R796" s="8">
        <x:v>91288.7153193401</x:v>
      </x:c>
      <x:c r="S796" s="12">
        <x:v>314782.403846779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227870</x:v>
      </x:c>
      <x:c r="B797" s="1">
        <x:v>43201.6402373495</x:v>
      </x:c>
      <x:c r="C797" s="6">
        <x:v>13.3155685333333</x:v>
      </x:c>
      <x:c r="D797" s="14" t="s">
        <x:v>77</x:v>
      </x:c>
      <x:c r="E797" s="15">
        <x:v>43194.5278059838</x:v>
      </x:c>
      <x:c r="F797" t="s">
        <x:v>82</x:v>
      </x:c>
      <x:c r="G797" s="6">
        <x:v>174.777467785847</x:v>
      </x:c>
      <x:c r="H797" t="s">
        <x:v>83</x:v>
      </x:c>
      <x:c r="I797" s="6">
        <x:v>27.2935210578985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22.308</x:v>
      </x:c>
      <x:c r="R797" s="8">
        <x:v>91278.517174221</x:v>
      </x:c>
      <x:c r="S797" s="12">
        <x:v>314757.157347497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227881</x:v>
      </x:c>
      <x:c r="B798" s="1">
        <x:v>43201.640250081</x:v>
      </x:c>
      <x:c r="C798" s="6">
        <x:v>13.33390294</x:v>
      </x:c>
      <x:c r="D798" s="14" t="s">
        <x:v>77</x:v>
      </x:c>
      <x:c r="E798" s="15">
        <x:v>43194.5278059838</x:v>
      </x:c>
      <x:c r="F798" t="s">
        <x:v>82</x:v>
      </x:c>
      <x:c r="G798" s="6">
        <x:v>174.831310189255</x:v>
      </x:c>
      <x:c r="H798" t="s">
        <x:v>83</x:v>
      </x:c>
      <x:c r="I798" s="6">
        <x:v>27.3005663159206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22.302</x:v>
      </x:c>
      <x:c r="R798" s="8">
        <x:v>91282.6926141707</x:v>
      </x:c>
      <x:c r="S798" s="12">
        <x:v>314775.458971512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227887</x:v>
      </x:c>
      <x:c r="B799" s="1">
        <x:v>43201.6402608796</x:v>
      </x:c>
      <x:c r="C799" s="6">
        <x:v>13.3494704683333</x:v>
      </x:c>
      <x:c r="D799" s="14" t="s">
        <x:v>77</x:v>
      </x:c>
      <x:c r="E799" s="15">
        <x:v>43194.5278059838</x:v>
      </x:c>
      <x:c r="F799" t="s">
        <x:v>82</x:v>
      </x:c>
      <x:c r="G799" s="6">
        <x:v>174.94580897396</x:v>
      </x:c>
      <x:c r="H799" t="s">
        <x:v>83</x:v>
      </x:c>
      <x:c r="I799" s="6">
        <x:v>27.2842273358951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</x:v>
      </x:c>
      <x:c r="R799" s="8">
        <x:v>91272.0456485636</x:v>
      </x:c>
      <x:c r="S799" s="12">
        <x:v>314758.347284665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227902</x:v>
      </x:c>
      <x:c r="B800" s="1">
        <x:v>43201.6402725694</x:v>
      </x:c>
      <x:c r="C800" s="6">
        <x:v>13.3663381016667</x:v>
      </x:c>
      <x:c r="D800" s="14" t="s">
        <x:v>77</x:v>
      </x:c>
      <x:c r="E800" s="15">
        <x:v>43194.5278059838</x:v>
      </x:c>
      <x:c r="F800" t="s">
        <x:v>82</x:v>
      </x:c>
      <x:c r="G800" s="6">
        <x:v>174.850644355981</x:v>
      </x:c>
      <x:c r="H800" t="s">
        <x:v>83</x:v>
      </x:c>
      <x:c r="I800" s="6">
        <x:v>27.2939107951902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22.303</x:v>
      </x:c>
      <x:c r="R800" s="8">
        <x:v>91274.620545799</x:v>
      </x:c>
      <x:c r="S800" s="12">
        <x:v>314769.862975619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227915</x:v>
      </x:c>
      <x:c r="B801" s="1">
        <x:v>43201.6402840278</x:v>
      </x:c>
      <x:c r="C801" s="6">
        <x:v>13.3828223316667</x:v>
      </x:c>
      <x:c r="D801" s="14" t="s">
        <x:v>77</x:v>
      </x:c>
      <x:c r="E801" s="15">
        <x:v>43194.5278059838</x:v>
      </x:c>
      <x:c r="F801" t="s">
        <x:v>82</x:v>
      </x:c>
      <x:c r="G801" s="6">
        <x:v>174.880066387817</x:v>
      </x:c>
      <x:c r="H801" t="s">
        <x:v>83</x:v>
      </x:c>
      <x:c r="I801" s="6">
        <x:v>27.2882146392799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22.303</x:v>
      </x:c>
      <x:c r="R801" s="8">
        <x:v>91272.5423636149</x:v>
      </x:c>
      <x:c r="S801" s="12">
        <x:v>314772.989506907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227925</x:v>
      </x:c>
      <x:c r="B802" s="1">
        <x:v>43201.6402957523</x:v>
      </x:c>
      <x:c r="C802" s="6">
        <x:v>13.39969</x:v>
      </x:c>
      <x:c r="D802" s="14" t="s">
        <x:v>77</x:v>
      </x:c>
      <x:c r="E802" s="15">
        <x:v>43194.5278059838</x:v>
      </x:c>
      <x:c r="F802" t="s">
        <x:v>82</x:v>
      </x:c>
      <x:c r="G802" s="6">
        <x:v>174.843809585894</x:v>
      </x:c>
      <x:c r="H802" t="s">
        <x:v>83</x:v>
      </x:c>
      <x:c r="I802" s="6">
        <x:v>27.2923218665164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22.304</x:v>
      </x:c>
      <x:c r="R802" s="8">
        <x:v>91272.8911410799</x:v>
      </x:c>
      <x:c r="S802" s="12">
        <x:v>314774.506127447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227931</x:v>
      </x:c>
      <x:c r="B803" s="1">
        <x:v>43201.6403070255</x:v>
      </x:c>
      <x:c r="C803" s="6">
        <x:v>13.4159242333333</x:v>
      </x:c>
      <x:c r="D803" s="14" t="s">
        <x:v>77</x:v>
      </x:c>
      <x:c r="E803" s="15">
        <x:v>43194.5278059838</x:v>
      </x:c>
      <x:c r="F803" t="s">
        <x:v>82</x:v>
      </x:c>
      <x:c r="G803" s="6">
        <x:v>174.787898831732</x:v>
      </x:c>
      <x:c r="H803" t="s">
        <x:v>83</x:v>
      </x:c>
      <x:c r="I803" s="6">
        <x:v>27.3002365375555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22.305</x:v>
      </x:c>
      <x:c r="R803" s="8">
        <x:v>91270.1916136948</x:v>
      </x:c>
      <x:c r="S803" s="12">
        <x:v>314767.334422123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227937</x:v>
      </x:c>
      <x:c r="B804" s="1">
        <x:v>43201.6403184375</x:v>
      </x:c>
      <x:c r="C804" s="6">
        <x:v>13.4323918516667</x:v>
      </x:c>
      <x:c r="D804" s="14" t="s">
        <x:v>77</x:v>
      </x:c>
      <x:c r="E804" s="15">
        <x:v>43194.5278059838</x:v>
      </x:c>
      <x:c r="F804" t="s">
        <x:v>82</x:v>
      </x:c>
      <x:c r="G804" s="6">
        <x:v>174.748562775488</x:v>
      </x:c>
      <x:c r="H804" t="s">
        <x:v>83</x:v>
      </x:c>
      <x:c r="I804" s="6">
        <x:v>27.3049433772876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22.306</x:v>
      </x:c>
      <x:c r="R804" s="8">
        <x:v>91264.3418157945</x:v>
      </x:c>
      <x:c r="S804" s="12">
        <x:v>314757.737732447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227953</x:v>
      </x:c>
      <x:c r="B805" s="1">
        <x:v>43201.6403304051</x:v>
      </x:c>
      <x:c r="C805" s="6">
        <x:v>13.44962615</x:v>
      </x:c>
      <x:c r="D805" s="14" t="s">
        <x:v>77</x:v>
      </x:c>
      <x:c r="E805" s="15">
        <x:v>43194.5278059838</x:v>
      </x:c>
      <x:c r="F805" t="s">
        <x:v>82</x:v>
      </x:c>
      <x:c r="G805" s="6">
        <x:v>174.813328767724</x:v>
      </x:c>
      <x:c r="H805" t="s">
        <x:v>83</x:v>
      </x:c>
      <x:c r="I805" s="6">
        <x:v>27.3011359331726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22.303</x:v>
      </x:c>
      <x:c r="R805" s="8">
        <x:v>91259.6126037431</x:v>
      </x:c>
      <x:c r="S805" s="12">
        <x:v>314764.66299773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227966</x:v>
      </x:c>
      <x:c r="B806" s="1">
        <x:v>43201.6403415162</x:v>
      </x:c>
      <x:c r="C806" s="6">
        <x:v>13.46559367</x:v>
      </x:c>
      <x:c r="D806" s="14" t="s">
        <x:v>77</x:v>
      </x:c>
      <x:c r="E806" s="15">
        <x:v>43194.5278059838</x:v>
      </x:c>
      <x:c r="F806" t="s">
        <x:v>82</x:v>
      </x:c>
      <x:c r="G806" s="6">
        <x:v>174.808858897997</x:v>
      </x:c>
      <x:c r="H806" t="s">
        <x:v>83</x:v>
      </x:c>
      <x:c r="I806" s="6">
        <x:v>27.3049133973959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22.302</x:v>
      </x:c>
      <x:c r="R806" s="8">
        <x:v>91258.1175366596</x:v>
      </x:c>
      <x:c r="S806" s="12">
        <x:v>314764.094362647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227971</x:v>
      </x:c>
      <x:c r="B807" s="1">
        <x:v>43201.6403534375</x:v>
      </x:c>
      <x:c r="C807" s="6">
        <x:v>13.4827780166667</x:v>
      </x:c>
      <x:c r="D807" s="14" t="s">
        <x:v>77</x:v>
      </x:c>
      <x:c r="E807" s="15">
        <x:v>43194.5278059838</x:v>
      </x:c>
      <x:c r="F807" t="s">
        <x:v>82</x:v>
      </x:c>
      <x:c r="G807" s="6">
        <x:v>174.895844553636</x:v>
      </x:c>
      <x:c r="H807" t="s">
        <x:v>83</x:v>
      </x:c>
      <x:c r="I807" s="6">
        <x:v>27.3026349264032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22.297</x:v>
      </x:c>
      <x:c r="R807" s="8">
        <x:v>91263.3815737501</x:v>
      </x:c>
      <x:c r="S807" s="12">
        <x:v>314766.683973558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227977</x:v>
      </x:c>
      <x:c r="B808" s="1">
        <x:v>43201.6403649306</x:v>
      </x:c>
      <x:c r="C808" s="6">
        <x:v>13.499328915</x:v>
      </x:c>
      <x:c r="D808" s="14" t="s">
        <x:v>77</x:v>
      </x:c>
      <x:c r="E808" s="15">
        <x:v>43194.5278059838</x:v>
      </x:c>
      <x:c r="F808" t="s">
        <x:v>82</x:v>
      </x:c>
      <x:c r="G808" s="6">
        <x:v>174.924371068585</x:v>
      </x:c>
      <x:c r="H808" t="s">
        <x:v>83</x:v>
      </x:c>
      <x:c r="I808" s="6">
        <x:v>27.300026678613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22.296</x:v>
      </x:c>
      <x:c r="R808" s="8">
        <x:v>91255.9549170695</x:v>
      </x:c>
      <x:c r="S808" s="12">
        <x:v>314753.243666543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227987</x:v>
      </x:c>
      <x:c r="B809" s="1">
        <x:v>43201.6403762384</x:v>
      </x:c>
      <x:c r="C809" s="6">
        <x:v>13.5155798416667</x:v>
      </x:c>
      <x:c r="D809" s="14" t="s">
        <x:v>77</x:v>
      </x:c>
      <x:c r="E809" s="15">
        <x:v>43194.5278059838</x:v>
      </x:c>
      <x:c r="F809" t="s">
        <x:v>82</x:v>
      </x:c>
      <x:c r="G809" s="6">
        <x:v>174.888874004905</x:v>
      </x:c>
      <x:c r="H809" t="s">
        <x:v>83</x:v>
      </x:c>
      <x:c r="I809" s="6">
        <x:v>27.3039840208835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22.297</x:v>
      </x:c>
      <x:c r="R809" s="8">
        <x:v>91248.2259933702</x:v>
      </x:c>
      <x:c r="S809" s="12">
        <x:v>314747.339892339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228003</x:v>
      </x:c>
      <x:c r="B810" s="1">
        <x:v>43201.6403882755</x:v>
      </x:c>
      <x:c r="C810" s="6">
        <x:v>13.5329141616667</x:v>
      </x:c>
      <x:c r="D810" s="14" t="s">
        <x:v>77</x:v>
      </x:c>
      <x:c r="E810" s="15">
        <x:v>43194.5278059838</x:v>
      </x:c>
      <x:c r="F810" t="s">
        <x:v>82</x:v>
      </x:c>
      <x:c r="G810" s="6">
        <x:v>174.922084749982</x:v>
      </x:c>
      <x:c r="H810" t="s">
        <x:v>83</x:v>
      </x:c>
      <x:c r="I810" s="6">
        <x:v>27.2859061999011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22.301</x:v>
      </x:c>
      <x:c r="R810" s="8">
        <x:v>91251.2582253979</x:v>
      </x:c>
      <x:c r="S810" s="12">
        <x:v>314768.880437096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228014</x:v>
      </x:c>
      <x:c r="B811" s="1">
        <x:v>43201.6403996181</x:v>
      </x:c>
      <x:c r="C811" s="6">
        <x:v>13.549281735</x:v>
      </x:c>
      <x:c r="D811" s="14" t="s">
        <x:v>77</x:v>
      </x:c>
      <x:c r="E811" s="15">
        <x:v>43194.5278059838</x:v>
      </x:c>
      <x:c r="F811" t="s">
        <x:v>82</x:v>
      </x:c>
      <x:c r="G811" s="6">
        <x:v>174.914697076945</x:v>
      </x:c>
      <x:c r="H811" t="s">
        <x:v>83</x:v>
      </x:c>
      <x:c r="I811" s="6">
        <x:v>27.2931613004394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22.299</x:v>
      </x:c>
      <x:c r="R811" s="8">
        <x:v>91247.9429653922</x:v>
      </x:c>
      <x:c r="S811" s="12">
        <x:v>314763.390452391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228017</x:v>
      </x:c>
      <x:c r="B812" s="1">
        <x:v>43201.6404121181</x:v>
      </x:c>
      <x:c r="C812" s="6">
        <x:v>13.56728275</x:v>
      </x:c>
      <x:c r="D812" s="14" t="s">
        <x:v>77</x:v>
      </x:c>
      <x:c r="E812" s="15">
        <x:v>43194.5278059838</x:v>
      </x:c>
      <x:c r="F812" t="s">
        <x:v>82</x:v>
      </x:c>
      <x:c r="G812" s="6">
        <x:v>174.889759108817</x:v>
      </x:c>
      <x:c r="H812" t="s">
        <x:v>83</x:v>
      </x:c>
      <x:c r="I812" s="6">
        <x:v>27.2979880495668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22.299</x:v>
      </x:c>
      <x:c r="R812" s="8">
        <x:v>91245.0040997128</x:v>
      </x:c>
      <x:c r="S812" s="12">
        <x:v>314771.10385708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228029</x:v>
      </x:c>
      <x:c r="B813" s="1">
        <x:v>43201.6404229167</x:v>
      </x:c>
      <x:c r="C813" s="6">
        <x:v>13.5828503233333</x:v>
      </x:c>
      <x:c r="D813" s="14" t="s">
        <x:v>77</x:v>
      </x:c>
      <x:c r="E813" s="15">
        <x:v>43194.5278059838</x:v>
      </x:c>
      <x:c r="F813" t="s">
        <x:v>82</x:v>
      </x:c>
      <x:c r="G813" s="6">
        <x:v>174.925563895866</x:v>
      </x:c>
      <x:c r="H813" t="s">
        <x:v>83</x:v>
      </x:c>
      <x:c r="I813" s="6">
        <x:v>27.2939707547775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22.298</x:v>
      </x:c>
      <x:c r="R813" s="8">
        <x:v>91238.8758700294</x:v>
      </x:c>
      <x:c r="S813" s="12">
        <x:v>314775.235653834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228043</x:v>
      </x:c>
      <x:c r="B814" s="1">
        <x:v>43201.6404342593</x:v>
      </x:c>
      <x:c r="C814" s="6">
        <x:v>13.599151285</x:v>
      </x:c>
      <x:c r="D814" s="14" t="s">
        <x:v>77</x:v>
      </x:c>
      <x:c r="E814" s="15">
        <x:v>43194.5278059838</x:v>
      </x:c>
      <x:c r="F814" t="s">
        <x:v>82</x:v>
      </x:c>
      <x:c r="G814" s="6">
        <x:v>174.904961339959</x:v>
      </x:c>
      <x:c r="H814" t="s">
        <x:v>83</x:v>
      </x:c>
      <x:c r="I814" s="6">
        <x:v>27.2979580697374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22.298</x:v>
      </x:c>
      <x:c r="R814" s="8">
        <x:v>91251.5128880448</x:v>
      </x:c>
      <x:c r="S814" s="12">
        <x:v>314764.928268906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228051</x:v>
      </x:c>
      <x:c r="B815" s="1">
        <x:v>43201.6404459144</x:v>
      </x:c>
      <x:c r="C815" s="6">
        <x:v>13.6159522016667</x:v>
      </x:c>
      <x:c r="D815" s="14" t="s">
        <x:v>77</x:v>
      </x:c>
      <x:c r="E815" s="15">
        <x:v>43194.5278059838</x:v>
      </x:c>
      <x:c r="F815" t="s">
        <x:v>82</x:v>
      </x:c>
      <x:c r="G815" s="6">
        <x:v>174.859824191296</x:v>
      </x:c>
      <x:c r="H815" t="s">
        <x:v>83</x:v>
      </x:c>
      <x:c r="I815" s="6">
        <x:v>27.2979580697374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22.301</x:v>
      </x:c>
      <x:c r="R815" s="8">
        <x:v>91237.3727604622</x:v>
      </x:c>
      <x:c r="S815" s="12">
        <x:v>314759.710740434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228058</x:v>
      </x:c>
      <x:c r="B816" s="1">
        <x:v>43201.6404573727</x:v>
      </x:c>
      <x:c r="C816" s="6">
        <x:v>13.632403115</x:v>
      </x:c>
      <x:c r="D816" s="14" t="s">
        <x:v>77</x:v>
      </x:c>
      <x:c r="E816" s="15">
        <x:v>43194.5278059838</x:v>
      </x:c>
      <x:c r="F816" t="s">
        <x:v>82</x:v>
      </x:c>
      <x:c r="G816" s="6">
        <x:v>174.926849839686</x:v>
      </x:c>
      <x:c r="H816" t="s">
        <x:v>83</x:v>
      </x:c>
      <x:c r="I816" s="6">
        <x:v>27.2995470010783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22.296</x:v>
      </x:c>
      <x:c r="R816" s="8">
        <x:v>91237.5098858884</x:v>
      </x:c>
      <x:c r="S816" s="12">
        <x:v>314763.839364473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228068</x:v>
      </x:c>
      <x:c r="B817" s="1">
        <x:v>43201.6404691319</x:v>
      </x:c>
      <x:c r="C817" s="6">
        <x:v>13.6493541</x:v>
      </x:c>
      <x:c r="D817" s="14" t="s">
        <x:v>77</x:v>
      </x:c>
      <x:c r="E817" s="15">
        <x:v>43194.5278059838</x:v>
      </x:c>
      <x:c r="F817" t="s">
        <x:v>82</x:v>
      </x:c>
      <x:c r="G817" s="6">
        <x:v>174.917422262161</x:v>
      </x:c>
      <x:c r="H817" t="s">
        <x:v>83</x:v>
      </x:c>
      <x:c r="I817" s="6">
        <x:v>27.3042838197302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22.295</x:v>
      </x:c>
      <x:c r="R817" s="8">
        <x:v>91241.474969103</x:v>
      </x:c>
      <x:c r="S817" s="12">
        <x:v>314770.715325314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228079</x:v>
      </x:c>
      <x:c r="B818" s="1">
        <x:v>43201.6404804398</x:v>
      </x:c>
      <x:c r="C818" s="6">
        <x:v>13.6656383216667</x:v>
      </x:c>
      <x:c r="D818" s="14" t="s">
        <x:v>77</x:v>
      </x:c>
      <x:c r="E818" s="15">
        <x:v>43194.5278059838</x:v>
      </x:c>
      <x:c r="F818" t="s">
        <x:v>82</x:v>
      </x:c>
      <x:c r="G818" s="6">
        <x:v>174.918414706344</x:v>
      </x:c>
      <x:c r="H818" t="s">
        <x:v>83</x:v>
      </x:c>
      <x:c r="I818" s="6">
        <x:v>27.2924417856361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22.299</x:v>
      </x:c>
      <x:c r="R818" s="8">
        <x:v>91238.0768611612</x:v>
      </x:c>
      <x:c r="S818" s="12">
        <x:v>314760.65458122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228087</x:v>
      </x:c>
      <x:c r="B819" s="1">
        <x:v>43201.6404920486</x:v>
      </x:c>
      <x:c r="C819" s="6">
        <x:v>13.6823725816667</x:v>
      </x:c>
      <x:c r="D819" s="14" t="s">
        <x:v>77</x:v>
      </x:c>
      <x:c r="E819" s="15">
        <x:v>43194.5278059838</x:v>
      </x:c>
      <x:c r="F819" t="s">
        <x:v>82</x:v>
      </x:c>
      <x:c r="G819" s="6">
        <x:v>174.972580378779</x:v>
      </x:c>
      <x:c r="H819" t="s">
        <x:v>83</x:v>
      </x:c>
      <x:c r="I819" s="6">
        <x:v>27.2936109972698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22.295</x:v>
      </x:c>
      <x:c r="R819" s="8">
        <x:v>91241.4017867104</x:v>
      </x:c>
      <x:c r="S819" s="12">
        <x:v>314771.171045223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228101</x:v>
      </x:c>
      <x:c r="B820" s="1">
        <x:v>43201.6405037847</x:v>
      </x:c>
      <x:c r="C820" s="6">
        <x:v>13.6992569083333</x:v>
      </x:c>
      <x:c r="D820" s="14" t="s">
        <x:v>77</x:v>
      </x:c>
      <x:c r="E820" s="15">
        <x:v>43194.5278059838</x:v>
      </x:c>
      <x:c r="F820" t="s">
        <x:v>82</x:v>
      </x:c>
      <x:c r="G820" s="6">
        <x:v>174.890688438844</x:v>
      </x:c>
      <x:c r="H820" t="s">
        <x:v>83</x:v>
      </x:c>
      <x:c r="I820" s="6">
        <x:v>27.2978081705928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22.299</x:v>
      </x:c>
      <x:c r="R820" s="8">
        <x:v>91232.4043738762</x:v>
      </x:c>
      <x:c r="S820" s="12">
        <x:v>314766.083838543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228115</x:v>
      </x:c>
      <x:c r="B821" s="1">
        <x:v>43201.6405151273</x:v>
      </x:c>
      <x:c r="C821" s="6">
        <x:v>13.7156244933333</x:v>
      </x:c>
      <x:c r="D821" s="14" t="s">
        <x:v>77</x:v>
      </x:c>
      <x:c r="E821" s="15">
        <x:v>43194.5278059838</x:v>
      </x:c>
      <x:c r="F821" t="s">
        <x:v>82</x:v>
      </x:c>
      <x:c r="G821" s="6">
        <x:v>174.961350470995</x:v>
      </x:c>
      <x:c r="H821" t="s">
        <x:v>83</x:v>
      </x:c>
      <x:c r="I821" s="6">
        <x:v>27.2870454295257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22.298</x:v>
      </x:c>
      <x:c r="R821" s="8">
        <x:v>91232.7213073325</x:v>
      </x:c>
      <x:c r="S821" s="12">
        <x:v>314764.930779266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228118</x:v>
      </x:c>
      <x:c r="B822" s="1">
        <x:v>43201.6405269676</x:v>
      </x:c>
      <x:c r="C822" s="6">
        <x:v>13.73267543</x:v>
      </x:c>
      <x:c r="D822" s="14" t="s">
        <x:v>77</x:v>
      </x:c>
      <x:c r="E822" s="15">
        <x:v>43194.5278059838</x:v>
      </x:c>
      <x:c r="F822" t="s">
        <x:v>82</x:v>
      </x:c>
      <x:c r="G822" s="6">
        <x:v>175.001376959747</x:v>
      </x:c>
      <x:c r="H822" t="s">
        <x:v>83</x:v>
      </x:c>
      <x:c r="I822" s="6">
        <x:v>27.2851267272222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22.296</x:v>
      </x:c>
      <x:c r="R822" s="8">
        <x:v>91230.2087931748</x:v>
      </x:c>
      <x:c r="S822" s="12">
        <x:v>314749.079955625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228129</x:v>
      </x:c>
      <x:c r="B823" s="1">
        <x:v>43201.6405386574</x:v>
      </x:c>
      <x:c r="C823" s="6">
        <x:v>13.7495097816667</x:v>
      </x:c>
      <x:c r="D823" s="14" t="s">
        <x:v>77</x:v>
      </x:c>
      <x:c r="E823" s="15">
        <x:v>43194.5278059838</x:v>
      </x:c>
      <x:c r="F823" t="s">
        <x:v>82</x:v>
      </x:c>
      <x:c r="G823" s="6">
        <x:v>174.901375930251</x:v>
      </x:c>
      <x:c r="H823" t="s">
        <x:v>83</x:v>
      </x:c>
      <x:c r="I823" s="6">
        <x:v>27.2957395630847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22.299</x:v>
      </x:c>
      <x:c r="R823" s="8">
        <x:v>91226.1845222859</x:v>
      </x:c>
      <x:c r="S823" s="12">
        <x:v>314775.615125724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228141</x:v>
      </x:c>
      <x:c r="B824" s="1">
        <x:v>43201.640549919</x:v>
      </x:c>
      <x:c r="C824" s="6">
        <x:v>13.7656939583333</x:v>
      </x:c>
      <x:c r="D824" s="14" t="s">
        <x:v>77</x:v>
      </x:c>
      <x:c r="E824" s="15">
        <x:v>43194.5278059838</x:v>
      </x:c>
      <x:c r="F824" t="s">
        <x:v>82</x:v>
      </x:c>
      <x:c r="G824" s="6">
        <x:v>175.041183600403</x:v>
      </x:c>
      <x:c r="H824" t="s">
        <x:v>83</x:v>
      </x:c>
      <x:c r="I824" s="6">
        <x:v>27.2919920889617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22.291</x:v>
      </x:c>
      <x:c r="R824" s="8">
        <x:v>91214.6962724683</x:v>
      </x:c>
      <x:c r="S824" s="12">
        <x:v>314765.439274122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228155</x:v>
      </x:c>
      <x:c r="B825" s="1">
        <x:v>43201.6405614931</x:v>
      </x:c>
      <x:c r="C825" s="6">
        <x:v>13.7823782533333</x:v>
      </x:c>
      <x:c r="D825" s="14" t="s">
        <x:v>77</x:v>
      </x:c>
      <x:c r="E825" s="15">
        <x:v>43194.5278059838</x:v>
      </x:c>
      <x:c r="F825" t="s">
        <x:v>82</x:v>
      </x:c>
      <x:c r="G825" s="6">
        <x:v>174.976348303595</x:v>
      </x:c>
      <x:c r="H825" t="s">
        <x:v>83</x:v>
      </x:c>
      <x:c r="I825" s="6">
        <x:v>27.2987075655597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22.293</x:v>
      </x:c>
      <x:c r="R825" s="8">
        <x:v>91212.9150851429</x:v>
      </x:c>
      <x:c r="S825" s="12">
        <x:v>314776.941943405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228160</x:v>
      </x:c>
      <x:c r="B826" s="1">
        <x:v>43201.6405733449</x:v>
      </x:c>
      <x:c r="C826" s="6">
        <x:v>13.7994458616667</x:v>
      </x:c>
      <x:c r="D826" s="14" t="s">
        <x:v>77</x:v>
      </x:c>
      <x:c r="E826" s="15">
        <x:v>43194.5278059838</x:v>
      </x:c>
      <x:c r="F826" t="s">
        <x:v>82</x:v>
      </x:c>
      <x:c r="G826" s="6">
        <x:v>174.910163002989</x:v>
      </x:c>
      <x:c r="H826" t="s">
        <x:v>83</x:v>
      </x:c>
      <x:c r="I826" s="6">
        <x:v>27.3086009260956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22.294</x:v>
      </x:c>
      <x:c r="R826" s="8">
        <x:v>91213.6891054656</x:v>
      </x:c>
      <x:c r="S826" s="12">
        <x:v>314770.590689412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228171</x:v>
      </x:c>
      <x:c r="B827" s="1">
        <x:v>43201.6405851042</x:v>
      </x:c>
      <x:c r="C827" s="6">
        <x:v>13.816363495</x:v>
      </x:c>
      <x:c r="D827" s="14" t="s">
        <x:v>77</x:v>
      </x:c>
      <x:c r="E827" s="15">
        <x:v>43194.5278059838</x:v>
      </x:c>
      <x:c r="F827" t="s">
        <x:v>82</x:v>
      </x:c>
      <x:c r="G827" s="6">
        <x:v>175.022221432836</x:v>
      </x:c>
      <x:c r="H827" t="s">
        <x:v>83</x:v>
      </x:c>
      <x:c r="I827" s="6">
        <x:v>27.2898335457658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22.293</x:v>
      </x:c>
      <x:c r="R827" s="8">
        <x:v>91207.0501564388</x:v>
      </x:c>
      <x:c r="S827" s="12">
        <x:v>314764.555348788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228179</x:v>
      </x:c>
      <x:c r="B828" s="1">
        <x:v>43201.6405965625</x:v>
      </x:c>
      <x:c r="C828" s="6">
        <x:v>13.8328978033333</x:v>
      </x:c>
      <x:c r="D828" s="14" t="s">
        <x:v>77</x:v>
      </x:c>
      <x:c r="E828" s="15">
        <x:v>43194.5278059838</x:v>
      </x:c>
      <x:c r="F828" t="s">
        <x:v>82</x:v>
      </x:c>
      <x:c r="G828" s="6">
        <x:v>174.995279575672</x:v>
      </x:c>
      <x:c r="H828" t="s">
        <x:v>83</x:v>
      </x:c>
      <x:c r="I828" s="6">
        <x:v>27.2979580697374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22.292</x:v>
      </x:c>
      <x:c r="R828" s="8">
        <x:v>91205.9897343967</x:v>
      </x:c>
      <x:c r="S828" s="12">
        <x:v>314758.555627384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228192</x:v>
      </x:c>
      <x:c r="B829" s="1">
        <x:v>43201.6406081019</x:v>
      </x:c>
      <x:c r="C829" s="6">
        <x:v>13.8494987483333</x:v>
      </x:c>
      <x:c r="D829" s="14" t="s">
        <x:v>77</x:v>
      </x:c>
      <x:c r="E829" s="15">
        <x:v>43194.5278059838</x:v>
      </x:c>
      <x:c r="F829" t="s">
        <x:v>82</x:v>
      </x:c>
      <x:c r="G829" s="6">
        <x:v>174.890268102386</x:v>
      </x:c>
      <x:c r="H829" t="s">
        <x:v>83</x:v>
      </x:c>
      <x:c r="I829" s="6">
        <x:v>27.3037142019439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22.297</x:v>
      </x:c>
      <x:c r="R829" s="8">
        <x:v>91197.6164197179</x:v>
      </x:c>
      <x:c r="S829" s="12">
        <x:v>314740.818574985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228198</x:v>
      </x:c>
      <x:c r="B830" s="1">
        <x:v>43201.6406196412</x:v>
      </x:c>
      <x:c r="C830" s="6">
        <x:v>13.86609967</x:v>
      </x:c>
      <x:c r="D830" s="14" t="s">
        <x:v>77</x:v>
      </x:c>
      <x:c r="E830" s="15">
        <x:v>43194.5278059838</x:v>
      </x:c>
      <x:c r="F830" t="s">
        <x:v>82</x:v>
      </x:c>
      <x:c r="G830" s="6">
        <x:v>174.986625134949</x:v>
      </x:c>
      <x:c r="H830" t="s">
        <x:v>83</x:v>
      </x:c>
      <x:c r="I830" s="6">
        <x:v>27.3025449867905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22.291</x:v>
      </x:c>
      <x:c r="R830" s="8">
        <x:v>91201.0684841559</x:v>
      </x:c>
      <x:c r="S830" s="12">
        <x:v>314750.499762882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228214</x:v>
      </x:c>
      <x:c r="B831" s="1">
        <x:v>43201.6406308681</x:v>
      </x:c>
      <x:c r="C831" s="6">
        <x:v>13.8822672683333</x:v>
      </x:c>
      <x:c r="D831" s="14" t="s">
        <x:v>77</x:v>
      </x:c>
      <x:c r="E831" s="15">
        <x:v>43194.5278059838</x:v>
      </x:c>
      <x:c r="F831" t="s">
        <x:v>82</x:v>
      </x:c>
      <x:c r="G831" s="6">
        <x:v>175.053247654323</x:v>
      </x:c>
      <x:c r="H831" t="s">
        <x:v>83</x:v>
      </x:c>
      <x:c r="I831" s="6">
        <x:v>27.2867456322183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22.292</x:v>
      </x:c>
      <x:c r="R831" s="8">
        <x:v>91192.6096165153</x:v>
      </x:c>
      <x:c r="S831" s="12">
        <x:v>314750.672389874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228224</x:v>
      </x:c>
      <x:c r="B832" s="1">
        <x:v>43201.6406427431</x:v>
      </x:c>
      <x:c r="C832" s="6">
        <x:v>13.899351535</x:v>
      </x:c>
      <x:c r="D832" s="14" t="s">
        <x:v>77</x:v>
      </x:c>
      <x:c r="E832" s="15">
        <x:v>43194.5278059838</x:v>
      </x:c>
      <x:c r="F832" t="s">
        <x:v>82</x:v>
      </x:c>
      <x:c r="G832" s="6">
        <x:v>174.997987949491</x:v>
      </x:c>
      <x:c r="H832" t="s">
        <x:v>83</x:v>
      </x:c>
      <x:c r="I832" s="6">
        <x:v>27.3061725530815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22.289</x:v>
      </x:c>
      <x:c r="R832" s="8">
        <x:v>91188.6550754814</x:v>
      </x:c>
      <x:c r="S832" s="12">
        <x:v>314745.114073568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228233</x:v>
      </x:c>
      <x:c r="B833" s="1">
        <x:v>43201.6406545486</x:v>
      </x:c>
      <x:c r="C833" s="6">
        <x:v>13.9163524733333</x:v>
      </x:c>
      <x:c r="D833" s="14" t="s">
        <x:v>77</x:v>
      </x:c>
      <x:c r="E833" s="15">
        <x:v>43194.5278059838</x:v>
      </x:c>
      <x:c r="F833" t="s">
        <x:v>82</x:v>
      </x:c>
      <x:c r="G833" s="6">
        <x:v>174.939933488417</x:v>
      </x:c>
      <x:c r="H833" t="s">
        <x:v>83</x:v>
      </x:c>
      <x:c r="I833" s="6">
        <x:v>27.3057528344671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22.293</x:v>
      </x:c>
      <x:c r="R833" s="8">
        <x:v>91192.9080849629</x:v>
      </x:c>
      <x:c r="S833" s="12">
        <x:v>314751.518509735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228240</x:v>
      </x:c>
      <x:c r="B834" s="1">
        <x:v>43201.6406662384</x:v>
      </x:c>
      <x:c r="C834" s="6">
        <x:v>13.933186755</x:v>
      </x:c>
      <x:c r="D834" s="14" t="s">
        <x:v>77</x:v>
      </x:c>
      <x:c r="E834" s="15">
        <x:v>43194.5278059838</x:v>
      </x:c>
      <x:c r="F834" t="s">
        <x:v>82</x:v>
      </x:c>
      <x:c r="G834" s="6">
        <x:v>175.029558139518</x:v>
      </x:c>
      <x:c r="H834" t="s">
        <x:v>83</x:v>
      </x:c>
      <x:c r="I834" s="6">
        <x:v>27.2942405729336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22.291</x:v>
      </x:c>
      <x:c r="R834" s="8">
        <x:v>91191.7066358973</x:v>
      </x:c>
      <x:c r="S834" s="12">
        <x:v>314749.208611709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228254</x:v>
      </x:c>
      <x:c r="B835" s="1">
        <x:v>43201.6406777431</x:v>
      </x:c>
      <x:c r="C835" s="6">
        <x:v>13.9497376883333</x:v>
      </x:c>
      <x:c r="D835" s="14" t="s">
        <x:v>77</x:v>
      </x:c>
      <x:c r="E835" s="15">
        <x:v>43194.5278059838</x:v>
      </x:c>
      <x:c r="F835" t="s">
        <x:v>82</x:v>
      </x:c>
      <x:c r="G835" s="6">
        <x:v>175.033562116377</x:v>
      </x:c>
      <x:c r="H835" t="s">
        <x:v>83</x:v>
      </x:c>
      <x:c r="I835" s="6">
        <x:v>27.2905530600106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22.292</x:v>
      </x:c>
      <x:c r="R835" s="8">
        <x:v>91186.2620318707</x:v>
      </x:c>
      <x:c r="S835" s="12">
        <x:v>314749.450142036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228265</x:v>
      </x:c>
      <x:c r="B836" s="1">
        <x:v>43201.6406888889</x:v>
      </x:c>
      <x:c r="C836" s="6">
        <x:v>13.9658386416667</x:v>
      </x:c>
      <x:c r="D836" s="14" t="s">
        <x:v>77</x:v>
      </x:c>
      <x:c r="E836" s="15">
        <x:v>43194.5278059838</x:v>
      </x:c>
      <x:c r="F836" t="s">
        <x:v>82</x:v>
      </x:c>
      <x:c r="G836" s="6">
        <x:v>175.110439084838</x:v>
      </x:c>
      <x:c r="H836" t="s">
        <x:v>83</x:v>
      </x:c>
      <x:c r="I836" s="6">
        <x:v>27.2902532623898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22.287</x:v>
      </x:c>
      <x:c r="R836" s="8">
        <x:v>91176.791581609</x:v>
      </x:c>
      <x:c r="S836" s="12">
        <x:v>314746.407427122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228273</x:v>
      </x:c>
      <x:c r="B837" s="1">
        <x:v>43201.6407007755</x:v>
      </x:c>
      <x:c r="C837" s="6">
        <x:v>13.9829229416667</x:v>
      </x:c>
      <x:c r="D837" s="14" t="s">
        <x:v>77</x:v>
      </x:c>
      <x:c r="E837" s="15">
        <x:v>43194.5278059838</x:v>
      </x:c>
      <x:c r="F837" t="s">
        <x:v>82</x:v>
      </x:c>
      <x:c r="G837" s="6">
        <x:v>175.00421234568</x:v>
      </x:c>
      <x:c r="H837" t="s">
        <x:v>83</x:v>
      </x:c>
      <x:c r="I837" s="6">
        <x:v>27.3078814079822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22.288</x:v>
      </x:c>
      <x:c r="R837" s="8">
        <x:v>91186.8829547956</x:v>
      </x:c>
      <x:c r="S837" s="12">
        <x:v>314759.269844548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228285</x:v>
      </x:c>
      <x:c r="B838" s="1">
        <x:v>43201.6407119213</x:v>
      </x:c>
      <x:c r="C838" s="6">
        <x:v>13.99899052</x:v>
      </x:c>
      <x:c r="D838" s="14" t="s">
        <x:v>77</x:v>
      </x:c>
      <x:c r="E838" s="15">
        <x:v>43194.5278059838</x:v>
      </x:c>
      <x:c r="F838" t="s">
        <x:v>82</x:v>
      </x:c>
      <x:c r="G838" s="6">
        <x:v>175.20491906109</x:v>
      </x:c>
      <x:c r="H838" t="s">
        <x:v>83</x:v>
      </x:c>
      <x:c r="I838" s="6">
        <x:v>27.2894737887018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22.281</x:v>
      </x:c>
      <x:c r="R838" s="8">
        <x:v>91184.9084181806</x:v>
      </x:c>
      <x:c r="S838" s="12">
        <x:v>314752.937833305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228292</x:v>
      </x:c>
      <x:c r="B839" s="1">
        <x:v>43201.6407239583</x:v>
      </x:c>
      <x:c r="C839" s="6">
        <x:v>14.016341475</x:v>
      </x:c>
      <x:c r="D839" s="14" t="s">
        <x:v>77</x:v>
      </x:c>
      <x:c r="E839" s="15">
        <x:v>43194.5278059838</x:v>
      </x:c>
      <x:c r="F839" t="s">
        <x:v>82</x:v>
      </x:c>
      <x:c r="G839" s="6">
        <x:v>175.141114390764</x:v>
      </x:c>
      <x:c r="H839" t="s">
        <x:v>83</x:v>
      </x:c>
      <x:c r="I839" s="6">
        <x:v>27.2814092446297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22.288</x:v>
      </x:c>
      <x:c r="R839" s="8">
        <x:v>91190.0277790152</x:v>
      </x:c>
      <x:c r="S839" s="12">
        <x:v>314761.430914049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228302</x:v>
      </x:c>
      <x:c r="B840" s="1">
        <x:v>43201.6407355671</x:v>
      </x:c>
      <x:c r="C840" s="6">
        <x:v>14.0330590533333</x:v>
      </x:c>
      <x:c r="D840" s="14" t="s">
        <x:v>77</x:v>
      </x:c>
      <x:c r="E840" s="15">
        <x:v>43194.5278059838</x:v>
      </x:c>
      <x:c r="F840" t="s">
        <x:v>82</x:v>
      </x:c>
      <x:c r="G840" s="6">
        <x:v>175.139534169732</x:v>
      </x:c>
      <x:c r="H840" t="s">
        <x:v>83</x:v>
      </x:c>
      <x:c r="I840" s="6">
        <x:v>27.2788010133331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22.289</x:v>
      </x:c>
      <x:c r="R840" s="8">
        <x:v>91177.8067718297</x:v>
      </x:c>
      <x:c r="S840" s="12">
        <x:v>314756.9692898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228312</x:v>
      </x:c>
      <x:c r="B841" s="1">
        <x:v>43201.6407467245</x:v>
      </x:c>
      <x:c r="C841" s="6">
        <x:v>14.0491266433333</x:v>
      </x:c>
      <x:c r="D841" s="14" t="s">
        <x:v>77</x:v>
      </x:c>
      <x:c r="E841" s="15">
        <x:v>43194.5278059838</x:v>
      </x:c>
      <x:c r="F841" t="s">
        <x:v>82</x:v>
      </x:c>
      <x:c r="G841" s="6">
        <x:v>175.20603718885</x:v>
      </x:c>
      <x:c r="H841" t="s">
        <x:v>83</x:v>
      </x:c>
      <x:c r="I841" s="6">
        <x:v>27.2776018272098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22.285</x:v>
      </x:c>
      <x:c r="R841" s="8">
        <x:v>91172.2651785899</x:v>
      </x:c>
      <x:c r="S841" s="12">
        <x:v>314741.855138154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228324</x:v>
      </x:c>
      <x:c r="B842" s="1">
        <x:v>43201.6407585995</x:v>
      </x:c>
      <x:c r="C842" s="6">
        <x:v>14.0662109316667</x:v>
      </x:c>
      <x:c r="D842" s="14" t="s">
        <x:v>77</x:v>
      </x:c>
      <x:c r="E842" s="15">
        <x:v>43194.5278059838</x:v>
      </x:c>
      <x:c r="F842" t="s">
        <x:v>82</x:v>
      </x:c>
      <x:c r="G842" s="6">
        <x:v>174.995221981492</x:v>
      </x:c>
      <x:c r="H842" t="s">
        <x:v>83</x:v>
      </x:c>
      <x:c r="I842" s="6">
        <x:v>27.3096202436868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22.288</x:v>
      </x:c>
      <x:c r="R842" s="8">
        <x:v>91173.2571469808</x:v>
      </x:c>
      <x:c r="S842" s="12">
        <x:v>314751.816270456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228331</x:v>
      </x:c>
      <x:c r="B843" s="1">
        <x:v>43201.6407697917</x:v>
      </x:c>
      <x:c r="C843" s="6">
        <x:v>14.0823452016667</x:v>
      </x:c>
      <x:c r="D843" s="14" t="s">
        <x:v>77</x:v>
      </x:c>
      <x:c r="E843" s="15">
        <x:v>43194.5278059838</x:v>
      </x:c>
      <x:c r="F843" t="s">
        <x:v>82</x:v>
      </x:c>
      <x:c r="G843" s="6">
        <x:v>174.994267981613</x:v>
      </x:c>
      <x:c r="H843" t="s">
        <x:v>83</x:v>
      </x:c>
      <x:c r="I843" s="6">
        <x:v>27.3068920708283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22.289</x:v>
      </x:c>
      <x:c r="R843" s="8">
        <x:v>91177.9639177326</x:v>
      </x:c>
      <x:c r="S843" s="12">
        <x:v>314747.466199736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228337</x:v>
      </x:c>
      <x:c r="B844" s="1">
        <x:v>43201.6407818287</x:v>
      </x:c>
      <x:c r="C844" s="6">
        <x:v>14.0996795216667</x:v>
      </x:c>
      <x:c r="D844" s="14" t="s">
        <x:v>77</x:v>
      </x:c>
      <x:c r="E844" s="15">
        <x:v>43194.5278059838</x:v>
      </x:c>
      <x:c r="F844" t="s">
        <x:v>82</x:v>
      </x:c>
      <x:c r="G844" s="6">
        <x:v>175.06645562153</x:v>
      </x:c>
      <x:c r="H844" t="s">
        <x:v>83</x:v>
      </x:c>
      <x:c r="I844" s="6">
        <x:v>27.3045836186034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22.285</x:v>
      </x:c>
      <x:c r="R844" s="8">
        <x:v>91171.3292833439</x:v>
      </x:c>
      <x:c r="S844" s="12">
        <x:v>314761.017630078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228353</x:v>
      </x:c>
      <x:c r="B845" s="1">
        <x:v>43201.6407930903</x:v>
      </x:c>
      <x:c r="C845" s="6">
        <x:v>14.1158804733333</x:v>
      </x:c>
      <x:c r="D845" s="14" t="s">
        <x:v>77</x:v>
      </x:c>
      <x:c r="E845" s="15">
        <x:v>43194.5278059838</x:v>
      </x:c>
      <x:c r="F845" t="s">
        <x:v>82</x:v>
      </x:c>
      <x:c r="G845" s="6">
        <x:v>175.011138346573</x:v>
      </x:c>
      <x:c r="H845" t="s">
        <x:v>83</x:v>
      </x:c>
      <x:c r="I845" s="6">
        <x:v>27.300716215188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22.29</x:v>
      </x:c>
      <x:c r="R845" s="8">
        <x:v>91172.5736605106</x:v>
      </x:c>
      <x:c r="S845" s="12">
        <x:v>314751.337760003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228362</x:v>
      </x:c>
      <x:c r="B846" s="1">
        <x:v>43201.6408047106</x:v>
      </x:c>
      <x:c r="C846" s="6">
        <x:v>14.1326146983333</x:v>
      </x:c>
      <x:c r="D846" s="14" t="s">
        <x:v>77</x:v>
      </x:c>
      <x:c r="E846" s="15">
        <x:v>43194.5278059838</x:v>
      </x:c>
      <x:c r="F846" t="s">
        <x:v>82</x:v>
      </x:c>
      <x:c r="G846" s="6">
        <x:v>175.085580997317</x:v>
      </x:c>
      <x:c r="H846" t="s">
        <x:v>83</x:v>
      </x:c>
      <x:c r="I846" s="6">
        <x:v>27.3067121913778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22.283</x:v>
      </x:c>
      <x:c r="R846" s="8">
        <x:v>91164.4077897802</x:v>
      </x:c>
      <x:c r="S846" s="12">
        <x:v>314741.975663068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228374</x:v>
      </x:c>
      <x:c r="B847" s="1">
        <x:v>43201.640816088</x:v>
      </x:c>
      <x:c r="C847" s="6">
        <x:v>14.1490156583333</x:v>
      </x:c>
      <x:c r="D847" s="14" t="s">
        <x:v>77</x:v>
      </x:c>
      <x:c r="E847" s="15">
        <x:v>43194.5278059838</x:v>
      </x:c>
      <x:c r="F847" t="s">
        <x:v>82</x:v>
      </x:c>
      <x:c r="G847" s="6">
        <x:v>175.012321535212</x:v>
      </x:c>
      <x:c r="H847" t="s">
        <x:v>83</x:v>
      </x:c>
      <x:c r="I847" s="6">
        <x:v>27.3121385590621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22.286</x:v>
      </x:c>
      <x:c r="R847" s="8">
        <x:v>91167.0290606749</x:v>
      </x:c>
      <x:c r="S847" s="12">
        <x:v>314746.540100269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228384</x:v>
      </x:c>
      <x:c r="B848" s="1">
        <x:v>43201.640827662</x:v>
      </x:c>
      <x:c r="C848" s="6">
        <x:v>14.16564992</x:v>
      </x:c>
      <x:c r="D848" s="14" t="s">
        <x:v>77</x:v>
      </x:c>
      <x:c r="E848" s="15">
        <x:v>43194.5278059838</x:v>
      </x:c>
      <x:c r="F848" t="s">
        <x:v>82</x:v>
      </x:c>
      <x:c r="G848" s="6">
        <x:v>175.098270813299</x:v>
      </x:c>
      <x:c r="H848" t="s">
        <x:v>83</x:v>
      </x:c>
      <x:c r="I848" s="6">
        <x:v>27.3013457921843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22.284</x:v>
      </x:c>
      <x:c r="R848" s="8">
        <x:v>91156.745047196</x:v>
      </x:c>
      <x:c r="S848" s="12">
        <x:v>314740.386693587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228390</x:v>
      </x:c>
      <x:c r="B849" s="1">
        <x:v>43201.6408396644</x:v>
      </x:c>
      <x:c r="C849" s="6">
        <x:v>14.18295091</x:v>
      </x:c>
      <x:c r="D849" s="14" t="s">
        <x:v>77</x:v>
      </x:c>
      <x:c r="E849" s="15">
        <x:v>43194.5278059838</x:v>
      </x:c>
      <x:c r="F849" t="s">
        <x:v>82</x:v>
      </x:c>
      <x:c r="G849" s="6">
        <x:v>175.109508688476</x:v>
      </x:c>
      <x:c r="H849" t="s">
        <x:v>83</x:v>
      </x:c>
      <x:c r="I849" s="6">
        <x:v>27.2904331409586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22.287</x:v>
      </x:c>
      <x:c r="R849" s="8">
        <x:v>91164.5632853239</x:v>
      </x:c>
      <x:c r="S849" s="12">
        <x:v>314757.434225083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228401</x:v>
      </x:c>
      <x:c r="B850" s="1">
        <x:v>43201.6408513889</x:v>
      </x:c>
      <x:c r="C850" s="6">
        <x:v>14.199835145</x:v>
      </x:c>
      <x:c r="D850" s="14" t="s">
        <x:v>77</x:v>
      </x:c>
      <x:c r="E850" s="15">
        <x:v>43194.5278059838</x:v>
      </x:c>
      <x:c r="F850" t="s">
        <x:v>82</x:v>
      </x:c>
      <x:c r="G850" s="6">
        <x:v>175.212241525807</x:v>
      </x:c>
      <x:c r="H850" t="s">
        <x:v>83</x:v>
      </x:c>
      <x:c r="I850" s="6">
        <x:v>27.2909727767242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22.28</x:v>
      </x:c>
      <x:c r="R850" s="8">
        <x:v>91161.8153622117</x:v>
      </x:c>
      <x:c r="S850" s="12">
        <x:v>314745.46126414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228412</x:v>
      </x:c>
      <x:c r="B851" s="1">
        <x:v>43201.6408628472</x:v>
      </x:c>
      <x:c r="C851" s="6">
        <x:v>14.216302775</x:v>
      </x:c>
      <x:c r="D851" s="14" t="s">
        <x:v>77</x:v>
      </x:c>
      <x:c r="E851" s="15">
        <x:v>43194.5278059838</x:v>
      </x:c>
      <x:c r="F851" t="s">
        <x:v>82</x:v>
      </x:c>
      <x:c r="G851" s="6">
        <x:v>175.020227866318</x:v>
      </x:c>
      <x:c r="H851" t="s">
        <x:v>83</x:v>
      </x:c>
      <x:c r="I851" s="6">
        <x:v>27.3106095816443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22.286</x:v>
      </x:c>
      <x:c r="R851" s="8">
        <x:v>91159.2437983324</x:v>
      </x:c>
      <x:c r="S851" s="12">
        <x:v>314757.961686329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228424</x:v>
      </x:c>
      <x:c r="B852" s="1">
        <x:v>43201.6408739583</x:v>
      </x:c>
      <x:c r="C852" s="6">
        <x:v>14.2323203633333</x:v>
      </x:c>
      <x:c r="D852" s="14" t="s">
        <x:v>77</x:v>
      </x:c>
      <x:c r="E852" s="15">
        <x:v>43194.5278059838</x:v>
      </x:c>
      <x:c r="F852" t="s">
        <x:v>82</x:v>
      </x:c>
      <x:c r="G852" s="6">
        <x:v>175.109335742875</x:v>
      </x:c>
      <x:c r="H852" t="s">
        <x:v>83</x:v>
      </x:c>
      <x:c r="I852" s="6">
        <x:v>27.3050333169649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22.282</x:v>
      </x:c>
      <x:c r="R852" s="8">
        <x:v>91148.6860643399</x:v>
      </x:c>
      <x:c r="S852" s="12">
        <x:v>314749.207860119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228429</x:v>
      </x:c>
      <x:c r="B853" s="1">
        <x:v>43201.6408854977</x:v>
      </x:c>
      <x:c r="C853" s="6">
        <x:v>14.248904615</x:v>
      </x:c>
      <x:c r="D853" s="14" t="s">
        <x:v>77</x:v>
      </x:c>
      <x:c r="E853" s="15">
        <x:v>43194.5278059838</x:v>
      </x:c>
      <x:c r="F853" t="s">
        <x:v>82</x:v>
      </x:c>
      <x:c r="G853" s="6">
        <x:v>175.141342665996</x:v>
      </x:c>
      <x:c r="H853" t="s">
        <x:v>83</x:v>
      </x:c>
      <x:c r="I853" s="6">
        <x:v>27.3046735582716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22.28</x:v>
      </x:c>
      <x:c r="R853" s="8">
        <x:v>91152.2744467676</x:v>
      </x:c>
      <x:c r="S853" s="12">
        <x:v>314747.676600097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228439</x:v>
      </x:c>
      <x:c r="B854" s="1">
        <x:v>43201.6408970718</x:v>
      </x:c>
      <x:c r="C854" s="6">
        <x:v>14.2655722066667</x:v>
      </x:c>
      <x:c r="D854" s="14" t="s">
        <x:v>77</x:v>
      </x:c>
      <x:c r="E854" s="15">
        <x:v>43194.5278059838</x:v>
      </x:c>
      <x:c r="F854" t="s">
        <x:v>82</x:v>
      </x:c>
      <x:c r="G854" s="6">
        <x:v>175.169740061246</x:v>
      </x:c>
      <x:c r="H854" t="s">
        <x:v>83</x:v>
      </x:c>
      <x:c r="I854" s="6">
        <x:v>27.2846170721068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22.285</x:v>
      </x:c>
      <x:c r="R854" s="8">
        <x:v>91146.10853637</x:v>
      </x:c>
      <x:c r="S854" s="12">
        <x:v>314737.708982429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228449</x:v>
      </x:c>
      <x:c r="B855" s="1">
        <x:v>43201.6409090625</x:v>
      </x:c>
      <x:c r="C855" s="6">
        <x:v>14.2828898666667</x:v>
      </x:c>
      <x:c r="D855" s="14" t="s">
        <x:v>77</x:v>
      </x:c>
      <x:c r="E855" s="15">
        <x:v>43194.5278059838</x:v>
      </x:c>
      <x:c r="F855" t="s">
        <x:v>82</x:v>
      </x:c>
      <x:c r="G855" s="6">
        <x:v>175.280738584768</x:v>
      </x:c>
      <x:c r="H855" t="s">
        <x:v>83</x:v>
      </x:c>
      <x:c r="I855" s="6">
        <x:v>27.2835677824078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22.278</x:v>
      </x:c>
      <x:c r="R855" s="8">
        <x:v>91146.0180821136</x:v>
      </x:c>
      <x:c r="S855" s="12">
        <x:v>314746.899123996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228459</x:v>
      </x:c>
      <x:c r="B856" s="1">
        <x:v>43201.6409205671</x:v>
      </x:c>
      <x:c r="C856" s="6">
        <x:v>14.2994241316667</x:v>
      </x:c>
      <x:c r="D856" s="14" t="s">
        <x:v>77</x:v>
      </x:c>
      <x:c r="E856" s="15">
        <x:v>43194.5278059838</x:v>
      </x:c>
      <x:c r="F856" t="s">
        <x:v>82</x:v>
      </x:c>
      <x:c r="G856" s="6">
        <x:v>175.220680972013</x:v>
      </x:c>
      <x:c r="H856" t="s">
        <x:v>83</x:v>
      </x:c>
      <x:c r="I856" s="6">
        <x:v>27.2951699467485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22.278</x:v>
      </x:c>
      <x:c r="R856" s="8">
        <x:v>91141.0241124948</x:v>
      </x:c>
      <x:c r="S856" s="12">
        <x:v>314755.079367706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228474</x:v>
      </x:c>
      <x:c r="B857" s="1">
        <x:v>43201.6409321412</x:v>
      </x:c>
      <x:c r="C857" s="6">
        <x:v>14.3161084033333</x:v>
      </x:c>
      <x:c r="D857" s="14" t="s">
        <x:v>77</x:v>
      </x:c>
      <x:c r="E857" s="15">
        <x:v>43194.5278059838</x:v>
      </x:c>
      <x:c r="F857" t="s">
        <x:v>82</x:v>
      </x:c>
      <x:c r="G857" s="6">
        <x:v>175.278998842732</x:v>
      </x:c>
      <x:c r="H857" t="s">
        <x:v>83</x:v>
      </x:c>
      <x:c r="I857" s="6">
        <x:v>27.2809895291116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22.279</x:v>
      </x:c>
      <x:c r="R857" s="8">
        <x:v>91130.8541976228</x:v>
      </x:c>
      <x:c r="S857" s="12">
        <x:v>314736.655518211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228481</x:v>
      </x:c>
      <x:c r="B858" s="1">
        <x:v>43201.6409434028</x:v>
      </x:c>
      <x:c r="C858" s="6">
        <x:v>14.332309355</x:v>
      </x:c>
      <x:c r="D858" s="14" t="s">
        <x:v>77</x:v>
      </x:c>
      <x:c r="E858" s="15">
        <x:v>43194.5278059838</x:v>
      </x:c>
      <x:c r="F858" t="s">
        <x:v>82</x:v>
      </x:c>
      <x:c r="G858" s="6">
        <x:v>175.320884293909</x:v>
      </x:c>
      <x:c r="H858" t="s">
        <x:v>83</x:v>
      </x:c>
      <x:c r="I858" s="6">
        <x:v>27.2845571126868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22.275</x:v>
      </x:c>
      <x:c r="R858" s="8">
        <x:v>91135.6974676247</x:v>
      </x:c>
      <x:c r="S858" s="12">
        <x:v>314729.984988363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228495</x:v>
      </x:c>
      <x:c r="B859" s="1">
        <x:v>43201.6409551736</x:v>
      </x:c>
      <x:c r="C859" s="6">
        <x:v>14.349243635</x:v>
      </x:c>
      <x:c r="D859" s="14" t="s">
        <x:v>77</x:v>
      </x:c>
      <x:c r="E859" s="15">
        <x:v>43194.5278059838</x:v>
      </x:c>
      <x:c r="F859" t="s">
        <x:v>82</x:v>
      </x:c>
      <x:c r="G859" s="6">
        <x:v>175.177429768749</x:v>
      </x:c>
      <x:c r="H859" t="s">
        <x:v>83</x:v>
      </x:c>
      <x:c r="I859" s="6">
        <x:v>27.2918721698588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22.282</x:v>
      </x:c>
      <x:c r="R859" s="8">
        <x:v>91133.486484451</x:v>
      </x:c>
      <x:c r="S859" s="12">
        <x:v>314739.2355354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228499</x:v>
      </x:c>
      <x:c r="B860" s="1">
        <x:v>43201.6409667014</x:v>
      </x:c>
      <x:c r="C860" s="6">
        <x:v>14.3658778966667</x:v>
      </x:c>
      <x:c r="D860" s="14" t="s">
        <x:v>77</x:v>
      </x:c>
      <x:c r="E860" s="15">
        <x:v>43194.5278059838</x:v>
      </x:c>
      <x:c r="F860" t="s">
        <x:v>82</x:v>
      </x:c>
      <x:c r="G860" s="6">
        <x:v>175.273786657713</x:v>
      </x:c>
      <x:c r="H860" t="s">
        <x:v>83</x:v>
      </x:c>
      <x:c r="I860" s="6">
        <x:v>27.2878249026503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22.277</x:v>
      </x:c>
      <x:c r="R860" s="8">
        <x:v>91136.4774069158</x:v>
      </x:c>
      <x:c r="S860" s="12">
        <x:v>314738.817351202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228516</x:v>
      </x:c>
      <x:c r="B861" s="1">
        <x:v>43201.640978206</x:v>
      </x:c>
      <x:c r="C861" s="6">
        <x:v>14.3824621483333</x:v>
      </x:c>
      <x:c r="D861" s="14" t="s">
        <x:v>77</x:v>
      </x:c>
      <x:c r="E861" s="15">
        <x:v>43194.5278059838</x:v>
      </x:c>
      <x:c r="F861" t="s">
        <x:v>82</x:v>
      </x:c>
      <x:c r="G861" s="6">
        <x:v>175.184314480912</x:v>
      </x:c>
      <x:c r="H861" t="s">
        <x:v>83</x:v>
      </x:c>
      <x:c r="I861" s="6">
        <x:v>27.2963691391483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22.28</x:v>
      </x:c>
      <x:c r="R861" s="8">
        <x:v>91120.5833653534</x:v>
      </x:c>
      <x:c r="S861" s="12">
        <x:v>314749.126991165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228525</x:v>
      </x:c>
      <x:c r="B862" s="1">
        <x:v>43201.6409901968</x:v>
      </x:c>
      <x:c r="C862" s="6">
        <x:v>14.399696435</x:v>
      </x:c>
      <x:c r="D862" s="14" t="s">
        <x:v>77</x:v>
      </x:c>
      <x:c r="E862" s="15">
        <x:v>43194.5278059838</x:v>
      </x:c>
      <x:c r="F862" t="s">
        <x:v>82</x:v>
      </x:c>
      <x:c r="G862" s="6">
        <x:v>175.145403562312</x:v>
      </x:c>
      <x:c r="H862" t="s">
        <x:v>83</x:v>
      </x:c>
      <x:c r="I862" s="6">
        <x:v>27.3068021311019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22.279</x:v>
      </x:c>
      <x:c r="R862" s="8">
        <x:v>91128.0585331317</x:v>
      </x:c>
      <x:c r="S862" s="12">
        <x:v>314761.82985632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228535</x:v>
      </x:c>
      <x:c r="B863" s="1">
        <x:v>43201.6410014699</x:v>
      </x:c>
      <x:c r="C863" s="6">
        <x:v>14.4159473733333</x:v>
      </x:c>
      <x:c r="D863" s="14" t="s">
        <x:v>77</x:v>
      </x:c>
      <x:c r="E863" s="15">
        <x:v>43194.5278059838</x:v>
      </x:c>
      <x:c r="F863" t="s">
        <x:v>82</x:v>
      </x:c>
      <x:c r="G863" s="6">
        <x:v>175.204757319272</x:v>
      </x:c>
      <x:c r="H863" t="s">
        <x:v>83</x:v>
      </x:c>
      <x:c r="I863" s="6">
        <x:v>27.304073960534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22.276</x:v>
      </x:c>
      <x:c r="R863" s="8">
        <x:v>91119.5857669086</x:v>
      </x:c>
      <x:c r="S863" s="12">
        <x:v>314738.844481264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228538</x:v>
      </x:c>
      <x:c r="B864" s="1">
        <x:v>43201.6410128125</x:v>
      </x:c>
      <x:c r="C864" s="6">
        <x:v>14.43229831</x:v>
      </x:c>
      <x:c r="D864" s="14" t="s">
        <x:v>77</x:v>
      </x:c>
      <x:c r="E864" s="15">
        <x:v>43194.5278059838</x:v>
      </x:c>
      <x:c r="F864" t="s">
        <x:v>82</x:v>
      </x:c>
      <x:c r="G864" s="6">
        <x:v>175.136716386951</x:v>
      </x:c>
      <x:c r="H864" t="s">
        <x:v>83</x:v>
      </x:c>
      <x:c r="I864" s="6">
        <x:v>27.3084810063992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22.279</x:v>
      </x:c>
      <x:c r="R864" s="8">
        <x:v>91115.5211486788</x:v>
      </x:c>
      <x:c r="S864" s="12">
        <x:v>314746.171777604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228555</x:v>
      </x:c>
      <x:c r="B865" s="1">
        <x:v>43201.6410248495</x:v>
      </x:c>
      <x:c r="C865" s="6">
        <x:v>14.44958262</x:v>
      </x:c>
      <x:c r="D865" s="14" t="s">
        <x:v>77</x:v>
      </x:c>
      <x:c r="E865" s="15">
        <x:v>43194.5278059838</x:v>
      </x:c>
      <x:c r="F865" t="s">
        <x:v>82</x:v>
      </x:c>
      <x:c r="G865" s="6">
        <x:v>175.263326689377</x:v>
      </x:c>
      <x:c r="H865" t="s">
        <x:v>83</x:v>
      </x:c>
      <x:c r="I865" s="6">
        <x:v>27.2985876462162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22.274</x:v>
      </x:c>
      <x:c r="R865" s="8">
        <x:v>91124.1879752782</x:v>
      </x:c>
      <x:c r="S865" s="12">
        <x:v>314743.232462068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228562</x:v>
      </x:c>
      <x:c r="B866" s="1">
        <x:v>43201.6410361458</x:v>
      </x:c>
      <x:c r="C866" s="6">
        <x:v>14.4658668633333</x:v>
      </x:c>
      <x:c r="D866" s="14" t="s">
        <x:v>77</x:v>
      </x:c>
      <x:c r="E866" s="15">
        <x:v>43194.5278059838</x:v>
      </x:c>
      <x:c r="F866" t="s">
        <x:v>82</x:v>
      </x:c>
      <x:c r="G866" s="6">
        <x:v>175.179717964849</x:v>
      </x:c>
      <x:c r="H866" t="s">
        <x:v>83</x:v>
      </x:c>
      <x:c r="I866" s="6">
        <x:v>27.3030846245028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22.278</x:v>
      </x:c>
      <x:c r="R866" s="8">
        <x:v>91118.7938107065</x:v>
      </x:c>
      <x:c r="S866" s="12">
        <x:v>314743.827323664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228573</x:v>
      </x:c>
      <x:c r="B867" s="1">
        <x:v>43201.6410478819</x:v>
      </x:c>
      <x:c r="C867" s="6">
        <x:v>14.4827678383333</x:v>
      </x:c>
      <x:c r="D867" s="14" t="s">
        <x:v>77</x:v>
      </x:c>
      <x:c r="E867" s="15">
        <x:v>43194.5278059838</x:v>
      </x:c>
      <x:c r="F867" t="s">
        <x:v>82</x:v>
      </x:c>
      <x:c r="G867" s="6">
        <x:v>175.30948576988</x:v>
      </x:c>
      <x:c r="H867" t="s">
        <x:v>83</x:v>
      </x:c>
      <x:c r="I867" s="6">
        <x:v>27.2809295697562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22.277</x:v>
      </x:c>
      <x:c r="R867" s="8">
        <x:v>91111.5617970209</x:v>
      </x:c>
      <x:c r="S867" s="12">
        <x:v>314730.313031673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228584</x:v>
      </x:c>
      <x:c r="B868" s="1">
        <x:v>43201.641059456</x:v>
      </x:c>
      <x:c r="C868" s="6">
        <x:v>14.4994520766667</x:v>
      </x:c>
      <x:c r="D868" s="14" t="s">
        <x:v>77</x:v>
      </x:c>
      <x:c r="E868" s="15">
        <x:v>43194.5278059838</x:v>
      </x:c>
      <x:c r="F868" t="s">
        <x:v>82</x:v>
      </x:c>
      <x:c r="G868" s="6">
        <x:v>175.267391464582</x:v>
      </x:c>
      <x:c r="H868" t="s">
        <x:v>83</x:v>
      </x:c>
      <x:c r="I868" s="6">
        <x:v>27.2861460376844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22.278</x:v>
      </x:c>
      <x:c r="R868" s="8">
        <x:v>91111.3237129069</x:v>
      </x:c>
      <x:c r="S868" s="12">
        <x:v>314746.993280241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228591</x:v>
      </x:c>
      <x:c r="B869" s="1">
        <x:v>43201.6410710648</x:v>
      </x:c>
      <x:c r="C869" s="6">
        <x:v>14.5161697133333</x:v>
      </x:c>
      <x:c r="D869" s="14" t="s">
        <x:v>77</x:v>
      </x:c>
      <x:c r="E869" s="15">
        <x:v>43194.5278059838</x:v>
      </x:c>
      <x:c r="F869" t="s">
        <x:v>82</x:v>
      </x:c>
      <x:c r="G869" s="6">
        <x:v>175.346310207092</x:v>
      </x:c>
      <x:c r="H869" t="s">
        <x:v>83</x:v>
      </x:c>
      <x:c r="I869" s="6">
        <x:v>27.2767324175388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22.276</x:v>
      </x:c>
      <x:c r="R869" s="8">
        <x:v>91105.7987596007</x:v>
      </x:c>
      <x:c r="S869" s="12">
        <x:v>314748.871445825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228598</x:v>
      </x:c>
      <x:c r="B870" s="1">
        <x:v>43201.6410827893</x:v>
      </x:c>
      <x:c r="C870" s="6">
        <x:v>14.533020665</x:v>
      </x:c>
      <x:c r="D870" s="14" t="s">
        <x:v>77</x:v>
      </x:c>
      <x:c r="E870" s="15">
        <x:v>43194.5278059838</x:v>
      </x:c>
      <x:c r="F870" t="s">
        <x:v>82</x:v>
      </x:c>
      <x:c r="G870" s="6">
        <x:v>175.156700155294</x:v>
      </x:c>
      <x:c r="H870" t="s">
        <x:v>83</x:v>
      </x:c>
      <x:c r="I870" s="6">
        <x:v>27.3017055505215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22.28</x:v>
      </x:c>
      <x:c r="R870" s="8">
        <x:v>91105.1059056732</x:v>
      </x:c>
      <x:c r="S870" s="12">
        <x:v>314750.708989438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228614</x:v>
      </x:c>
      <x:c r="B871" s="1">
        <x:v>43201.6410939005</x:v>
      </x:c>
      <x:c r="C871" s="6">
        <x:v>14.549021585</x:v>
      </x:c>
      <x:c r="D871" s="14" t="s">
        <x:v>77</x:v>
      </x:c>
      <x:c r="E871" s="15">
        <x:v>43194.5278059838</x:v>
      </x:c>
      <x:c r="F871" t="s">
        <x:v>82</x:v>
      </x:c>
      <x:c r="G871" s="6">
        <x:v>175.226231938286</x:v>
      </x:c>
      <x:c r="H871" t="s">
        <x:v>83</x:v>
      </x:c>
      <x:c r="I871" s="6">
        <x:v>27.3057528344671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22.274</x:v>
      </x:c>
      <x:c r="R871" s="8">
        <x:v>91106.747443967</x:v>
      </x:c>
      <x:c r="S871" s="12">
        <x:v>314731.15039541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228621</x:v>
      </x:c>
      <x:c r="B872" s="1">
        <x:v>43201.6411054398</x:v>
      </x:c>
      <x:c r="C872" s="6">
        <x:v>14.5656725283333</x:v>
      </x:c>
      <x:c r="D872" s="14" t="s">
        <x:v>77</x:v>
      </x:c>
      <x:c r="E872" s="15">
        <x:v>43194.5278059838</x:v>
      </x:c>
      <x:c r="F872" t="s">
        <x:v>82</x:v>
      </x:c>
      <x:c r="G872" s="6">
        <x:v>175.314617803724</x:v>
      </x:c>
      <x:c r="H872" t="s">
        <x:v>83</x:v>
      </x:c>
      <x:c r="I872" s="6">
        <x:v>27.2945103911115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22.272</x:v>
      </x:c>
      <x:c r="R872" s="8">
        <x:v>91103.0061998174</x:v>
      </x:c>
      <x:c r="S872" s="12">
        <x:v>314726.695265379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228634</x:v>
      </x:c>
      <x:c r="B873" s="1">
        <x:v>43201.6411177894</x:v>
      </x:c>
      <x:c r="C873" s="6">
        <x:v>14.58345684</x:v>
      </x:c>
      <x:c r="D873" s="14" t="s">
        <x:v>77</x:v>
      </x:c>
      <x:c r="E873" s="15">
        <x:v>43194.5278059838</x:v>
      </x:c>
      <x:c r="F873" t="s">
        <x:v>82</x:v>
      </x:c>
      <x:c r="G873" s="6">
        <x:v>175.274407477454</x:v>
      </x:c>
      <x:c r="H873" t="s">
        <x:v>83</x:v>
      </x:c>
      <x:c r="I873" s="6">
        <x:v>27.2877049836966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22.277</x:v>
      </x:c>
      <x:c r="R873" s="8">
        <x:v>91106.0885973177</x:v>
      </x:c>
      <x:c r="S873" s="12">
        <x:v>314741.135222688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228645</x:v>
      </x:c>
      <x:c r="B874" s="1">
        <x:v>43201.641128669</x:v>
      </x:c>
      <x:c r="C874" s="6">
        <x:v>14.59912446</x:v>
      </x:c>
      <x:c r="D874" s="14" t="s">
        <x:v>77</x:v>
      </x:c>
      <x:c r="E874" s="15">
        <x:v>43194.5278059838</x:v>
      </x:c>
      <x:c r="F874" t="s">
        <x:v>82</x:v>
      </x:c>
      <x:c r="G874" s="6">
        <x:v>175.270714340645</x:v>
      </x:c>
      <x:c r="H874" t="s">
        <x:v>83</x:v>
      </x:c>
      <x:c r="I874" s="6">
        <x:v>27.2913325339487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22.276</x:v>
      </x:c>
      <x:c r="R874" s="8">
        <x:v>91096.7589650239</x:v>
      </x:c>
      <x:c r="S874" s="12">
        <x:v>314722.676237943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228652</x:v>
      </x:c>
      <x:c r="B875" s="1">
        <x:v>43201.641140544</x:v>
      </x:c>
      <x:c r="C875" s="6">
        <x:v>14.616225395</x:v>
      </x:c>
      <x:c r="D875" s="14" t="s">
        <x:v>77</x:v>
      </x:c>
      <x:c r="E875" s="15">
        <x:v>43194.5278059838</x:v>
      </x:c>
      <x:c r="F875" t="s">
        <x:v>82</x:v>
      </x:c>
      <x:c r="G875" s="6">
        <x:v>175.337285705595</x:v>
      </x:c>
      <x:c r="H875" t="s">
        <x:v>83</x:v>
      </x:c>
      <x:c r="I875" s="6">
        <x:v>27.2901333433492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22.272</x:v>
      </x:c>
      <x:c r="R875" s="8">
        <x:v>91087.2360908195</x:v>
      </x:c>
      <x:c r="S875" s="12">
        <x:v>314733.287159778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228662</x:v>
      </x:c>
      <x:c r="B876" s="1">
        <x:v>43201.641153669</x:v>
      </x:c>
      <x:c r="C876" s="6">
        <x:v>14.635093125</x:v>
      </x:c>
      <x:c r="D876" s="14" t="s">
        <x:v>77</x:v>
      </x:c>
      <x:c r="E876" s="15">
        <x:v>43194.5278059838</x:v>
      </x:c>
      <x:c r="F876" t="s">
        <x:v>82</x:v>
      </x:c>
      <x:c r="G876" s="6">
        <x:v>175.394689078403</x:v>
      </x:c>
      <x:c r="H876" t="s">
        <x:v>83</x:v>
      </x:c>
      <x:c r="I876" s="6">
        <x:v>27.287794922911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22.269</x:v>
      </x:c>
      <x:c r="R876" s="8">
        <x:v>91091.2825658572</x:v>
      </x:c>
      <x:c r="S876" s="12">
        <x:v>314730.89272611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228673</x:v>
      </x:c>
      <x:c r="B877" s="1">
        <x:v>43201.6411637384</x:v>
      </x:c>
      <x:c r="C877" s="6">
        <x:v>14.6496106</x:v>
      </x:c>
      <x:c r="D877" s="14" t="s">
        <x:v>77</x:v>
      </x:c>
      <x:c r="E877" s="15">
        <x:v>43194.5278059838</x:v>
      </x:c>
      <x:c r="F877" t="s">
        <x:v>82</x:v>
      </x:c>
      <x:c r="G877" s="6">
        <x:v>175.353433692668</x:v>
      </x:c>
      <x:c r="H877" t="s">
        <x:v>83</x:v>
      </x:c>
      <x:c r="I877" s="6">
        <x:v>27.2870154497941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22.272</x:v>
      </x:c>
      <x:c r="R877" s="8">
        <x:v>91085.031059091</x:v>
      </x:c>
      <x:c r="S877" s="12">
        <x:v>314722.965766459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228684</x:v>
      </x:c>
      <x:c r="B878" s="1">
        <x:v>43201.6411759259</x:v>
      </x:c>
      <x:c r="C878" s="6">
        <x:v>14.6671782333333</x:v>
      </x:c>
      <x:c r="D878" s="14" t="s">
        <x:v>77</x:v>
      </x:c>
      <x:c r="E878" s="15">
        <x:v>43194.5278059838</x:v>
      </x:c>
      <x:c r="F878" t="s">
        <x:v>82</x:v>
      </x:c>
      <x:c r="G878" s="6">
        <x:v>175.382540625285</x:v>
      </x:c>
      <x:c r="H878" t="s">
        <x:v>83</x:v>
      </x:c>
      <x:c r="I878" s="6">
        <x:v>27.2872253079231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22.27</x:v>
      </x:c>
      <x:c r="R878" s="8">
        <x:v>91095.6716697477</x:v>
      </x:c>
      <x:c r="S878" s="12">
        <x:v>314744.879869626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228690</x:v>
      </x:c>
      <x:c r="B879" s="1">
        <x:v>43201.6411876505</x:v>
      </x:c>
      <x:c r="C879" s="6">
        <x:v>14.684029175</x:v>
      </x:c>
      <x:c r="D879" s="14" t="s">
        <x:v>77</x:v>
      </x:c>
      <x:c r="E879" s="15">
        <x:v>43194.5278059838</x:v>
      </x:c>
      <x:c r="F879" t="s">
        <x:v>82</x:v>
      </x:c>
      <x:c r="G879" s="6">
        <x:v>175.414617188156</x:v>
      </x:c>
      <x:c r="H879" t="s">
        <x:v>83</x:v>
      </x:c>
      <x:c r="I879" s="6">
        <x:v>27.2752034562495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22.272</x:v>
      </x:c>
      <x:c r="R879" s="8">
        <x:v>91080.2943634881</x:v>
      </x:c>
      <x:c r="S879" s="12">
        <x:v>314741.954132934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228704</x:v>
      </x:c>
      <x:c r="B880" s="1">
        <x:v>43201.6411983449</x:v>
      </x:c>
      <x:c r="C880" s="6">
        <x:v>14.6994300233333</x:v>
      </x:c>
      <x:c r="D880" s="14" t="s">
        <x:v>77</x:v>
      </x:c>
      <x:c r="E880" s="15">
        <x:v>43194.5278059838</x:v>
      </x:c>
      <x:c r="F880" t="s">
        <x:v>82</x:v>
      </x:c>
      <x:c r="G880" s="6">
        <x:v>175.440043087936</x:v>
      </x:c>
      <x:c r="H880" t="s">
        <x:v>83</x:v>
      </x:c>
      <x:c r="I880" s="6">
        <x:v>27.2790408506089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22.269</x:v>
      </x:c>
      <x:c r="R880" s="8">
        <x:v>91085.6697304859</x:v>
      </x:c>
      <x:c r="S880" s="12">
        <x:v>314718.498392656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228714</x:v>
      </x:c>
      <x:c r="B881" s="1">
        <x:v>43201.6412129282</x:v>
      </x:c>
      <x:c r="C881" s="6">
        <x:v>14.7204145833333</x:v>
      </x:c>
      <x:c r="D881" s="14" t="s">
        <x:v>77</x:v>
      </x:c>
      <x:c r="E881" s="15">
        <x:v>43194.5278059838</x:v>
      </x:c>
      <x:c r="F881" t="s">
        <x:v>82</x:v>
      </x:c>
      <x:c r="G881" s="6">
        <x:v>175.283475314482</x:v>
      </x:c>
      <x:c r="H881" t="s">
        <x:v>83</x:v>
      </x:c>
      <x:c r="I881" s="6">
        <x:v>27.3063524325044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22.27</x:v>
      </x:c>
      <x:c r="R881" s="8">
        <x:v>91084.7164356503</x:v>
      </x:c>
      <x:c r="S881" s="12">
        <x:v>314762.329805956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228717</x:v>
      </x:c>
      <x:c r="B882" s="1">
        <x:v>43201.6412215625</x:v>
      </x:c>
      <x:c r="C882" s="6">
        <x:v>14.7328819533333</x:v>
      </x:c>
      <x:c r="D882" s="14" t="s">
        <x:v>77</x:v>
      </x:c>
      <x:c r="E882" s="15">
        <x:v>43194.5278059838</x:v>
      </x:c>
      <x:c r="F882" t="s">
        <x:v>82</x:v>
      </x:c>
      <x:c r="G882" s="6">
        <x:v>175.276458471772</x:v>
      </x:c>
      <x:c r="H882" t="s">
        <x:v>83</x:v>
      </x:c>
      <x:c r="I882" s="6">
        <x:v>27.304793477831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22.271</x:v>
      </x:c>
      <x:c r="R882" s="8">
        <x:v>91080.6592111374</x:v>
      </x:c>
      <x:c r="S882" s="12">
        <x:v>314721.754288605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228731</x:v>
      </x:c>
      <x:c r="B883" s="1">
        <x:v>43201.6412335648</x:v>
      </x:c>
      <x:c r="C883" s="6">
        <x:v>14.75014957</x:v>
      </x:c>
      <x:c r="D883" s="14" t="s">
        <x:v>77</x:v>
      </x:c>
      <x:c r="E883" s="15">
        <x:v>43194.5278059838</x:v>
      </x:c>
      <x:c r="F883" t="s">
        <x:v>82</x:v>
      </x:c>
      <x:c r="G883" s="6">
        <x:v>175.374944285493</x:v>
      </x:c>
      <x:c r="H883" t="s">
        <x:v>83</x:v>
      </x:c>
      <x:c r="I883" s="6">
        <x:v>27.3032645037592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22.265</x:v>
      </x:c>
      <x:c r="R883" s="8">
        <x:v>91081.450805434</x:v>
      </x:c>
      <x:c r="S883" s="12">
        <x:v>314740.107514875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228739</x:v>
      </x:c>
      <x:c r="B884" s="1">
        <x:v>43201.641244294</x:v>
      </x:c>
      <x:c r="C884" s="6">
        <x:v>14.7656004633333</x:v>
      </x:c>
      <x:c r="D884" s="14" t="s">
        <x:v>77</x:v>
      </x:c>
      <x:c r="E884" s="15">
        <x:v>43194.5278059838</x:v>
      </x:c>
      <x:c r="F884" t="s">
        <x:v>82</x:v>
      </x:c>
      <x:c r="G884" s="6">
        <x:v>175.303037487211</x:v>
      </x:c>
      <x:c r="H884" t="s">
        <x:v>83</x:v>
      </x:c>
      <x:c r="I884" s="6">
        <x:v>27.3025749666613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22.27</x:v>
      </x:c>
      <x:c r="R884" s="8">
        <x:v>91078.4394219863</x:v>
      </x:c>
      <x:c r="S884" s="12">
        <x:v>314725.63213987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228753</x:v>
      </x:c>
      <x:c r="B885" s="1">
        <x:v>43201.6412574074</x:v>
      </x:c>
      <x:c r="C885" s="6">
        <x:v>14.78448484</x:v>
      </x:c>
      <x:c r="D885" s="14" t="s">
        <x:v>77</x:v>
      </x:c>
      <x:c r="E885" s="15">
        <x:v>43194.5278059838</x:v>
      </x:c>
      <x:c r="F885" t="s">
        <x:v>82</x:v>
      </x:c>
      <x:c r="G885" s="6">
        <x:v>175.332848829653</x:v>
      </x:c>
      <x:c r="H885" t="s">
        <x:v>83</x:v>
      </x:c>
      <x:c r="I885" s="6">
        <x:v>27.296818836408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22.27</x:v>
      </x:c>
      <x:c r="R885" s="8">
        <x:v>91073.7283790014</x:v>
      </x:c>
      <x:c r="S885" s="12">
        <x:v>314735.979174819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228761</x:v>
      </x:c>
      <x:c r="B886" s="1">
        <x:v>43201.641269213</x:v>
      </x:c>
      <x:c r="C886" s="6">
        <x:v>14.801502505</x:v>
      </x:c>
      <x:c r="D886" s="14" t="s">
        <x:v>77</x:v>
      </x:c>
      <x:c r="E886" s="15">
        <x:v>43194.5278059838</x:v>
      </x:c>
      <x:c r="F886" t="s">
        <x:v>82</x:v>
      </x:c>
      <x:c r="G886" s="6">
        <x:v>175.40901321458</x:v>
      </x:c>
      <x:c r="H886" t="s">
        <x:v>83</x:v>
      </x:c>
      <x:c r="I886" s="6">
        <x:v>27.2879448216081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22.268</x:v>
      </x:c>
      <x:c r="R886" s="8">
        <x:v>91071.8301799541</x:v>
      </x:c>
      <x:c r="S886" s="12">
        <x:v>314729.755657747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228767</x:v>
      </x:c>
      <x:c r="B887" s="1">
        <x:v>43201.6412792824</x:v>
      </x:c>
      <x:c r="C887" s="6">
        <x:v>14.8159699933333</x:v>
      </x:c>
      <x:c r="D887" s="14" t="s">
        <x:v>77</x:v>
      </x:c>
      <x:c r="E887" s="15">
        <x:v>43194.5278059838</x:v>
      </x:c>
      <x:c r="F887" t="s">
        <x:v>82</x:v>
      </x:c>
      <x:c r="G887" s="6">
        <x:v>175.363384599558</x:v>
      </x:c>
      <x:c r="H887" t="s">
        <x:v>83</x:v>
      </x:c>
      <x:c r="I887" s="6">
        <x:v>27.2996669204554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22.267</x:v>
      </x:c>
      <x:c r="R887" s="8">
        <x:v>91067.0265684058</x:v>
      </x:c>
      <x:c r="S887" s="12">
        <x:v>314724.572934392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228782</x:v>
      </x:c>
      <x:c r="B888" s="1">
        <x:v>43201.6412930208</x:v>
      </x:c>
      <x:c r="C888" s="6">
        <x:v>14.8357877633333</x:v>
      </x:c>
      <x:c r="D888" s="14" t="s">
        <x:v>77</x:v>
      </x:c>
      <x:c r="E888" s="15">
        <x:v>43194.5278059838</x:v>
      </x:c>
      <x:c r="F888" t="s">
        <x:v>82</x:v>
      </x:c>
      <x:c r="G888" s="6">
        <x:v>175.439840900035</x:v>
      </x:c>
      <x:c r="H888" t="s">
        <x:v>83</x:v>
      </x:c>
      <x:c r="I888" s="6">
        <x:v>27.2878249026503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22.266</x:v>
      </x:c>
      <x:c r="R888" s="8">
        <x:v>91074.1173554799</x:v>
      </x:c>
      <x:c r="S888" s="12">
        <x:v>314751.125187476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228792</x:v>
      </x:c>
      <x:c r="B889" s="1">
        <x:v>43201.6413026968</x:v>
      </x:c>
      <x:c r="C889" s="6">
        <x:v>14.8497218733333</x:v>
      </x:c>
      <x:c r="D889" s="14" t="s">
        <x:v>77</x:v>
      </x:c>
      <x:c r="E889" s="15">
        <x:v>43194.5278059838</x:v>
      </x:c>
      <x:c r="F889" t="s">
        <x:v>82</x:v>
      </x:c>
      <x:c r="G889" s="6">
        <x:v>175.353943686773</x:v>
      </x:c>
      <x:c r="H889" t="s">
        <x:v>83</x:v>
      </x:c>
      <x:c r="I889" s="6">
        <x:v>27.304403739276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22.266</x:v>
      </x:c>
      <x:c r="R889" s="8">
        <x:v>91058.2664913768</x:v>
      </x:c>
      <x:c r="S889" s="12">
        <x:v>314721.958494816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228800</x:v>
      </x:c>
      <x:c r="B890" s="1">
        <x:v>43201.6413139699</x:v>
      </x:c>
      <x:c r="C890" s="6">
        <x:v>14.865922755</x:v>
      </x:c>
      <x:c r="D890" s="14" t="s">
        <x:v>77</x:v>
      </x:c>
      <x:c r="E890" s="15">
        <x:v>43194.5278059838</x:v>
      </x:c>
      <x:c r="F890" t="s">
        <x:v>82</x:v>
      </x:c>
      <x:c r="G890" s="6">
        <x:v>175.39296245378</x:v>
      </x:c>
      <x:c r="H890" t="s">
        <x:v>83</x:v>
      </x:c>
      <x:c r="I890" s="6">
        <x:v>27.299786839837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22.265</x:v>
      </x:c>
      <x:c r="R890" s="8">
        <x:v>91057.3338923059</x:v>
      </x:c>
      <x:c r="S890" s="12">
        <x:v>314728.118030888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228812</x:v>
      </x:c>
      <x:c r="B891" s="1">
        <x:v>43201.6413256134</x:v>
      </x:c>
      <x:c r="C891" s="6">
        <x:v>14.8827237083333</x:v>
      </x:c>
      <x:c r="D891" s="14" t="s">
        <x:v>77</x:v>
      </x:c>
      <x:c r="E891" s="15">
        <x:v>43194.5278059838</x:v>
      </x:c>
      <x:c r="F891" t="s">
        <x:v>82</x:v>
      </x:c>
      <x:c r="G891" s="6">
        <x:v>175.37366847769</x:v>
      </x:c>
      <x:c r="H891" t="s">
        <x:v>83</x:v>
      </x:c>
      <x:c r="I891" s="6">
        <x:v>27.3005962957727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22.266</x:v>
      </x:c>
      <x:c r="R891" s="8">
        <x:v>91061.6420923894</x:v>
      </x:c>
      <x:c r="S891" s="12">
        <x:v>314746.120831575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228824</x:v>
      </x:c>
      <x:c r="B892" s="1">
        <x:v>43201.6413368403</x:v>
      </x:c>
      <x:c r="C892" s="6">
        <x:v>14.8988746133333</x:v>
      </x:c>
      <x:c r="D892" s="14" t="s">
        <x:v>77</x:v>
      </x:c>
      <x:c r="E892" s="15">
        <x:v>43194.5278059838</x:v>
      </x:c>
      <x:c r="F892" t="s">
        <x:v>82</x:v>
      </x:c>
      <x:c r="G892" s="6">
        <x:v>175.418938902732</x:v>
      </x:c>
      <x:c r="H892" t="s">
        <x:v>83</x:v>
      </x:c>
      <x:c r="I892" s="6">
        <x:v>27.2976882512821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22.264</x:v>
      </x:c>
      <x:c r="R892" s="8">
        <x:v>91052.8778049436</x:v>
      </x:c>
      <x:c r="S892" s="12">
        <x:v>314727.581603343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228827</x:v>
      </x:c>
      <x:c r="B893" s="1">
        <x:v>43201.6413487269</x:v>
      </x:c>
      <x:c r="C893" s="6">
        <x:v>14.9159756416667</x:v>
      </x:c>
      <x:c r="D893" s="14" t="s">
        <x:v>77</x:v>
      </x:c>
      <x:c r="E893" s="15">
        <x:v>43194.5278059838</x:v>
      </x:c>
      <x:c r="F893" t="s">
        <x:v>82</x:v>
      </x:c>
      <x:c r="G893" s="6">
        <x:v>175.457886482435</x:v>
      </x:c>
      <x:c r="H893" t="s">
        <x:v>83</x:v>
      </x:c>
      <x:c r="I893" s="6">
        <x:v>27.2989174244194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22.261</x:v>
      </x:c>
      <x:c r="R893" s="8">
        <x:v>91057.0447357213</x:v>
      </x:c>
      <x:c r="S893" s="12">
        <x:v>314728.219666752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228846</x:v>
      </x:c>
      <x:c r="B894" s="1">
        <x:v>43201.6413614583</x:v>
      </x:c>
      <x:c r="C894" s="6">
        <x:v>14.9343266283333</x:v>
      </x:c>
      <x:c r="D894" s="14" t="s">
        <x:v>77</x:v>
      </x:c>
      <x:c r="E894" s="15">
        <x:v>43194.5278059838</x:v>
      </x:c>
      <x:c r="F894" t="s">
        <x:v>82</x:v>
      </x:c>
      <x:c r="G894" s="6">
        <x:v>175.383264548234</x:v>
      </x:c>
      <x:c r="H894" t="s">
        <x:v>83</x:v>
      </x:c>
      <x:c r="I894" s="6">
        <x:v>27.2958295025151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22.267</x:v>
      </x:c>
      <x:c r="R894" s="8">
        <x:v>91053.7258697382</x:v>
      </x:c>
      <x:c r="S894" s="12">
        <x:v>314741.042211108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228852</x:v>
      </x:c>
      <x:c r="B895" s="1">
        <x:v>43201.6413716088</x:v>
      </x:c>
      <x:c r="C895" s="6">
        <x:v>14.9489108183333</x:v>
      </x:c>
      <x:c r="D895" s="14" t="s">
        <x:v>77</x:v>
      </x:c>
      <x:c r="E895" s="15">
        <x:v>43194.5278059838</x:v>
      </x:c>
      <x:c r="F895" t="s">
        <x:v>82</x:v>
      </x:c>
      <x:c r="G895" s="6">
        <x:v>175.400418546521</x:v>
      </x:c>
      <x:c r="H895" t="s">
        <x:v>83</x:v>
      </x:c>
      <x:c r="I895" s="6">
        <x:v>27.2983478075444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22.265</x:v>
      </x:c>
      <x:c r="R895" s="8">
        <x:v>91050.4499686522</x:v>
      </x:c>
      <x:c r="S895" s="12">
        <x:v>314742.480531468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228860</x:v>
      </x:c>
      <x:c r="B896" s="1">
        <x:v>43201.6413836458</x:v>
      </x:c>
      <x:c r="C896" s="6">
        <x:v>14.966261775</x:v>
      </x:c>
      <x:c r="D896" s="14" t="s">
        <x:v>77</x:v>
      </x:c>
      <x:c r="E896" s="15">
        <x:v>43194.5278059838</x:v>
      </x:c>
      <x:c r="F896" t="s">
        <x:v>82</x:v>
      </x:c>
      <x:c r="G896" s="6">
        <x:v>175.564577143823</x:v>
      </x:c>
      <x:c r="H896" t="s">
        <x:v>83</x:v>
      </x:c>
      <x:c r="I896" s="6">
        <x:v>27.2725052909673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22.263</x:v>
      </x:c>
      <x:c r="R896" s="8">
        <x:v>91037.5486967582</x:v>
      </x:c>
      <x:c r="S896" s="12">
        <x:v>314731.502026798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228872</x:v>
      </x:c>
      <x:c r="B897" s="1">
        <x:v>43201.6413949884</x:v>
      </x:c>
      <x:c r="C897" s="6">
        <x:v>14.9826293933333</x:v>
      </x:c>
      <x:c r="D897" s="14" t="s">
        <x:v>77</x:v>
      </x:c>
      <x:c r="E897" s="15">
        <x:v>43194.5278059838</x:v>
      </x:c>
      <x:c r="F897" t="s">
        <x:v>82</x:v>
      </x:c>
      <x:c r="G897" s="6">
        <x:v>175.588324595804</x:v>
      </x:c>
      <x:c r="H897" t="s">
        <x:v>83</x:v>
      </x:c>
      <x:c r="I897" s="6">
        <x:v>27.2766724582593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22.26</x:v>
      </x:c>
      <x:c r="R897" s="8">
        <x:v>91038.0428888624</x:v>
      </x:c>
      <x:c r="S897" s="12">
        <x:v>314726.936773939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228883</x:v>
      </x:c>
      <x:c r="B898" s="1">
        <x:v>43201.6414066782</x:v>
      </x:c>
      <x:c r="C898" s="6">
        <x:v>14.999413665</x:v>
      </x:c>
      <x:c r="D898" s="14" t="s">
        <x:v>77</x:v>
      </x:c>
      <x:c r="E898" s="15">
        <x:v>43194.5278059838</x:v>
      </x:c>
      <x:c r="F898" t="s">
        <x:v>82</x:v>
      </x:c>
      <x:c r="G898" s="6">
        <x:v>175.560731058277</x:v>
      </x:c>
      <x:c r="H898" t="s">
        <x:v>83</x:v>
      </x:c>
      <x:c r="I898" s="6">
        <x:v>27.2761628044282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22.262</x:v>
      </x:c>
      <x:c r="R898" s="8">
        <x:v>91040.5351562638</x:v>
      </x:c>
      <x:c r="S898" s="12">
        <x:v>314738.97242035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228893</x:v>
      </x:c>
      <x:c r="B899" s="1">
        <x:v>43201.6414182523</x:v>
      </x:c>
      <x:c r="C899" s="6">
        <x:v>15.0161312883333</x:v>
      </x:c>
      <x:c r="D899" s="14" t="s">
        <x:v>77</x:v>
      </x:c>
      <x:c r="E899" s="15">
        <x:v>43194.5278059838</x:v>
      </x:c>
      <x:c r="F899" t="s">
        <x:v>82</x:v>
      </x:c>
      <x:c r="G899" s="6">
        <x:v>175.399209809223</x:v>
      </x:c>
      <x:c r="H899" t="s">
        <x:v>83</x:v>
      </x:c>
      <x:c r="I899" s="6">
        <x:v>27.3014956914872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22.264</x:v>
      </x:c>
      <x:c r="R899" s="8">
        <x:v>91044.100837194</x:v>
      </x:c>
      <x:c r="S899" s="12">
        <x:v>314731.841006609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228903</x:v>
      </x:c>
      <x:c r="B900" s="1">
        <x:v>43201.6414302083</x:v>
      </x:c>
      <x:c r="C900" s="6">
        <x:v>15.0333322233333</x:v>
      </x:c>
      <x:c r="D900" s="14" t="s">
        <x:v>77</x:v>
      </x:c>
      <x:c r="E900" s="15">
        <x:v>43194.5278059838</x:v>
      </x:c>
      <x:c r="F900" t="s">
        <x:v>82</x:v>
      </x:c>
      <x:c r="G900" s="6">
        <x:v>175.345492177947</x:v>
      </x:c>
      <x:c r="H900" t="s">
        <x:v>83</x:v>
      </x:c>
      <x:c r="I900" s="6">
        <x:v>27.3002065577057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22.268</x:v>
      </x:c>
      <x:c r="R900" s="8">
        <x:v>91039.0265365999</x:v>
      </x:c>
      <x:c r="S900" s="12">
        <x:v>314736.688017242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228913</x:v>
      </x:c>
      <x:c r="B901" s="1">
        <x:v>43201.6414437847</x:v>
      </x:c>
      <x:c r="C901" s="6">
        <x:v>15.052883305</x:v>
      </x:c>
      <x:c r="D901" s="14" t="s">
        <x:v>77</x:v>
      </x:c>
      <x:c r="E901" s="15">
        <x:v>43194.5278059838</x:v>
      </x:c>
      <x:c r="F901" t="s">
        <x:v>82</x:v>
      </x:c>
      <x:c r="G901" s="6">
        <x:v>175.483453462973</x:v>
      </x:c>
      <x:c r="H901" t="s">
        <x:v>83</x:v>
      </x:c>
      <x:c r="I901" s="6">
        <x:v>27.2881546797958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22.263</x:v>
      </x:c>
      <x:c r="R901" s="8">
        <x:v>91040.2703341059</x:v>
      </x:c>
      <x:c r="S901" s="12">
        <x:v>314754.101160367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228918</x:v>
      </x:c>
      <x:c r="B902" s="1">
        <x:v>43201.6414527778</x:v>
      </x:c>
      <x:c r="C902" s="6">
        <x:v>15.0658007033333</x:v>
      </x:c>
      <x:c r="D902" s="14" t="s">
        <x:v>77</x:v>
      </x:c>
      <x:c r="E902" s="15">
        <x:v>43194.5278059838</x:v>
      </x:c>
      <x:c r="F902" t="s">
        <x:v>82</x:v>
      </x:c>
      <x:c r="G902" s="6">
        <x:v>175.508547233379</x:v>
      </x:c>
      <x:c r="H902" t="s">
        <x:v>83</x:v>
      </x:c>
      <x:c r="I902" s="6">
        <x:v>27.2891440114263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22.261</x:v>
      </x:c>
      <x:c r="R902" s="8">
        <x:v>91033.0845261332</x:v>
      </x:c>
      <x:c r="S902" s="12">
        <x:v>314721.388706133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228936</x:v>
      </x:c>
      <x:c r="B903" s="1">
        <x:v>43201.6414651273</x:v>
      </x:c>
      <x:c r="C903" s="6">
        <x:v>15.0836017316667</x:v>
      </x:c>
      <x:c r="D903" s="14" t="s">
        <x:v>77</x:v>
      </x:c>
      <x:c r="E903" s="15">
        <x:v>43194.5278059838</x:v>
      </x:c>
      <x:c r="F903" t="s">
        <x:v>82</x:v>
      </x:c>
      <x:c r="G903" s="6">
        <x:v>175.5531528461</x:v>
      </x:c>
      <x:c r="H903" t="s">
        <x:v>83</x:v>
      </x:c>
      <x:c r="I903" s="6">
        <x:v>27.2922019474022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22.257</x:v>
      </x:c>
      <x:c r="R903" s="8">
        <x:v>91034.9210198034</x:v>
      </x:c>
      <x:c r="S903" s="12">
        <x:v>314729.394932115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228946</x:v>
      </x:c>
      <x:c r="B904" s="1">
        <x:v>43201.6414765046</x:v>
      </x:c>
      <x:c r="C904" s="6">
        <x:v>15.1000027266667</x:v>
      </x:c>
      <x:c r="D904" s="14" t="s">
        <x:v>77</x:v>
      </x:c>
      <x:c r="E904" s="15">
        <x:v>43194.5278059838</x:v>
      </x:c>
      <x:c r="F904" t="s">
        <x:v>82</x:v>
      </x:c>
      <x:c r="G904" s="6">
        <x:v>175.443520883371</x:v>
      </x:c>
      <x:c r="H904" t="s">
        <x:v>83</x:v>
      </x:c>
      <x:c r="I904" s="6">
        <x:v>27.2958594823258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22.263</x:v>
      </x:c>
      <x:c r="R904" s="8">
        <x:v>91029.7719785633</x:v>
      </x:c>
      <x:c r="S904" s="12">
        <x:v>314740.218566735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228956</x:v>
      </x:c>
      <x:c r="B905" s="1">
        <x:v>43201.6414889699</x:v>
      </x:c>
      <x:c r="C905" s="6">
        <x:v>15.1179036833333</x:v>
      </x:c>
      <x:c r="D905" s="14" t="s">
        <x:v>77</x:v>
      </x:c>
      <x:c r="E905" s="15">
        <x:v>43194.5278059838</x:v>
      </x:c>
      <x:c r="F905" t="s">
        <x:v>82</x:v>
      </x:c>
      <x:c r="G905" s="6">
        <x:v>175.357425458707</x:v>
      </x:c>
      <x:c r="H905" t="s">
        <x:v>83</x:v>
      </x:c>
      <x:c r="I905" s="6">
        <x:v>27.3095602838198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22.264</x:v>
      </x:c>
      <x:c r="R905" s="8">
        <x:v>91025.2959986322</x:v>
      </x:c>
      <x:c r="S905" s="12">
        <x:v>314722.919620242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228966</x:v>
      </x:c>
      <x:c r="B906" s="1">
        <x:v>43201.6414991551</x:v>
      </x:c>
      <x:c r="C906" s="6">
        <x:v>15.1325878266667</x:v>
      </x:c>
      <x:c r="D906" s="14" t="s">
        <x:v>77</x:v>
      </x:c>
      <x:c r="E906" s="15">
        <x:v>43194.5278059838</x:v>
      </x:c>
      <x:c r="F906" t="s">
        <x:v>82</x:v>
      </x:c>
      <x:c r="G906" s="6">
        <x:v>175.450998478354</x:v>
      </x:c>
      <x:c r="H906" t="s">
        <x:v>83</x:v>
      </x:c>
      <x:c r="I906" s="6">
        <x:v>27.308990665138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22.258</x:v>
      </x:c>
      <x:c r="R906" s="8">
        <x:v>91024.5962332473</x:v>
      </x:c>
      <x:c r="S906" s="12">
        <x:v>314719.63567559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228976</x:v>
      </x:c>
      <x:c r="B907" s="1">
        <x:v>43201.6415104977</x:v>
      </x:c>
      <x:c r="C907" s="6">
        <x:v>15.1489387883333</x:v>
      </x:c>
      <x:c r="D907" s="14" t="s">
        <x:v>77</x:v>
      </x:c>
      <x:c r="E907" s="15">
        <x:v>43194.5278059838</x:v>
      </x:c>
      <x:c r="F907" t="s">
        <x:v>82</x:v>
      </x:c>
      <x:c r="G907" s="6">
        <x:v>175.474895943817</x:v>
      </x:c>
      <x:c r="H907" t="s">
        <x:v>83</x:v>
      </x:c>
      <x:c r="I907" s="6">
        <x:v>27.301465711626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22.259</x:v>
      </x:c>
      <x:c r="R907" s="8">
        <x:v>91014.770300558</x:v>
      </x:c>
      <x:c r="S907" s="12">
        <x:v>314726.442016054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228986</x:v>
      </x:c>
      <x:c r="B908" s="1">
        <x:v>43201.6415226505</x:v>
      </x:c>
      <x:c r="C908" s="6">
        <x:v>15.1664064116667</x:v>
      </x:c>
      <x:c r="D908" s="14" t="s">
        <x:v>77</x:v>
      </x:c>
      <x:c r="E908" s="15">
        <x:v>43194.5278059838</x:v>
      </x:c>
      <x:c r="F908" t="s">
        <x:v>82</x:v>
      </x:c>
      <x:c r="G908" s="6">
        <x:v>175.560964184809</x:v>
      </x:c>
      <x:c r="H908" t="s">
        <x:v>83</x:v>
      </x:c>
      <x:c r="I908" s="6">
        <x:v>27.2936109972698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22.256</x:v>
      </x:c>
      <x:c r="R908" s="8">
        <x:v>91026.1264034268</x:v>
      </x:c>
      <x:c r="S908" s="12">
        <x:v>314742.925702691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228996</x:v>
      </x:c>
      <x:c r="B909" s="1">
        <x:v>43201.641534294</x:v>
      </x:c>
      <x:c r="C909" s="6">
        <x:v>15.1832073883333</x:v>
      </x:c>
      <x:c r="D909" s="14" t="s">
        <x:v>77</x:v>
      </x:c>
      <x:c r="E909" s="15">
        <x:v>43194.5278059838</x:v>
      </x:c>
      <x:c r="F909" t="s">
        <x:v>82</x:v>
      </x:c>
      <x:c r="G909" s="6">
        <x:v>175.541842138201</x:v>
      </x:c>
      <x:c r="H909" t="s">
        <x:v>83</x:v>
      </x:c>
      <x:c r="I909" s="6">
        <x:v>27.2972985135525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22.256</x:v>
      </x:c>
      <x:c r="R909" s="8">
        <x:v>91021.4517522355</x:v>
      </x:c>
      <x:c r="S909" s="12">
        <x:v>314737.717007163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229006</x:v>
      </x:c>
      <x:c r="B910" s="1">
        <x:v>43201.6415455208</x:v>
      </x:c>
      <x:c r="C910" s="6">
        <x:v>15.1993749516667</x:v>
      </x:c>
      <x:c r="D910" s="14" t="s">
        <x:v>77</x:v>
      </x:c>
      <x:c r="E910" s="15">
        <x:v>43194.5278059838</x:v>
      </x:c>
      <x:c r="F910" t="s">
        <x:v>82</x:v>
      </x:c>
      <x:c r="G910" s="6">
        <x:v>175.54782926089</x:v>
      </x:c>
      <x:c r="H910" t="s">
        <x:v>83</x:v>
      </x:c>
      <x:c r="I910" s="6">
        <x:v>27.2903132219117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22.258</x:v>
      </x:c>
      <x:c r="R910" s="8">
        <x:v>91013.7367258867</x:v>
      </x:c>
      <x:c r="S910" s="12">
        <x:v>314727.750050252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229016</x:v>
      </x:c>
      <x:c r="B911" s="1">
        <x:v>43201.6415576389</x:v>
      </x:c>
      <x:c r="C911" s="6">
        <x:v>15.21682594</x:v>
      </x:c>
      <x:c r="D911" s="14" t="s">
        <x:v>77</x:v>
      </x:c>
      <x:c r="E911" s="15">
        <x:v>43194.5278059838</x:v>
      </x:c>
      <x:c r="F911" t="s">
        <x:v>82</x:v>
      </x:c>
      <x:c r="G911" s="6">
        <x:v>175.506097742896</x:v>
      </x:c>
      <x:c r="H911" t="s">
        <x:v>83</x:v>
      </x:c>
      <x:c r="I911" s="6">
        <x:v>27.2925317249774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22.26</x:v>
      </x:c>
      <x:c r="R911" s="8">
        <x:v>91022.515861231</x:v>
      </x:c>
      <x:c r="S911" s="12">
        <x:v>314721.685242771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229026</x:v>
      </x:c>
      <x:c r="B912" s="1">
        <x:v>43201.641569294</x:v>
      </x:c>
      <x:c r="C912" s="6">
        <x:v>15.233626905</x:v>
      </x:c>
      <x:c r="D912" s="14" t="s">
        <x:v>77</x:v>
      </x:c>
      <x:c r="E912" s="15">
        <x:v>43194.5278059838</x:v>
      </x:c>
      <x:c r="F912" t="s">
        <x:v>82</x:v>
      </x:c>
      <x:c r="G912" s="6">
        <x:v>175.572274851921</x:v>
      </x:c>
      <x:c r="H912" t="s">
        <x:v>83</x:v>
      </x:c>
      <x:c r="I912" s="6">
        <x:v>27.2885144367187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22.257</x:v>
      </x:c>
      <x:c r="R912" s="8">
        <x:v>91017.5396381036</x:v>
      </x:c>
      <x:c r="S912" s="12">
        <x:v>314729.575743417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229036</x:v>
      </x:c>
      <x:c r="B913" s="1">
        <x:v>43201.6415799769</x:v>
      </x:c>
      <x:c r="C913" s="6">
        <x:v>15.2489944366667</x:v>
      </x:c>
      <x:c r="D913" s="14" t="s">
        <x:v>77</x:v>
      </x:c>
      <x:c r="E913" s="15">
        <x:v>43194.5278059838</x:v>
      </x:c>
      <x:c r="F913" t="s">
        <x:v>82</x:v>
      </x:c>
      <x:c r="G913" s="6">
        <x:v>175.528050181856</x:v>
      </x:c>
      <x:c r="H913" t="s">
        <x:v>83</x:v>
      </x:c>
      <x:c r="I913" s="6">
        <x:v>27.2912126148699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22.259</x:v>
      </x:c>
      <x:c r="R913" s="8">
        <x:v>91006.8930919803</x:v>
      </x:c>
      <x:c r="S913" s="12">
        <x:v>314724.354129255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229045</x:v>
      </x:c>
      <x:c r="B914" s="1">
        <x:v>43201.6415918634</x:v>
      </x:c>
      <x:c r="C914" s="6">
        <x:v>15.2661287583333</x:v>
      </x:c>
      <x:c r="D914" s="14" t="s">
        <x:v>77</x:v>
      </x:c>
      <x:c r="E914" s="15">
        <x:v>43194.5278059838</x:v>
      </x:c>
      <x:c r="F914" t="s">
        <x:v>82</x:v>
      </x:c>
      <x:c r="G914" s="6">
        <x:v>175.571963915783</x:v>
      </x:c>
      <x:c r="H914" t="s">
        <x:v>83</x:v>
      </x:c>
      <x:c r="I914" s="6">
        <x:v>27.2885743962097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22.257</x:v>
      </x:c>
      <x:c r="R914" s="8">
        <x:v>90998.2364080923</x:v>
      </x:c>
      <x:c r="S914" s="12">
        <x:v>314718.840206037</x:v>
      </x:c>
      <x:c r="T914" s="12">
        <x:v>30.869056362872</x:v>
      </x:c>
      <x:c r="U914" s="12">
        <x:v>95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2018-04-11T21:20:29Z</dcterms:modified>
</cp:coreProperties>
</file>