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caee13a6e81433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<x:sst xmlns:x="http://schemas.openxmlformats.org/spreadsheetml/2006/main">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</x:sst>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caee13a6e81433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43203.6969319084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238339</x:v>
      </x:c>
      <x:c r="B2" s="1">
        <x:v>43203.4015387384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217.263553822713</x:v>
      </x:c>
      <x:c r="H2" t="s">
        <x:v>83</x:v>
      </x:c>
      <x:c r="I2" s="6">
        <x:v>28.3724852218934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19.601</x:v>
      </x:c>
      <x:c r="R2" s="8">
        <x:v>156850.853674686</x:v>
      </x:c>
      <x:c r="S2" s="12">
        <x:v>289500.286794734</x:v>
      </x:c>
      <x:c r="T2" s="12">
        <x:v>43.75</x:v>
      </x:c>
      <x:c r="U2" s="12">
        <x:v>60</x:v>
      </x:c>
      <x:c r="V2" s="12">
        <x:f>NA()</x:f>
      </x:c>
    </x:row>
    <x:row r="3">
      <x:c r="A3">
        <x:v>238340</x:v>
      </x:c>
      <x:c r="B3" s="1">
        <x:v>43203.4015456829</x:v>
      </x:c>
      <x:c r="C3" s="6">
        <x:v>0.0100005866666667</x:v>
      </x:c>
      <x:c r="D3" s="14" t="s">
        <x:v>77</x:v>
      </x:c>
      <x:c r="E3" s="15">
        <x:v>43194.5139003472</x:v>
      </x:c>
      <x:c r="F3" t="s">
        <x:v>82</x:v>
      </x:c>
      <x:c r="G3" s="6">
        <x:v>217.25421178193</x:v>
      </x:c>
      <x:c r="H3" t="s">
        <x:v>83</x:v>
      </x:c>
      <x:c r="I3" s="6">
        <x:v>28.3677699629079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19.603</x:v>
      </x:c>
      <x:c r="R3" s="8">
        <x:v>156796.992082182</x:v>
      </x:c>
      <x:c r="S3" s="12">
        <x:v>289429.962953873</x:v>
      </x:c>
      <x:c r="T3" s="12">
        <x:v>43.75</x:v>
      </x:c>
      <x:c r="U3" s="12">
        <x:v>60</x:v>
      </x:c>
      <x:c r="V3" s="12">
        <x:f>NA()</x:f>
      </x:c>
    </x:row>
    <x:row r="4">
      <x:c r="A4">
        <x:v>238343</x:v>
      </x:c>
      <x:c r="B4" s="1">
        <x:v>43203.4015568634</x:v>
      </x:c>
      <x:c r="C4" s="6">
        <x:v>0.02611822</x:v>
      </x:c>
      <x:c r="D4" s="14" t="s">
        <x:v>77</x:v>
      </x:c>
      <x:c r="E4" s="15">
        <x:v>43194.5139003472</x:v>
      </x:c>
      <x:c r="F4" t="s">
        <x:v>82</x:v>
      </x:c>
      <x:c r="G4" s="6">
        <x:v>217.288282595307</x:v>
      </x:c>
      <x:c r="H4" t="s">
        <x:v>83</x:v>
      </x:c>
      <x:c r="I4" s="6">
        <x:v>28.3625441422196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19.603</x:v>
      </x:c>
      <x:c r="R4" s="8">
        <x:v>156780.125848312</x:v>
      </x:c>
      <x:c r="S4" s="12">
        <x:v>289427.516296334</x:v>
      </x:c>
      <x:c r="T4" s="12">
        <x:v>43.75</x:v>
      </x:c>
      <x:c r="U4" s="12">
        <x:v>60</x:v>
      </x:c>
      <x:c r="V4" s="12">
        <x:f>NA()</x:f>
      </x:c>
    </x:row>
    <x:row r="5">
      <x:c r="A5">
        <x:v>238348</x:v>
      </x:c>
      <x:c r="B5" s="1">
        <x:v>43203.4015686343</x:v>
      </x:c>
      <x:c r="C5" s="6">
        <x:v>0.0430692066666667</x:v>
      </x:c>
      <x:c r="D5" s="14" t="s">
        <x:v>77</x:v>
      </x:c>
      <x:c r="E5" s="15">
        <x:v>43194.5139003472</x:v>
      </x:c>
      <x:c r="F5" t="s">
        <x:v>82</x:v>
      </x:c>
      <x:c r="G5" s="6">
        <x:v>217.290169264864</x:v>
      </x:c>
      <x:c r="H5" t="s">
        <x:v>83</x:v>
      </x:c>
      <x:c r="I5" s="6">
        <x:v>28.3591803998747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19.604</x:v>
      </x:c>
      <x:c r="R5" s="8">
        <x:v>156768.106518859</x:v>
      </x:c>
      <x:c r="S5" s="12">
        <x:v>289403.164070489</x:v>
      </x:c>
      <x:c r="T5" s="12">
        <x:v>43.75</x:v>
      </x:c>
      <x:c r="U5" s="12">
        <x:v>60</x:v>
      </x:c>
      <x:c r="V5" s="12">
        <x:f>NA()</x:f>
      </x:c>
    </x:row>
    <x:row r="6">
      <x:c r="A6">
        <x:v>238352</x:v>
      </x:c>
      <x:c r="B6" s="1">
        <x:v>43203.4015804745</x:v>
      </x:c>
      <x:c r="C6" s="6">
        <x:v>0.0601034733333333</x:v>
      </x:c>
      <x:c r="D6" s="14" t="s">
        <x:v>77</x:v>
      </x:c>
      <x:c r="E6" s="15">
        <x:v>43194.5139003472</x:v>
      </x:c>
      <x:c r="F6" t="s">
        <x:v>82</x:v>
      </x:c>
      <x:c r="G6" s="6">
        <x:v>217.351927200831</x:v>
      </x:c>
      <x:c r="H6" t="s">
        <x:v>83</x:v>
      </x:c>
      <x:c r="I6" s="6">
        <x:v>28.3527832920418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19.603</x:v>
      </x:c>
      <x:c r="R6" s="8">
        <x:v>156755.085239111</x:v>
      </x:c>
      <x:c r="S6" s="12">
        <x:v>289400.692672479</x:v>
      </x:c>
      <x:c r="T6" s="12">
        <x:v>43.75</x:v>
      </x:c>
      <x:c r="U6" s="12">
        <x:v>60</x:v>
      </x:c>
      <x:c r="V6" s="12">
        <x:f>NA()</x:f>
      </x:c>
    </x:row>
    <x:row r="7">
      <x:c r="A7">
        <x:v>238358</x:v>
      </x:c>
      <x:c r="B7" s="1">
        <x:v>43203.4015919329</x:v>
      </x:c>
      <x:c r="C7" s="6">
        <x:v>0.0766211466666667</x:v>
      </x:c>
      <x:c r="D7" s="14" t="s">
        <x:v>77</x:v>
      </x:c>
      <x:c r="E7" s="15">
        <x:v>43194.5139003472</x:v>
      </x:c>
      <x:c r="F7" t="s">
        <x:v>82</x:v>
      </x:c>
      <x:c r="G7" s="6">
        <x:v>217.323236113765</x:v>
      </x:c>
      <x:c r="H7" t="s">
        <x:v>83</x:v>
      </x:c>
      <x:c r="I7" s="6">
        <x:v>28.3448845325297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19.607</x:v>
      </x:c>
      <x:c r="R7" s="8">
        <x:v>156730.250223085</x:v>
      </x:c>
      <x:c r="S7" s="12">
        <x:v>289377.359824173</x:v>
      </x:c>
      <x:c r="T7" s="12">
        <x:v>43.75</x:v>
      </x:c>
      <x:c r="U7" s="12">
        <x:v>60</x:v>
      </x:c>
      <x:c r="V7" s="12">
        <x:f>NA()</x:f>
      </x:c>
    </x:row>
    <x:row r="8">
      <x:c r="A8">
        <x:v>238364</x:v>
      </x:c>
      <x:c r="B8" s="1">
        <x:v>43203.4016031597</x:v>
      </x:c>
      <x:c r="C8" s="6">
        <x:v>0.0927720983333333</x:v>
      </x:c>
      <x:c r="D8" s="14" t="s">
        <x:v>77</x:v>
      </x:c>
      <x:c r="E8" s="15">
        <x:v>43194.5139003472</x:v>
      </x:c>
      <x:c r="F8" t="s">
        <x:v>82</x:v>
      </x:c>
      <x:c r="G8" s="6">
        <x:v>217.214261191736</x:v>
      </x:c>
      <x:c r="H8" t="s">
        <x:v>83</x:v>
      </x:c>
      <x:c r="I8" s="6">
        <x:v>28.3646765163448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19.606</x:v>
      </x:c>
      <x:c r="R8" s="8">
        <x:v>156717.648538198</x:v>
      </x:c>
      <x:c r="S8" s="12">
        <x:v>289354.938548265</x:v>
      </x:c>
      <x:c r="T8" s="12">
        <x:v>43.75</x:v>
      </x:c>
      <x:c r="U8" s="12">
        <x:v>60</x:v>
      </x:c>
      <x:c r="V8" s="12">
        <x:f>NA()</x:f>
      </x:c>
    </x:row>
    <x:row r="9">
      <x:c r="A9">
        <x:v>238366</x:v>
      </x:c>
      <x:c r="B9" s="1">
        <x:v>43203.4016147338</x:v>
      </x:c>
      <x:c r="C9" s="6">
        <x:v>0.1094397</x:v>
      </x:c>
      <x:c r="D9" s="14" t="s">
        <x:v>77</x:v>
      </x:c>
      <x:c r="E9" s="15">
        <x:v>43194.5139003472</x:v>
      </x:c>
      <x:c r="F9" t="s">
        <x:v>82</x:v>
      </x:c>
      <x:c r="G9" s="6">
        <x:v>217.267705829837</x:v>
      </x:c>
      <x:c r="H9" t="s">
        <x:v>83</x:v>
      </x:c>
      <x:c r="I9" s="6">
        <x:v>28.3564773950775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19.606</x:v>
      </x:c>
      <x:c r="R9" s="8">
        <x:v>156715.477029929</x:v>
      </x:c>
      <x:c r="S9" s="12">
        <x:v>289363.470422605</x:v>
      </x:c>
      <x:c r="T9" s="12">
        <x:v>43.75</x:v>
      </x:c>
      <x:c r="U9" s="12">
        <x:v>60</x:v>
      </x:c>
      <x:c r="V9" s="12">
        <x:f>NA()</x:f>
      </x:c>
    </x:row>
    <x:row r="10">
      <x:c r="A10">
        <x:v>238373</x:v>
      </x:c>
      <x:c r="B10" s="1">
        <x:v>43203.4016264236</x:v>
      </x:c>
      <x:c r="C10" s="6">
        <x:v>0.12629071</x:v>
      </x:c>
      <x:c r="D10" s="14" t="s">
        <x:v>77</x:v>
      </x:c>
      <x:c r="E10" s="15">
        <x:v>43194.5139003472</x:v>
      </x:c>
      <x:c r="F10" t="s">
        <x:v>82</x:v>
      </x:c>
      <x:c r="G10" s="6">
        <x:v>217.249107191574</x:v>
      </x:c>
      <x:c r="H10" t="s">
        <x:v>83</x:v>
      </x:c>
      <x:c r="I10" s="6">
        <x:v>28.3593305668714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19.606</x:v>
      </x:c>
      <x:c r="R10" s="8">
        <x:v>156710.591445935</x:v>
      </x:c>
      <x:c r="S10" s="12">
        <x:v>289353.884934045</x:v>
      </x:c>
      <x:c r="T10" s="12">
        <x:v>43.75</x:v>
      </x:c>
      <x:c r="U10" s="12">
        <x:v>60</x:v>
      </x:c>
      <x:c r="V10" s="12">
        <x:f>NA()</x:f>
      </x:c>
    </x:row>
    <x:row r="11">
      <x:c r="A11">
        <x:v>238383</x:v>
      </x:c>
      <x:c r="B11" s="1">
        <x:v>43203.4016382292</x:v>
      </x:c>
      <x:c r="C11" s="6">
        <x:v>0.143291685</x:v>
      </x:c>
      <x:c r="D11" s="14" t="s">
        <x:v>77</x:v>
      </x:c>
      <x:c r="E11" s="15">
        <x:v>43194.5139003472</x:v>
      </x:c>
      <x:c r="F11" t="s">
        <x:v>82</x:v>
      </x:c>
      <x:c r="G11" s="6">
        <x:v>217.334153985957</x:v>
      </x:c>
      <x:c r="H11" t="s">
        <x:v>83</x:v>
      </x:c>
      <x:c r="I11" s="6">
        <x:v>28.34935949286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19.605</x:v>
      </x:c>
      <x:c r="R11" s="8">
        <x:v>156700.775575334</x:v>
      </x:c>
      <x:c r="S11" s="12">
        <x:v>289353.949411996</x:v>
      </x:c>
      <x:c r="T11" s="12">
        <x:v>43.75</x:v>
      </x:c>
      <x:c r="U11" s="12">
        <x:v>60</x:v>
      </x:c>
      <x:c r="V11" s="12">
        <x:f>NA()</x:f>
      </x:c>
    </x:row>
    <x:row r="12">
      <x:c r="A12">
        <x:v>238393</x:v>
      </x:c>
      <x:c r="B12" s="1">
        <x:v>43203.401649919</x:v>
      </x:c>
      <x:c r="C12" s="6">
        <x:v>0.160109341666667</x:v>
      </x:c>
      <x:c r="D12" s="14" t="s">
        <x:v>77</x:v>
      </x:c>
      <x:c r="E12" s="15">
        <x:v>43194.5139003472</x:v>
      </x:c>
      <x:c r="F12" t="s">
        <x:v>82</x:v>
      </x:c>
      <x:c r="G12" s="6">
        <x:v>217.23376743897</x:v>
      </x:c>
      <x:c r="H12" t="s">
        <x:v>83</x:v>
      </x:c>
      <x:c r="I12" s="6">
        <x:v>28.3586097653474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19.607</x:v>
      </x:c>
      <x:c r="R12" s="8">
        <x:v>156690.491030985</x:v>
      </x:c>
      <x:c r="S12" s="12">
        <x:v>289351.7838757</x:v>
      </x:c>
      <x:c r="T12" s="12">
        <x:v>43.75</x:v>
      </x:c>
      <x:c r="U12" s="12">
        <x:v>60</x:v>
      </x:c>
      <x:c r="V12" s="12">
        <x:f>NA()</x:f>
      </x:c>
    </x:row>
    <x:row r="13">
      <x:c r="A13">
        <x:v>238401</x:v>
      </x:c>
      <x:c r="B13" s="1">
        <x:v>43203.4016613773</x:v>
      </x:c>
      <x:c r="C13" s="6">
        <x:v>0.176593675</x:v>
      </x:c>
      <x:c r="D13" s="14" t="s">
        <x:v>77</x:v>
      </x:c>
      <x:c r="E13" s="15">
        <x:v>43194.5139003472</x:v>
      </x:c>
      <x:c r="F13" t="s">
        <x:v>82</x:v>
      </x:c>
      <x:c r="G13" s="6">
        <x:v>217.274629618579</x:v>
      </x:c>
      <x:c r="H13" t="s">
        <x:v>83</x:v>
      </x:c>
      <x:c r="I13" s="6">
        <x:v>28.3584896317752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19.605</x:v>
      </x:c>
      <x:c r="R13" s="8">
        <x:v>156681.378567138</x:v>
      </x:c>
      <x:c r="S13" s="12">
        <x:v>289344.918315247</x:v>
      </x:c>
      <x:c r="T13" s="12">
        <x:v>43.75</x:v>
      </x:c>
      <x:c r="U13" s="12">
        <x:v>60</x:v>
      </x:c>
      <x:c r="V13" s="12">
        <x:f>NA()</x:f>
      </x:c>
    </x:row>
    <x:row r="14">
      <x:c r="A14">
        <x:v>238410</x:v>
      </x:c>
      <x:c r="B14" s="1">
        <x:v>43203.4016726042</x:v>
      </x:c>
      <x:c r="C14" s="6">
        <x:v>0.192794603333333</x:v>
      </x:c>
      <x:c r="D14" s="14" t="s">
        <x:v>77</x:v>
      </x:c>
      <x:c r="E14" s="15">
        <x:v>43194.5139003472</x:v>
      </x:c>
      <x:c r="F14" t="s">
        <x:v>82</x:v>
      </x:c>
      <x:c r="G14" s="6">
        <x:v>217.358660392021</x:v>
      </x:c>
      <x:c r="H14" t="s">
        <x:v>83</x:v>
      </x:c>
      <x:c r="I14" s="6">
        <x:v>28.3548255598835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19.602</x:v>
      </x:c>
      <x:c r="R14" s="8">
        <x:v>156675.84708616</x:v>
      </x:c>
      <x:c r="S14" s="12">
        <x:v>289338.168342972</x:v>
      </x:c>
      <x:c r="T14" s="12">
        <x:v>43.75</x:v>
      </x:c>
      <x:c r="U14" s="12">
        <x:v>60</x:v>
      </x:c>
      <x:c r="V14" s="12">
        <x:f>NA()</x:f>
      </x:c>
    </x:row>
    <x:row r="15">
      <x:c r="A15">
        <x:v>238418</x:v>
      </x:c>
      <x:c r="B15" s="1">
        <x:v>43203.4016843403</x:v>
      </x:c>
      <x:c r="C15" s="6">
        <x:v>0.209662295</x:v>
      </x:c>
      <x:c r="D15" s="14" t="s">
        <x:v>77</x:v>
      </x:c>
      <x:c r="E15" s="15">
        <x:v>43194.5139003472</x:v>
      </x:c>
      <x:c r="F15" t="s">
        <x:v>82</x:v>
      </x:c>
      <x:c r="G15" s="6">
        <x:v>217.393599737356</x:v>
      </x:c>
      <x:c r="H15" t="s">
        <x:v>83</x:v>
      </x:c>
      <x:c r="I15" s="6">
        <x:v>28.3525430253189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19.601</x:v>
      </x:c>
      <x:c r="R15" s="8">
        <x:v>156666.631295532</x:v>
      </x:c>
      <x:c r="S15" s="12">
        <x:v>289343.367831039</x:v>
      </x:c>
      <x:c r="T15" s="12">
        <x:v>43.75</x:v>
      </x:c>
      <x:c r="U15" s="12">
        <x:v>60</x:v>
      </x:c>
      <x:c r="V15" s="12">
        <x:f>NA()</x:f>
      </x:c>
    </x:row>
    <x:row r="16">
      <x:c r="A16">
        <x:v>238433</x:v>
      </x:c>
      <x:c r="B16" s="1">
        <x:v>43203.4016989931</x:v>
      </x:c>
      <x:c r="C16" s="6">
        <x:v>0.230763486666667</x:v>
      </x:c>
      <x:c r="D16" s="14" t="s">
        <x:v>77</x:v>
      </x:c>
      <x:c r="E16" s="15">
        <x:v>43194.5139003472</x:v>
      </x:c>
      <x:c r="F16" t="s">
        <x:v>82</x:v>
      </x:c>
      <x:c r="G16" s="6">
        <x:v>217.375308375463</x:v>
      </x:c>
      <x:c r="H16" t="s">
        <x:v>83</x:v>
      </x:c>
      <x:c r="I16" s="6">
        <x:v>28.3522727252753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19.602</x:v>
      </x:c>
      <x:c r="R16" s="8">
        <x:v>156663.855218283</x:v>
      </x:c>
      <x:c r="S16" s="12">
        <x:v>289349.248140711</x:v>
      </x:c>
      <x:c r="T16" s="12">
        <x:v>43.75</x:v>
      </x:c>
      <x:c r="U16" s="12">
        <x:v>60</x:v>
      </x:c>
      <x:c r="V16" s="12">
        <x:f>NA()</x:f>
      </x:c>
    </x:row>
    <x:row r="17">
      <x:c r="A17">
        <x:v>238453</x:v>
      </x:c>
      <x:c r="B17" s="1">
        <x:v>43203.4020543981</x:v>
      </x:c>
      <x:c r="C17" s="6">
        <x:v>0.742560121666667</x:v>
      </x:c>
      <x:c r="D17" s="14" t="s">
        <x:v>77</x:v>
      </x:c>
      <x:c r="E17" s="15">
        <x:v>43194.5139003472</x:v>
      </x:c>
      <x:c r="F17" t="s">
        <x:v>82</x:v>
      </x:c>
      <x:c r="G17" s="6">
        <x:v>217.769858198073</x:v>
      </x:c>
      <x:c r="H17" t="s">
        <x:v>83</x:v>
      </x:c>
      <x:c r="I17" s="6">
        <x:v>28.3625741756487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19.579</x:v>
      </x:c>
      <x:c r="R17" s="8">
        <x:v>156670.246869516</x:v>
      </x:c>
      <x:c r="S17" s="12">
        <x:v>289437.948657464</x:v>
      </x:c>
      <x:c r="T17" s="12">
        <x:v>43.75</x:v>
      </x:c>
      <x:c r="U17" s="12">
        <x:v>60</x:v>
      </x:c>
      <x:c r="V17" s="12">
        <x:f>NA()</x:f>
      </x:c>
    </x:row>
    <x:row r="18">
      <x:c r="A18">
        <x:v>238444</x:v>
      </x:c>
      <x:c r="B18" s="1">
        <x:v>43203.4021017361</x:v>
      </x:c>
      <x:c r="C18" s="6">
        <x:v>0.810714093333333</x:v>
      </x:c>
      <x:c r="D18" s="14" t="s">
        <x:v>77</x:v>
      </x:c>
      <x:c r="E18" s="15">
        <x:v>43194.5139003472</x:v>
      </x:c>
      <x:c r="F18" t="s">
        <x:v>82</x:v>
      </x:c>
      <x:c r="G18" s="6">
        <x:v>217.867959619897</x:v>
      </x:c>
      <x:c r="H18" t="s">
        <x:v>83</x:v>
      </x:c>
      <x:c r="I18" s="6">
        <x:v>28.359871168117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19.575</x:v>
      </x:c>
      <x:c r="R18" s="8">
        <x:v>156649.0723883</x:v>
      </x:c>
      <x:c r="S18" s="12">
        <x:v>289435.948372931</x:v>
      </x:c>
      <x:c r="T18" s="12">
        <x:v>43.75</x:v>
      </x:c>
      <x:c r="U18" s="12">
        <x:v>60</x:v>
      </x:c>
      <x:c r="V18" s="12">
        <x:f>NA()</x:f>
      </x:c>
    </x:row>
    <x:row r="19">
      <x:c r="A19">
        <x:v>238461</x:v>
      </x:c>
      <x:c r="B19" s="1">
        <x:v>43203.4021018171</x:v>
      </x:c>
      <x:c r="C19" s="6">
        <x:v>0.810830773333333</x:v>
      </x:c>
      <x:c r="D19" s="14" t="s">
        <x:v>77</x:v>
      </x:c>
      <x:c r="E19" s="15">
        <x:v>43194.5139003472</x:v>
      </x:c>
      <x:c r="F19" t="s">
        <x:v>82</x:v>
      </x:c>
      <x:c r="G19" s="6">
        <x:v>217.787520761905</x:v>
      </x:c>
      <x:c r="H19" t="s">
        <x:v>83</x:v>
      </x:c>
      <x:c r="I19" s="6">
        <x:v>28.359871168117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19.579</x:v>
      </x:c>
      <x:c r="R19" s="8">
        <x:v>156575.219079589</x:v>
      </x:c>
      <x:c r="S19" s="12">
        <x:v>289353.498039531</x:v>
      </x:c>
      <x:c r="T19" s="12">
        <x:v>43.75</x:v>
      </x:c>
      <x:c r="U19" s="12">
        <x:v>60</x:v>
      </x:c>
      <x:c r="V19" s="12">
        <x:f>NA()</x:f>
      </x:c>
    </x:row>
    <x:row r="20">
      <x:c r="A20">
        <x:v>238493</x:v>
      </x:c>
      <x:c r="B20" s="1">
        <x:v>43203.4021018171</x:v>
      </x:c>
      <x:c r="C20" s="6">
        <x:v>0.810847433333333</x:v>
      </x:c>
      <x:c r="D20" s="14" t="s">
        <x:v>77</x:v>
      </x:c>
      <x:c r="E20" s="15">
        <x:v>43194.5139003472</x:v>
      </x:c>
      <x:c r="F20" t="s">
        <x:v>82</x:v>
      </x:c>
      <x:c r="G20" s="6">
        <x:v>217.784686297269</x:v>
      </x:c>
      <x:c r="H20" t="s">
        <x:v>83</x:v>
      </x:c>
      <x:c r="I20" s="6">
        <x:v>28.3572282295245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19.58</x:v>
      </x:c>
      <x:c r="R20" s="8">
        <x:v>156512.451213063</x:v>
      </x:c>
      <x:c r="S20" s="12">
        <x:v>289298.914841875</x:v>
      </x:c>
      <x:c r="T20" s="12">
        <x:v>43.75</x:v>
      </x:c>
      <x:c r="U20" s="12">
        <x:v>60</x:v>
      </x:c>
      <x:c r="V20" s="12">
        <x:f>NA()</x:f>
      </x:c>
    </x:row>
    <x:row r="21">
      <x:c r="A21">
        <x:v>238502</x:v>
      </x:c>
      <x:c r="B21" s="1">
        <x:v>43203.4021018171</x:v>
      </x:c>
      <x:c r="C21" s="6">
        <x:v>0.810847433333333</x:v>
      </x:c>
      <x:c r="D21" s="14" t="s">
        <x:v>77</x:v>
      </x:c>
      <x:c r="E21" s="15">
        <x:v>43194.5139003472</x:v>
      </x:c>
      <x:c r="F21" t="s">
        <x:v>82</x:v>
      </x:c>
      <x:c r="G21" s="6">
        <x:v>217.804791462525</x:v>
      </x:c>
      <x:c r="H21" t="s">
        <x:v>83</x:v>
      </x:c>
      <x:c r="I21" s="6">
        <x:v>28.3572282295245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19.579</x:v>
      </x:c>
      <x:c r="R21" s="8">
        <x:v>156472.270777618</x:v>
      </x:c>
      <x:c r="S21" s="12">
        <x:v>289253.772027785</x:v>
      </x:c>
      <x:c r="T21" s="12">
        <x:v>43.75</x:v>
      </x:c>
      <x:c r="U21" s="12">
        <x:v>60</x:v>
      </x:c>
      <x:c r="V21" s="12">
        <x:f>NA()</x:f>
      </x:c>
    </x:row>
    <x:row r="22">
      <x:c r="A22">
        <x:v>238470</x:v>
      </x:c>
      <x:c r="B22" s="1">
        <x:v>43203.4021018518</x:v>
      </x:c>
      <x:c r="C22" s="6">
        <x:v>0.810864091666667</x:v>
      </x:c>
      <x:c r="D22" s="14" t="s">
        <x:v>77</x:v>
      </x:c>
      <x:c r="E22" s="15">
        <x:v>43194.5139003472</x:v>
      </x:c>
      <x:c r="F22" t="s">
        <x:v>82</x:v>
      </x:c>
      <x:c r="G22" s="6">
        <x:v>217.754097593349</x:v>
      </x:c>
      <x:c r="H22" t="s">
        <x:v>83</x:v>
      </x:c>
      <x:c r="I22" s="6">
        <x:v>28.3557565941655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19.582</x:v>
      </x:c>
      <x:c r="R22" s="8">
        <x:v>156432.534691696</x:v>
      </x:c>
      <x:c r="S22" s="12">
        <x:v>289201.434943699</x:v>
      </x:c>
      <x:c r="T22" s="12">
        <x:v>43.75</x:v>
      </x:c>
      <x:c r="U22" s="12">
        <x:v>60</x:v>
      </x:c>
      <x:c r="V22" s="12">
        <x:f>NA()</x:f>
      </x:c>
    </x:row>
    <x:row r="23">
      <x:c r="A23">
        <x:v>238474</x:v>
      </x:c>
      <x:c r="B23" s="1">
        <x:v>43203.4021018518</x:v>
      </x:c>
      <x:c r="C23" s="6">
        <x:v>0.81088082</x:v>
      </x:c>
      <x:c r="D23" s="14" t="s">
        <x:v>77</x:v>
      </x:c>
      <x:c r="E23" s="15">
        <x:v>43194.5139003472</x:v>
      </x:c>
      <x:c r="F23" t="s">
        <x:v>82</x:v>
      </x:c>
      <x:c r="G23" s="6">
        <x:v>217.837388894603</x:v>
      </x:c>
      <x:c r="H23" t="s">
        <x:v>83</x:v>
      </x:c>
      <x:c r="I23" s="6">
        <x:v>28.3460858635758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19.581</x:v>
      </x:c>
      <x:c r="R23" s="8">
        <x:v>156396.016518787</x:v>
      </x:c>
      <x:c r="S23" s="12">
        <x:v>289158.599295966</x:v>
      </x:c>
      <x:c r="T23" s="12">
        <x:v>43.75</x:v>
      </x:c>
      <x:c r="U23" s="12">
        <x:v>60</x:v>
      </x:c>
      <x:c r="V23" s="12">
        <x:f>NA()</x:f>
      </x:c>
    </x:row>
    <x:row r="24">
      <x:c r="A24">
        <x:v>238532</x:v>
      </x:c>
      <x:c r="B24" s="1">
        <x:v>43203.4021018518</x:v>
      </x:c>
      <x:c r="C24" s="6">
        <x:v>0.81088082</x:v>
      </x:c>
      <x:c r="D24" s="14" t="s">
        <x:v>77</x:v>
      </x:c>
      <x:c r="E24" s="15">
        <x:v>43194.5139003472</x:v>
      </x:c>
      <x:c r="F24" t="s">
        <x:v>82</x:v>
      </x:c>
      <x:c r="G24" s="6">
        <x:v>217.877610111482</x:v>
      </x:c>
      <x:c r="H24" t="s">
        <x:v>83</x:v>
      </x:c>
      <x:c r="I24" s="6">
        <x:v>28.3460858635758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19.579</x:v>
      </x:c>
      <x:c r="R24" s="8">
        <x:v>156447.215353098</x:v>
      </x:c>
      <x:c r="S24" s="12">
        <x:v>289229.744421986</x:v>
      </x:c>
      <x:c r="T24" s="12">
        <x:v>43.75</x:v>
      </x:c>
      <x:c r="U24" s="12">
        <x:v>60</x:v>
      </x:c>
      <x:c r="V24" s="12">
        <x:f>NA()</x:f>
      </x:c>
    </x:row>
    <x:row r="25">
      <x:c r="A25">
        <x:v>238489</x:v>
      </x:c>
      <x:c r="B25" s="1">
        <x:v>43203.4021018518</x:v>
      </x:c>
      <x:c r="C25" s="6">
        <x:v>0.810897455</x:v>
      </x:c>
      <x:c r="D25" s="14" t="s">
        <x:v>77</x:v>
      </x:c>
      <x:c r="E25" s="15">
        <x:v>43194.5139003472</x:v>
      </x:c>
      <x:c r="F25" t="s">
        <x:v>82</x:v>
      </x:c>
      <x:c r="G25" s="6">
        <x:v>217.769183309388</x:v>
      </x:c>
      <x:c r="H25" t="s">
        <x:v>83</x:v>
      </x:c>
      <x:c r="I25" s="6">
        <x:v>28.3596008674836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19.58</x:v>
      </x:c>
      <x:c r="R25" s="8">
        <x:v>156398.530491037</x:v>
      </x:c>
      <x:c r="S25" s="12">
        <x:v>289175.478572421</x:v>
      </x:c>
      <x:c r="T25" s="12">
        <x:v>43.75</x:v>
      </x:c>
      <x:c r="U25" s="12">
        <x:v>60</x:v>
      </x:c>
      <x:c r="V25" s="12">
        <x:f>NA()</x:f>
      </x:c>
    </x:row>
    <x:row r="26">
      <x:c r="A26">
        <x:v>238570</x:v>
      </x:c>
      <x:c r="B26" s="1">
        <x:v>43203.4021019329</x:v>
      </x:c>
      <x:c r="C26" s="6">
        <x:v>0.811014111666667</x:v>
      </x:c>
      <x:c r="D26" s="14" t="s">
        <x:v>77</x:v>
      </x:c>
      <x:c r="E26" s="15">
        <x:v>43194.5139003472</x:v>
      </x:c>
      <x:c r="F26" t="s">
        <x:v>82</x:v>
      </x:c>
      <x:c r="G26" s="6">
        <x:v>217.708886781908</x:v>
      </x:c>
      <x:c r="H26" t="s">
        <x:v>83</x:v>
      </x:c>
      <x:c r="I26" s="6">
        <x:v>28.3596008674836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19.583</x:v>
      </x:c>
      <x:c r="R26" s="8">
        <x:v>156385.932474048</x:v>
      </x:c>
      <x:c r="S26" s="12">
        <x:v>289154.507004078</x:v>
      </x:c>
      <x:c r="T26" s="12">
        <x:v>43.75</x:v>
      </x:c>
      <x:c r="U26" s="12">
        <x:v>60</x:v>
      </x:c>
      <x:c r="V26" s="12">
        <x:f>NA()</x:f>
      </x:c>
    </x:row>
    <x:row r="27">
      <x:c r="A27">
        <x:v>238504</x:v>
      </x:c>
      <x:c r="B27" s="1">
        <x:v>43203.4021019676</x:v>
      </x:c>
      <x:c r="C27" s="6">
        <x:v>0.81103084</x:v>
      </x:c>
      <x:c r="D27" s="14" t="s">
        <x:v>77</x:v>
      </x:c>
      <x:c r="E27" s="15">
        <x:v>43194.5139003472</x:v>
      </x:c>
      <x:c r="F27" t="s">
        <x:v>82</x:v>
      </x:c>
      <x:c r="G27" s="6">
        <x:v>217.730945189435</x:v>
      </x:c>
      <x:c r="H27" t="s">
        <x:v>83</x:v>
      </x:c>
      <x:c r="I27" s="6">
        <x:v>28.3593005334719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19.582</x:v>
      </x:c>
      <x:c r="R27" s="8">
        <x:v>156337.103085119</x:v>
      </x:c>
      <x:c r="S27" s="12">
        <x:v>289111.875565801</x:v>
      </x:c>
      <x:c r="T27" s="12">
        <x:v>43.75</x:v>
      </x:c>
      <x:c r="U27" s="12">
        <x:v>60</x:v>
      </x:c>
      <x:c r="V27" s="12">
        <x:f>NA()</x:f>
      </x:c>
    </x:row>
    <x:row r="28">
      <x:c r="A28">
        <x:v>238517</x:v>
      </x:c>
      <x:c r="B28" s="1">
        <x:v>43203.4021019676</x:v>
      </x:c>
      <x:c r="C28" s="6">
        <x:v>0.811047476666667</x:v>
      </x:c>
      <x:c r="D28" s="14" t="s">
        <x:v>77</x:v>
      </x:c>
      <x:c r="E28" s="15">
        <x:v>43194.5139003472</x:v>
      </x:c>
      <x:c r="F28" t="s">
        <x:v>82</x:v>
      </x:c>
      <x:c r="G28" s="6">
        <x:v>217.719787968074</x:v>
      </x:c>
      <x:c r="H28" t="s">
        <x:v>83</x:v>
      </x:c>
      <x:c r="I28" s="6">
        <x:v>28.3548555932439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19.584</x:v>
      </x:c>
      <x:c r="R28" s="8">
        <x:v>156322.796616491</x:v>
      </x:c>
      <x:c r="S28" s="12">
        <x:v>289095.696288204</x:v>
      </x:c>
      <x:c r="T28" s="12">
        <x:v>43.75</x:v>
      </x:c>
      <x:c r="U28" s="12">
        <x:v>60</x:v>
      </x:c>
      <x:c r="V28" s="12">
        <x:f>NA()</x:f>
      </x:c>
    </x:row>
    <x:row r="29">
      <x:c r="A29">
        <x:v>238524</x:v>
      </x:c>
      <x:c r="B29" s="1">
        <x:v>43203.4021019676</x:v>
      </x:c>
      <x:c r="C29" s="6">
        <x:v>0.811064146666667</x:v>
      </x:c>
      <x:c r="D29" s="14" t="s">
        <x:v>77</x:v>
      </x:c>
      <x:c r="E29" s="15">
        <x:v>43194.5139003472</x:v>
      </x:c>
      <x:c r="F29" t="s">
        <x:v>82</x:v>
      </x:c>
      <x:c r="G29" s="6">
        <x:v>217.719787968074</x:v>
      </x:c>
      <x:c r="H29" t="s">
        <x:v>83</x:v>
      </x:c>
      <x:c r="I29" s="6">
        <x:v>28.3548555932439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19.584</x:v>
      </x:c>
      <x:c r="R29" s="8">
        <x:v>156319.84096136</x:v>
      </x:c>
      <x:c r="S29" s="12">
        <x:v>289093.223278431</x:v>
      </x:c>
      <x:c r="T29" s="12">
        <x:v>43.75</x:v>
      </x:c>
      <x:c r="U29" s="12">
        <x:v>60</x:v>
      </x:c>
      <x:c r="V29" s="12">
        <x:f>NA()</x:f>
      </x:c>
    </x:row>
    <x:row r="30">
      <x:c r="A30">
        <x:v>238608</x:v>
      </x:c>
      <x:c r="B30" s="1">
        <x:v>43203.4021019676</x:v>
      </x:c>
      <x:c r="C30" s="6">
        <x:v>0.811064146666667</x:v>
      </x:c>
      <x:c r="D30" s="14" t="s">
        <x:v>77</x:v>
      </x:c>
      <x:c r="E30" s="15">
        <x:v>43194.5139003472</x:v>
      </x:c>
      <x:c r="F30" t="s">
        <x:v>82</x:v>
      </x:c>
      <x:c r="G30" s="6">
        <x:v>217.672932971001</x:v>
      </x:c>
      <x:c r="H30" t="s">
        <x:v>83</x:v>
      </x:c>
      <x:c r="I30" s="6">
        <x:v>28.35587672764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19.586</x:v>
      </x:c>
      <x:c r="R30" s="8">
        <x:v>156321.799988793</x:v>
      </x:c>
      <x:c r="S30" s="12">
        <x:v>289091.860025715</x:v>
      </x:c>
      <x:c r="T30" s="12">
        <x:v>43.75</x:v>
      </x:c>
      <x:c r="U30" s="12">
        <x:v>60</x:v>
      </x:c>
      <x:c r="V30" s="12">
        <x:f>NA()</x:f>
      </x:c>
    </x:row>
    <x:row r="31">
      <x:c r="A31">
        <x:v>238552</x:v>
      </x:c>
      <x:c r="B31" s="1">
        <x:v>43203.4021020023</x:v>
      </x:c>
      <x:c r="C31" s="6">
        <x:v>0.811080805</x:v>
      </x:c>
      <x:c r="D31" s="14" t="s">
        <x:v>77</x:v>
      </x:c>
      <x:c r="E31" s="15">
        <x:v>43194.5139003472</x:v>
      </x:c>
      <x:c r="F31" t="s">
        <x:v>82</x:v>
      </x:c>
      <x:c r="G31" s="6">
        <x:v>217.733214127802</x:v>
      </x:c>
      <x:c r="H31" t="s">
        <x:v>83</x:v>
      </x:c>
      <x:c r="I31" s="6">
        <x:v>28.35587672764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19.583</x:v>
      </x:c>
      <x:c r="R31" s="8">
        <x:v>156303.358257159</x:v>
      </x:c>
      <x:c r="S31" s="12">
        <x:v>289078.895915197</x:v>
      </x:c>
      <x:c r="T31" s="12">
        <x:v>43.75</x:v>
      </x:c>
      <x:c r="U31" s="12">
        <x:v>60</x:v>
      </x:c>
      <x:c r="V31" s="12">
        <x:f>NA()</x:f>
      </x:c>
    </x:row>
    <x:row r="32">
      <x:c r="A32">
        <x:v>238565</x:v>
      </x:c>
      <x:c r="B32" s="1">
        <x:v>43203.4021021643</x:v>
      </x:c>
      <x:c r="C32" s="6">
        <x:v>0.811297483333333</x:v>
      </x:c>
      <x:c r="D32" s="14" t="s">
        <x:v>77</x:v>
      </x:c>
      <x:c r="E32" s="15">
        <x:v>43194.5139003472</x:v>
      </x:c>
      <x:c r="F32" t="s">
        <x:v>82</x:v>
      </x:c>
      <x:c r="G32" s="6">
        <x:v>217.658615009659</x:v>
      </x:c>
      <x:c r="H32" t="s">
        <x:v>83</x:v>
      </x:c>
      <x:c r="I32" s="6">
        <x:v>28.3580691643056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19.586</x:v>
      </x:c>
      <x:c r="R32" s="8">
        <x:v>156307.516511634</x:v>
      </x:c>
      <x:c r="S32" s="12">
        <x:v>289083.815832036</x:v>
      </x:c>
      <x:c r="T32" s="12">
        <x:v>43.75</x:v>
      </x:c>
      <x:c r="U32" s="12">
        <x:v>60</x:v>
      </x:c>
      <x:c r="V32" s="12">
        <x:f>NA()</x:f>
      </x:c>
    </x:row>
    <x:row r="33">
      <x:c r="A33">
        <x:v>238574</x:v>
      </x:c>
      <x:c r="B33" s="1">
        <x:v>43203.4021021643</x:v>
      </x:c>
      <x:c r="C33" s="6">
        <x:v>0.81131412</x:v>
      </x:c>
      <x:c r="D33" s="14" t="s">
        <x:v>77</x:v>
      </x:c>
      <x:c r="E33" s="15">
        <x:v>43194.5139003472</x:v>
      </x:c>
      <x:c r="F33" t="s">
        <x:v>82</x:v>
      </x:c>
      <x:c r="G33" s="6">
        <x:v>217.714883540285</x:v>
      </x:c>
      <x:c r="H33" t="s">
        <x:v>83</x:v>
      </x:c>
      <x:c r="I33" s="6">
        <x:v>28.3556064273284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19.584</x:v>
      </x:c>
      <x:c r="R33" s="8">
        <x:v>156306.763037848</x:v>
      </x:c>
      <x:c r="S33" s="12">
        <x:v>289080.920230495</x:v>
      </x:c>
      <x:c r="T33" s="12">
        <x:v>43.75</x:v>
      </x:c>
      <x:c r="U33" s="12">
        <x:v>60</x:v>
      </x:c>
      <x:c r="V33" s="12">
        <x:f>NA()</x:f>
      </x:c>
    </x:row>
    <x:row r="34">
      <x:c r="A34">
        <x:v>238654</x:v>
      </x:c>
      <x:c r="B34" s="1">
        <x:v>43203.4021021643</x:v>
      </x:c>
      <x:c r="C34" s="6">
        <x:v>0.81133079</x:v>
      </x:c>
      <x:c r="D34" s="14" t="s">
        <x:v>77</x:v>
      </x:c>
      <x:c r="E34" s="15">
        <x:v>43194.5139003472</x:v>
      </x:c>
      <x:c r="F34" t="s">
        <x:v>82</x:v>
      </x:c>
      <x:c r="G34" s="6">
        <x:v>217.696751245153</x:v>
      </x:c>
      <x:c r="H34" t="s">
        <x:v>83</x:v>
      </x:c>
      <x:c r="I34" s="6">
        <x:v>28.3553060936742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19.585</x:v>
      </x:c>
      <x:c r="R34" s="8">
        <x:v>156279.347993098</x:v>
      </x:c>
      <x:c r="S34" s="12">
        <x:v>289069.063840761</x:v>
      </x:c>
      <x:c r="T34" s="12">
        <x:v>43.75</x:v>
      </x:c>
      <x:c r="U34" s="12">
        <x:v>60</x:v>
      </x:c>
      <x:c r="V34" s="12">
        <x:f>NA()</x:f>
      </x:c>
    </x:row>
    <x:row r="35">
      <x:c r="A35">
        <x:v>238591</x:v>
      </x:c>
      <x:c r="B35" s="1">
        <x:v>43203.4021021643</x:v>
      </x:c>
      <x:c r="C35" s="6">
        <x:v>0.81134746</x:v>
      </x:c>
      <x:c r="D35" s="14" t="s">
        <x:v>77</x:v>
      </x:c>
      <x:c r="E35" s="15">
        <x:v>43194.5139003472</x:v>
      </x:c>
      <x:c r="F35" t="s">
        <x:v>82</x:v>
      </x:c>
      <x:c r="G35" s="6">
        <x:v>217.6766596349</x:v>
      </x:c>
      <x:c r="H35" t="s">
        <x:v>83</x:v>
      </x:c>
      <x:c r="I35" s="6">
        <x:v>28.3553060936742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19.586</x:v>
      </x:c>
      <x:c r="R35" s="8">
        <x:v>156249.265225363</x:v>
      </x:c>
      <x:c r="S35" s="12">
        <x:v>289026.145458992</x:v>
      </x:c>
      <x:c r="T35" s="12">
        <x:v>43.75</x:v>
      </x:c>
      <x:c r="U35" s="12">
        <x:v>60</x:v>
      </x:c>
      <x:c r="V35" s="12">
        <x:f>NA()</x:f>
      </x:c>
    </x:row>
    <x:row r="36">
      <x:c r="A36">
        <x:v>238600</x:v>
      </x:c>
      <x:c r="B36" s="1">
        <x:v>43203.4021021991</x:v>
      </x:c>
      <x:c r="C36" s="6">
        <x:v>0.811364141666667</x:v>
      </x:c>
      <x:c r="D36" s="14" t="s">
        <x:v>77</x:v>
      </x:c>
      <x:c r="E36" s="15">
        <x:v>43194.5139003472</x:v>
      </x:c>
      <x:c r="F36" t="s">
        <x:v>82</x:v>
      </x:c>
      <x:c r="G36" s="6">
        <x:v>217.711744733238</x:v>
      </x:c>
      <x:c r="H36" t="s">
        <x:v>83</x:v>
      </x:c>
      <x:c r="I36" s="6">
        <x:v>28.3560869612306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19.584</x:v>
      </x:c>
      <x:c r="R36" s="8">
        <x:v>156249.370870129</x:v>
      </x:c>
      <x:c r="S36" s="12">
        <x:v>289029.349302516</x:v>
      </x:c>
      <x:c r="T36" s="12">
        <x:v>43.75</x:v>
      </x:c>
      <x:c r="U36" s="12">
        <x:v>60</x:v>
      </x:c>
      <x:c r="V36" s="12">
        <x:f>NA()</x:f>
      </x:c>
    </x:row>
    <x:row r="37">
      <x:c r="A37">
        <x:v>238622</x:v>
      </x:c>
      <x:c r="B37" s="1">
        <x:v>43203.4021021991</x:v>
      </x:c>
      <x:c r="C37" s="6">
        <x:v>0.811364141666667</x:v>
      </x:c>
      <x:c r="D37" s="14" t="s">
        <x:v>77</x:v>
      </x:c>
      <x:c r="E37" s="15">
        <x:v>43194.5139003472</x:v>
      </x:c>
      <x:c r="F37" t="s">
        <x:v>82</x:v>
      </x:c>
      <x:c r="G37" s="6">
        <x:v>217.651471303181</x:v>
      </x:c>
      <x:c r="H37" t="s">
        <x:v>83</x:v>
      </x:c>
      <x:c r="I37" s="6">
        <x:v>28.3560869612306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19.587</x:v>
      </x:c>
      <x:c r="R37" s="8">
        <x:v>156230.335287309</x:v>
      </x:c>
      <x:c r="S37" s="12">
        <x:v>289020.479452912</x:v>
      </x:c>
      <x:c r="T37" s="12">
        <x:v>43.75</x:v>
      </x:c>
      <x:c r="U37" s="12">
        <x:v>60</x:v>
      </x:c>
      <x:c r="V37" s="12">
        <x:f>NA()</x:f>
      </x:c>
    </x:row>
    <x:row r="38">
      <x:c r="A38">
        <x:v>238664</x:v>
      </x:c>
      <x:c r="B38" s="1">
        <x:v>43203.4021021991</x:v>
      </x:c>
      <x:c r="C38" s="6">
        <x:v>0.8113808</x:v>
      </x:c>
      <x:c r="D38" s="14" t="s">
        <x:v>77</x:v>
      </x:c>
      <x:c r="E38" s="15">
        <x:v>43194.5139003472</x:v>
      </x:c>
      <x:c r="F38" t="s">
        <x:v>82</x:v>
      </x:c>
      <x:c r="G38" s="6">
        <x:v>217.494056992324</x:v>
      </x:c>
      <x:c r="H38" t="s">
        <x:v>83</x:v>
      </x:c>
      <x:c r="I38" s="6">
        <x:v>28.3740469651834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19.589</x:v>
      </x:c>
      <x:c r="R38" s="8">
        <x:v>156268.554864599</x:v>
      </x:c>
      <x:c r="S38" s="12">
        <x:v>289063.715570409</x:v>
      </x:c>
      <x:c r="T38" s="12">
        <x:v>43.75</x:v>
      </x:c>
      <x:c r="U38" s="12">
        <x:v>60</x:v>
      </x:c>
      <x:c r="V38" s="12">
        <x:f>NA()</x:f>
      </x:c>
    </x:row>
    <x:row r="39">
      <x:c r="A39">
        <x:v>238637</x:v>
      </x:c>
      <x:c r="B39" s="1">
        <x:v>43203.4021021991</x:v>
      </x:c>
      <x:c r="C39" s="6">
        <x:v>0.811397483333333</x:v>
      </x:c>
      <x:c r="D39" s="14" t="s">
        <x:v>77</x:v>
      </x:c>
      <x:c r="E39" s="15">
        <x:v>43194.5139003472</x:v>
      </x:c>
      <x:c r="F39" t="s">
        <x:v>82</x:v>
      </x:c>
      <x:c r="G39" s="6">
        <x:v>217.514130051931</x:v>
      </x:c>
      <x:c r="H39" t="s">
        <x:v>83</x:v>
      </x:c>
      <x:c r="I39" s="6">
        <x:v>28.3740469651834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19.588</x:v>
      </x:c>
      <x:c r="R39" s="8">
        <x:v>156227.421421325</x:v>
      </x:c>
      <x:c r="S39" s="12">
        <x:v>289028.083794051</x:v>
      </x:c>
      <x:c r="T39" s="12">
        <x:v>43.75</x:v>
      </x:c>
      <x:c r="U39" s="12">
        <x:v>60</x:v>
      </x:c>
      <x:c r="V39" s="12">
        <x:f>NA()</x:f>
      </x:c>
    </x:row>
    <x:row r="40">
      <x:c r="A40">
        <x:v>238659</x:v>
      </x:c>
      <x:c r="B40" s="1">
        <x:v>43203.4021022338</x:v>
      </x:c>
      <x:c r="C40" s="6">
        <x:v>0.811414176666667</x:v>
      </x:c>
      <x:c r="D40" s="14" t="s">
        <x:v>77</x:v>
      </x:c>
      <x:c r="E40" s="15">
        <x:v>43194.5139003472</x:v>
      </x:c>
      <x:c r="F40" t="s">
        <x:v>82</x:v>
      </x:c>
      <x:c r="G40" s="6">
        <x:v>217.562557941872</x:v>
      </x:c>
      <x:c r="H40" t="s">
        <x:v>83</x:v>
      </x:c>
      <x:c r="I40" s="6">
        <x:v>28.3666286910284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19.588</x:v>
      </x:c>
      <x:c r="R40" s="8">
        <x:v>156242.943199577</x:v>
      </x:c>
      <x:c r="S40" s="12">
        <x:v>289045.305726146</x:v>
      </x:c>
      <x:c r="T40" s="12">
        <x:v>43.75</x:v>
      </x:c>
      <x:c r="U40" s="12">
        <x:v>60</x:v>
      </x:c>
      <x:c r="V40" s="12">
        <x:f>NA()</x:f>
      </x:c>
    </x:row>
    <x:row r="41">
      <x:c r="A41">
        <x:v>238669</x:v>
      </x:c>
      <x:c r="B41" s="1">
        <x:v>43203.4021022338</x:v>
      </x:c>
      <x:c r="C41" s="6">
        <x:v>0.811447505</x:v>
      </x:c>
      <x:c r="D41" s="14" t="s">
        <x:v>77</x:v>
      </x:c>
      <x:c r="E41" s="15">
        <x:v>43194.5139003472</x:v>
      </x:c>
      <x:c r="F41" t="s">
        <x:v>82</x:v>
      </x:c>
      <x:c r="G41" s="6">
        <x:v>217.432505580373</x:v>
      </x:c>
      <x:c r="H41" t="s">
        <x:v>83</x:v>
      </x:c>
      <x:c r="I41" s="6">
        <x:v>28.3834775074224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19.589</x:v>
      </x:c>
      <x:c r="R41" s="8">
        <x:v>156233.711313968</x:v>
      </x:c>
      <x:c r="S41" s="12">
        <x:v>289034.181674465</x:v>
      </x:c>
      <x:c r="T41" s="12">
        <x:v>43.75</x:v>
      </x:c>
      <x:c r="U41" s="12">
        <x:v>60</x:v>
      </x:c>
      <x:c r="V41" s="12">
        <x:f>NA()</x:f>
      </x:c>
    </x:row>
    <x:row r="42">
      <x:c r="A42">
        <x:v>238688</x:v>
      </x:c>
      <x:c r="B42" s="1">
        <x:v>43203.4021022801</x:v>
      </x:c>
      <x:c r="C42" s="6">
        <x:v>0.811464151666667</x:v>
      </x:c>
      <x:c r="D42" s="14" t="s">
        <x:v>77</x:v>
      </x:c>
      <x:c r="E42" s="15">
        <x:v>43194.5139003472</x:v>
      </x:c>
      <x:c r="F42" t="s">
        <x:v>82</x:v>
      </x:c>
      <x:c r="G42" s="6">
        <x:v>217.47820662186</x:v>
      </x:c>
      <x:c r="H42" t="s">
        <x:v>83</x:v>
      </x:c>
      <x:c r="I42" s="6">
        <x:v>28.3856999957584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19.586</x:v>
      </x:c>
      <x:c r="R42" s="8">
        <x:v>156258.207434753</x:v>
      </x:c>
      <x:c r="S42" s="12">
        <x:v>289053.779920607</x:v>
      </x:c>
      <x:c r="T42" s="12">
        <x:v>43.75</x:v>
      </x:c>
      <x:c r="U42" s="12">
        <x:v>60</x:v>
      </x:c>
      <x:c r="V42" s="12">
        <x:f>NA()</x:f>
      </x:c>
    </x:row>
    <x:row r="43">
      <x:c r="A43">
        <x:v>238692</x:v>
      </x:c>
      <x:c r="B43" s="1">
        <x:v>43203.4021022801</x:v>
      </x:c>
      <x:c r="C43" s="6">
        <x:v>0.811480833333333</x:v>
      </x:c>
      <x:c r="D43" s="14" t="s">
        <x:v>77</x:v>
      </x:c>
      <x:c r="E43" s="15">
        <x:v>43194.5139003472</x:v>
      </x:c>
      <x:c r="F43" t="s">
        <x:v>82</x:v>
      </x:c>
      <x:c r="G43" s="6">
        <x:v>217.498280057195</x:v>
      </x:c>
      <x:c r="H43" t="s">
        <x:v>83</x:v>
      </x:c>
      <x:c r="I43" s="6">
        <x:v>28.3856999957584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19.585</x:v>
      </x:c>
      <x:c r="R43" s="8">
        <x:v>156239.493251796</x:v>
      </x:c>
      <x:c r="S43" s="12">
        <x:v>289048.746526719</x:v>
      </x:c>
      <x:c r="T43" s="12">
        <x:v>43.75</x:v>
      </x:c>
      <x:c r="U43" s="12">
        <x:v>60</x:v>
      </x:c>
      <x:c r="V43" s="12">
        <x:f>NA()</x:f>
      </x:c>
    </x:row>
    <x:row r="44">
      <x:c r="A44">
        <x:v>238705</x:v>
      </x:c>
      <x:c r="B44" s="1">
        <x:v>43203.4021023495</x:v>
      </x:c>
      <x:c r="C44" s="6">
        <x:v>0.811580855</x:v>
      </x:c>
      <x:c r="D44" s="14" t="s">
        <x:v>77</x:v>
      </x:c>
      <x:c r="E44" s="15">
        <x:v>43194.5139003472</x:v>
      </x:c>
      <x:c r="F44" t="s">
        <x:v>82</x:v>
      </x:c>
      <x:c r="G44" s="6">
        <x:v>217.632807758672</x:v>
      </x:c>
      <x:c r="H44" t="s">
        <x:v>83</x:v>
      </x:c>
      <x:c r="I44" s="6">
        <x:v>28.3650969846422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19.585</x:v>
      </x:c>
      <x:c r="R44" s="8">
        <x:v>156235.80292693</x:v>
      </x:c>
      <x:c r="S44" s="12">
        <x:v>289056.026038057</x:v>
      </x:c>
      <x:c r="T44" s="12">
        <x:v>43.75</x:v>
      </x:c>
      <x:c r="U44" s="12">
        <x:v>60</x:v>
      </x:c>
      <x:c r="V44" s="12">
        <x:f>NA()</x:f>
      </x:c>
    </x:row>
    <x:row r="45">
      <x:c r="A45">
        <x:v>238714</x:v>
      </x:c>
      <x:c r="B45" s="1">
        <x:v>43203.4021023495</x:v>
      </x:c>
      <x:c r="C45" s="6">
        <x:v>0.81159748</x:v>
      </x:c>
      <x:c r="D45" s="14" t="s">
        <x:v>77</x:v>
      </x:c>
      <x:c r="E45" s="15">
        <x:v>43194.5139003472</x:v>
      </x:c>
      <x:c r="F45" t="s">
        <x:v>82</x:v>
      </x:c>
      <x:c r="G45" s="6">
        <x:v>217.603816329288</x:v>
      </x:c>
      <x:c r="H45" t="s">
        <x:v>83</x:v>
      </x:c>
      <x:c r="I45" s="6">
        <x:v>28.3633850783322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19.587</x:v>
      </x:c>
      <x:c r="R45" s="8">
        <x:v>156221.716128103</x:v>
      </x:c>
      <x:c r="S45" s="12">
        <x:v>289031.343918868</x:v>
      </x:c>
      <x:c r="T45" s="12">
        <x:v>43.75</x:v>
      </x:c>
      <x:c r="U45" s="12">
        <x:v>60</x:v>
      </x:c>
      <x:c r="V45" s="12">
        <x:f>NA()</x:f>
      </x:c>
    </x:row>
    <x:row r="46">
      <x:c r="A46">
        <x:v>238727</x:v>
      </x:c>
      <x:c r="B46" s="1">
        <x:v>43203.4021023495</x:v>
      </x:c>
      <x:c r="C46" s="6">
        <x:v>0.81161415</x:v>
      </x:c>
      <x:c r="D46" s="14" t="s">
        <x:v>77</x:v>
      </x:c>
      <x:c r="E46" s="15">
        <x:v>43194.5139003472</x:v>
      </x:c>
      <x:c r="F46" t="s">
        <x:v>82</x:v>
      </x:c>
      <x:c r="G46" s="6">
        <x:v>217.543578029799</x:v>
      </x:c>
      <x:c r="H46" t="s">
        <x:v>83</x:v>
      </x:c>
      <x:c r="I46" s="6">
        <x:v>28.3633850783322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19.59</x:v>
      </x:c>
      <x:c r="R46" s="8">
        <x:v>156214.376338303</x:v>
      </x:c>
      <x:c r="S46" s="12">
        <x:v>289029.550216897</x:v>
      </x:c>
      <x:c r="T46" s="12">
        <x:v>43.75</x:v>
      </x:c>
      <x:c r="U46" s="12">
        <x:v>60</x:v>
      </x:c>
      <x:c r="V46" s="12">
        <x:f>NA()</x:f>
      </x:c>
    </x:row>
    <x:row r="47">
      <x:c r="A47">
        <x:v>238731</x:v>
      </x:c>
      <x:c r="B47" s="1">
        <x:v>43203.4021023958</x:v>
      </x:c>
      <x:c r="C47" s="6">
        <x:v>0.81163082</x:v>
      </x:c>
      <x:c r="D47" s="14" t="s">
        <x:v>77</x:v>
      </x:c>
      <x:c r="E47" s="15">
        <x:v>43194.5139003472</x:v>
      </x:c>
      <x:c r="F47" t="s">
        <x:v>82</x:v>
      </x:c>
      <x:c r="G47" s="6">
        <x:v>217.654525772826</x:v>
      </x:c>
      <x:c r="H47" t="s">
        <x:v>83</x:v>
      </x:c>
      <x:c r="I47" s="6">
        <x:v>28.3525430253189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19.588</x:v>
      </x:c>
      <x:c r="R47" s="8">
        <x:v>156194.899443593</x:v>
      </x:c>
      <x:c r="S47" s="12">
        <x:v>289001.087458215</x:v>
      </x:c>
      <x:c r="T47" s="12">
        <x:v>43.75</x:v>
      </x:c>
      <x:c r="U47" s="12">
        <x:v>60</x:v>
      </x:c>
      <x:c r="V47" s="12">
        <x:f>NA()</x:f>
      </x:c>
    </x:row>
    <x:row r="48">
      <x:c r="A48">
        <x:v>238743</x:v>
      </x:c>
      <x:c r="B48" s="1">
        <x:v>43203.4021023958</x:v>
      </x:c>
      <x:c r="C48" s="6">
        <x:v>0.81164749</x:v>
      </x:c>
      <x:c r="D48" s="14" t="s">
        <x:v>77</x:v>
      </x:c>
      <x:c r="E48" s="15">
        <x:v>43194.5139003472</x:v>
      </x:c>
      <x:c r="F48" t="s">
        <x:v>82</x:v>
      </x:c>
      <x:c r="G48" s="6">
        <x:v>217.634439857723</x:v>
      </x:c>
      <x:c r="H48" t="s">
        <x:v>83</x:v>
      </x:c>
      <x:c r="I48" s="6">
        <x:v>28.3525430253189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19.589</x:v>
      </x:c>
      <x:c r="R48" s="8">
        <x:v>156180.312786147</x:v>
      </x:c>
      <x:c r="S48" s="12">
        <x:v>289007.464502291</x:v>
      </x:c>
      <x:c r="T48" s="12">
        <x:v>43.75</x:v>
      </x:c>
      <x:c r="U48" s="12">
        <x:v>60</x:v>
      </x:c>
      <x:c r="V48" s="12">
        <x:f>NA()</x:f>
      </x:c>
    </x:row>
    <x:row r="49">
      <x:c r="A49">
        <x:v>238751</x:v>
      </x:c>
      <x:c r="B49" s="1">
        <x:v>43203.4021023958</x:v>
      </x:c>
      <x:c r="C49" s="6">
        <x:v>0.81166415</x:v>
      </x:c>
      <x:c r="D49" s="14" t="s">
        <x:v>77</x:v>
      </x:c>
      <x:c r="E49" s="15">
        <x:v>43194.5139003472</x:v>
      </x:c>
      <x:c r="F49" t="s">
        <x:v>82</x:v>
      </x:c>
      <x:c r="G49" s="6">
        <x:v>217.586040979169</x:v>
      </x:c>
      <x:c r="H49" t="s">
        <x:v>83</x:v>
      </x:c>
      <x:c r="I49" s="6">
        <x:v>28.353804425808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19.591</x:v>
      </x:c>
      <x:c r="R49" s="8">
        <x:v>156160.913083925</x:v>
      </x:c>
      <x:c r="S49" s="12">
        <x:v>288991.376005405</x:v>
      </x:c>
      <x:c r="T49" s="12">
        <x:v>43.75</x:v>
      </x:c>
      <x:c r="U49" s="12">
        <x:v>60</x:v>
      </x:c>
      <x:c r="V49" s="12">
        <x:f>NA()</x:f>
      </x:c>
    </x:row>
    <x:row r="50">
      <x:c r="A50">
        <x:v>238761</x:v>
      </x:c>
      <x:c r="B50" s="1">
        <x:v>43203.4021023958</x:v>
      </x:c>
      <x:c r="C50" s="6">
        <x:v>0.81166415</x:v>
      </x:c>
      <x:c r="D50" s="14" t="s">
        <x:v>77</x:v>
      </x:c>
      <x:c r="E50" s="15">
        <x:v>43194.5139003472</x:v>
      </x:c>
      <x:c r="F50" t="s">
        <x:v>82</x:v>
      </x:c>
      <x:c r="G50" s="6">
        <x:v>217.600401810386</x:v>
      </x:c>
      <x:c r="H50" t="s">
        <x:v>83</x:v>
      </x:c>
      <x:c r="I50" s="6">
        <x:v>28.360832237212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19.588</x:v>
      </x:c>
      <x:c r="R50" s="8">
        <x:v>156166.197957442</x:v>
      </x:c>
      <x:c r="S50" s="12">
        <x:v>288980.218487771</x:v>
      </x:c>
      <x:c r="T50" s="12">
        <x:v>43.75</x:v>
      </x:c>
      <x:c r="U50" s="12">
        <x:v>60</x:v>
      </x:c>
      <x:c r="V50" s="12">
        <x:f>NA()</x:f>
      </x:c>
    </x:row>
    <x:row r="51">
      <x:c r="A51">
        <x:v>238771</x:v>
      </x:c>
      <x:c r="B51" s="1">
        <x:v>43203.4021023958</x:v>
      </x:c>
      <x:c r="C51" s="6">
        <x:v>0.811680808333333</x:v>
      </x:c>
      <x:c r="D51" s="14" t="s">
        <x:v>77</x:v>
      </x:c>
      <x:c r="E51" s="15">
        <x:v>43194.5139003472</x:v>
      </x:c>
      <x:c r="F51" t="s">
        <x:v>82</x:v>
      </x:c>
      <x:c r="G51" s="6">
        <x:v>217.600401810386</x:v>
      </x:c>
      <x:c r="H51" t="s">
        <x:v>83</x:v>
      </x:c>
      <x:c r="I51" s="6">
        <x:v>28.360832237212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19.588</x:v>
      </x:c>
      <x:c r="R51" s="8">
        <x:v>156187.903359815</x:v>
      </x:c>
      <x:c r="S51" s="12">
        <x:v>289009.078835087</x:v>
      </x:c>
      <x:c r="T51" s="12">
        <x:v>43.75</x:v>
      </x:c>
      <x:c r="U51" s="12">
        <x:v>60</x:v>
      </x:c>
      <x:c r="V51" s="12">
        <x:f>NA()</x:f>
      </x:c>
    </x:row>
    <x:row r="52">
      <x:c r="A52">
        <x:v>238782</x:v>
      </x:c>
      <x:c r="B52" s="1">
        <x:v>43203.4021138079</x:v>
      </x:c>
      <x:c r="C52" s="6">
        <x:v>0.828098471666667</x:v>
      </x:c>
      <x:c r="D52" s="14" t="s">
        <x:v>77</x:v>
      </x:c>
      <x:c r="E52" s="15">
        <x:v>43194.5139003472</x:v>
      </x:c>
      <x:c r="F52" t="s">
        <x:v>82</x:v>
      </x:c>
      <x:c r="G52" s="6">
        <x:v>217.508290842598</x:v>
      </x:c>
      <x:c r="H52" t="s">
        <x:v>83</x:v>
      </x:c>
      <x:c r="I52" s="6">
        <x:v>28.3687911012344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19.59</x:v>
      </x:c>
      <x:c r="R52" s="8">
        <x:v>156201.220091137</x:v>
      </x:c>
      <x:c r="S52" s="12">
        <x:v>289013.969936576</x:v>
      </x:c>
      <x:c r="T52" s="12">
        <x:v>43.75</x:v>
      </x:c>
      <x:c r="U52" s="12">
        <x:v>60</x:v>
      </x:c>
      <x:c r="V52" s="12">
        <x:f>NA()</x:f>
      </x:c>
    </x:row>
    <x:row r="53">
      <x:c r="A53">
        <x:v>238796</x:v>
      </x:c>
      <x:c r="B53" s="1">
        <x:v>43203.4021245023</x:v>
      </x:c>
      <x:c r="C53" s="6">
        <x:v>0.843482716666667</x:v>
      </x:c>
      <x:c r="D53" s="14" t="s">
        <x:v>77</x:v>
      </x:c>
      <x:c r="E53" s="15">
        <x:v>43194.5139003472</x:v>
      </x:c>
      <x:c r="F53" t="s">
        <x:v>82</x:v>
      </x:c>
      <x:c r="G53" s="6">
        <x:v>217.681367041881</x:v>
      </x:c>
      <x:c r="H53" t="s">
        <x:v>83</x:v>
      </x:c>
      <x:c r="I53" s="6">
        <x:v>28.3545852930142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19.586</x:v>
      </x:c>
      <x:c r="R53" s="8">
        <x:v>156203.409122978</x:v>
      </x:c>
      <x:c r="S53" s="12">
        <x:v>289041.405238424</x:v>
      </x:c>
      <x:c r="T53" s="12">
        <x:v>43.75</x:v>
      </x:c>
      <x:c r="U53" s="12">
        <x:v>60</x:v>
      </x:c>
      <x:c r="V53" s="12">
        <x:f>NA()</x:f>
      </x:c>
    </x:row>
    <x:row r="54">
      <x:c r="A54">
        <x:v>238805</x:v>
      </x:c>
      <x:c r="B54" s="1">
        <x:v>43203.4021361111</x:v>
      </x:c>
      <x:c r="C54" s="6">
        <x:v>0.86023367</x:v>
      </x:c>
      <x:c r="D54" s="14" t="s">
        <x:v>77</x:v>
      </x:c>
      <x:c r="E54" s="15">
        <x:v>43194.5139003472</x:v>
      </x:c>
      <x:c r="F54" t="s">
        <x:v>82</x:v>
      </x:c>
      <x:c r="G54" s="6">
        <x:v>217.667833373338</x:v>
      </x:c>
      <x:c r="H54" t="s">
        <x:v>83</x:v>
      </x:c>
      <x:c r="I54" s="6">
        <x:v>28.3566575953296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19.586</x:v>
      </x:c>
      <x:c r="R54" s="8">
        <x:v>156209.776551447</x:v>
      </x:c>
      <x:c r="S54" s="12">
        <x:v>289052.633268125</x:v>
      </x:c>
      <x:c r="T54" s="12">
        <x:v>43.75</x:v>
      </x:c>
      <x:c r="U54" s="12">
        <x:v>60</x:v>
      </x:c>
      <x:c r="V54" s="12">
        <x:f>NA()</x:f>
      </x:c>
    </x:row>
    <x:row r="55">
      <x:c r="A55">
        <x:v>238818</x:v>
      </x:c>
      <x:c r="B55" s="1">
        <x:v>43203.4021476852</x:v>
      </x:c>
      <x:c r="C55" s="6">
        <x:v>0.876901296666667</x:v>
      </x:c>
      <x:c r="D55" s="14" t="s">
        <x:v>77</x:v>
      </x:c>
      <x:c r="E55" s="15">
        <x:v>43194.5139003472</x:v>
      </x:c>
      <x:c r="F55" t="s">
        <x:v>82</x:v>
      </x:c>
      <x:c r="G55" s="6">
        <x:v>217.627659117204</x:v>
      </x:c>
      <x:c r="H55" t="s">
        <x:v>83</x:v>
      </x:c>
      <x:c r="I55" s="6">
        <x:v>28.3566575953296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19.588</x:v>
      </x:c>
      <x:c r="R55" s="8">
        <x:v>156192.410505832</x:v>
      </x:c>
      <x:c r="S55" s="12">
        <x:v>289042.550757008</x:v>
      </x:c>
      <x:c r="T55" s="12">
        <x:v>43.75</x:v>
      </x:c>
      <x:c r="U55" s="12">
        <x:v>60</x:v>
      </x:c>
      <x:c r="V55" s="12">
        <x:f>NA()</x:f>
      </x:c>
    </x:row>
    <x:row r="56">
      <x:c r="A56">
        <x:v>238826</x:v>
      </x:c>
      <x:c r="B56" s="1">
        <x:v>43203.4021591782</x:v>
      </x:c>
      <x:c r="C56" s="6">
        <x:v>0.89343564</x:v>
      </x:c>
      <x:c r="D56" s="14" t="s">
        <x:v>77</x:v>
      </x:c>
      <x:c r="E56" s="15">
        <x:v>43194.5139003472</x:v>
      </x:c>
      <x:c r="F56" t="s">
        <x:v>82</x:v>
      </x:c>
      <x:c r="G56" s="6">
        <x:v>217.672260576434</x:v>
      </x:c>
      <x:c r="H56" t="s">
        <x:v>83</x:v>
      </x:c>
      <x:c r="I56" s="6">
        <x:v>28.3529034254098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19.587</x:v>
      </x:c>
      <x:c r="R56" s="8">
        <x:v>156180.39561849</x:v>
      </x:c>
      <x:c r="S56" s="12">
        <x:v>289026.947240219</x:v>
      </x:c>
      <x:c r="T56" s="12">
        <x:v>43.75</x:v>
      </x:c>
      <x:c r="U56" s="12">
        <x:v>60</x:v>
      </x:c>
      <x:c r="V56" s="12">
        <x:f>NA()</x:f>
      </x:c>
    </x:row>
    <x:row r="57">
      <x:c r="A57">
        <x:v>238839</x:v>
      </x:c>
      <x:c r="B57" s="1">
        <x:v>43203.402171412</x:v>
      </x:c>
      <x:c r="C57" s="6">
        <x:v>0.911036675</x:v>
      </x:c>
      <x:c r="D57" s="14" t="s">
        <x:v>77</x:v>
      </x:c>
      <x:c r="E57" s="15">
        <x:v>43194.5139003472</x:v>
      </x:c>
      <x:c r="F57" t="s">
        <x:v>82</x:v>
      </x:c>
      <x:c r="G57" s="6">
        <x:v>217.692547321655</x:v>
      </x:c>
      <x:c r="H57" t="s">
        <x:v>83</x:v>
      </x:c>
      <x:c r="I57" s="6">
        <x:v>28.3528733920671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19.586</x:v>
      </x:c>
      <x:c r="R57" s="8">
        <x:v>156175.824069234</x:v>
      </x:c>
      <x:c r="S57" s="12">
        <x:v>289029.484173874</x:v>
      </x:c>
      <x:c r="T57" s="12">
        <x:v>43.75</x:v>
      </x:c>
      <x:c r="U57" s="12">
        <x:v>60</x:v>
      </x:c>
      <x:c r="V57" s="12">
        <x:f>NA()</x:f>
      </x:c>
    </x:row>
    <x:row r="58">
      <x:c r="A58">
        <x:v>238848</x:v>
      </x:c>
      <x:c r="B58" s="1">
        <x:v>43203.4021819792</x:v>
      </x:c>
      <x:c r="C58" s="6">
        <x:v>0.926254181666667</x:v>
      </x:c>
      <x:c r="D58" s="14" t="s">
        <x:v>77</x:v>
      </x:c>
      <x:c r="E58" s="15">
        <x:v>43194.5139003472</x:v>
      </x:c>
      <x:c r="F58" t="s">
        <x:v>82</x:v>
      </x:c>
      <x:c r="G58" s="6">
        <x:v>217.632282822041</x:v>
      </x:c>
      <x:c r="H58" t="s">
        <x:v>83</x:v>
      </x:c>
      <x:c r="I58" s="6">
        <x:v>28.3528733920671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19.589</x:v>
      </x:c>
      <x:c r="R58" s="8">
        <x:v>156151.501340971</x:v>
      </x:c>
      <x:c r="S58" s="12">
        <x:v>289010.561873406</x:v>
      </x:c>
      <x:c r="T58" s="12">
        <x:v>43.75</x:v>
      </x:c>
      <x:c r="U58" s="12">
        <x:v>60</x:v>
      </x:c>
      <x:c r="V58" s="12">
        <x:f>NA()</x:f>
      </x:c>
    </x:row>
    <x:row r="59">
      <x:c r="A59">
        <x:v>238855</x:v>
      </x:c>
      <x:c r="B59" s="1">
        <x:v>43203.4021939005</x:v>
      </x:c>
      <x:c r="C59" s="6">
        <x:v>0.943438551666667</x:v>
      </x:c>
      <x:c r="D59" s="14" t="s">
        <x:v>77</x:v>
      </x:c>
      <x:c r="E59" s="15">
        <x:v>43194.5139003472</x:v>
      </x:c>
      <x:c r="F59" t="s">
        <x:v>82</x:v>
      </x:c>
      <x:c r="G59" s="6">
        <x:v>217.674109809051</x:v>
      </x:c>
      <x:c r="H59" t="s">
        <x:v>83</x:v>
      </x:c>
      <x:c r="I59" s="6">
        <x:v>28.3556965274302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19.586</x:v>
      </x:c>
      <x:c r="R59" s="8">
        <x:v>156151.865184767</x:v>
      </x:c>
      <x:c r="S59" s="12">
        <x:v>289008.605516048</x:v>
      </x:c>
      <x:c r="T59" s="12">
        <x:v>43.75</x:v>
      </x:c>
      <x:c r="U59" s="12">
        <x:v>60</x:v>
      </x:c>
      <x:c r="V59" s="12">
        <x:f>NA()</x:f>
      </x:c>
    </x:row>
    <x:row r="60">
      <x:c r="A60">
        <x:v>238869</x:v>
      </x:c>
      <x:c r="B60" s="1">
        <x:v>43203.4022074074</x:v>
      </x:c>
      <x:c r="C60" s="6">
        <x:v>0.962906345</x:v>
      </x:c>
      <x:c r="D60" s="14" t="s">
        <x:v>77</x:v>
      </x:c>
      <x:c r="E60" s="15">
        <x:v>43194.5139003472</x:v>
      </x:c>
      <x:c r="F60" t="s">
        <x:v>82</x:v>
      </x:c>
      <x:c r="G60" s="6">
        <x:v>217.69047420072</x:v>
      </x:c>
      <x:c r="H60" t="s">
        <x:v>83</x:v>
      </x:c>
      <x:c r="I60" s="6">
        <x:v>28.3562671614623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19.585</x:v>
      </x:c>
      <x:c r="R60" s="8">
        <x:v>156130.806077055</x:v>
      </x:c>
      <x:c r="S60" s="12">
        <x:v>288990.594936004</x:v>
      </x:c>
      <x:c r="T60" s="12">
        <x:v>43.75</x:v>
      </x:c>
      <x:c r="U60" s="12">
        <x:v>60</x:v>
      </x:c>
      <x:c r="V60" s="12">
        <x:f>NA()</x:f>
      </x:c>
    </x:row>
    <x:row r="61">
      <x:c r="A61">
        <x:v>238880</x:v>
      </x:c>
      <x:c r="B61" s="1">
        <x:v>43203.4022175116</x:v>
      </x:c>
      <x:c r="C61" s="6">
        <x:v>0.977457226666667</x:v>
      </x:c>
      <x:c r="D61" s="14" t="s">
        <x:v>77</x:v>
      </x:c>
      <x:c r="E61" s="15">
        <x:v>43194.5139003472</x:v>
      </x:c>
      <x:c r="F61" t="s">
        <x:v>82</x:v>
      </x:c>
      <x:c r="G61" s="6">
        <x:v>217.6302084422</x:v>
      </x:c>
      <x:c r="H61" t="s">
        <x:v>83</x:v>
      </x:c>
      <x:c r="I61" s="6">
        <x:v>28.3562671614623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19.588</x:v>
      </x:c>
      <x:c r="R61" s="8">
        <x:v>156149.470474859</x:v>
      </x:c>
      <x:c r="S61" s="12">
        <x:v>289012.328442809</x:v>
      </x:c>
      <x:c r="T61" s="12">
        <x:v>43.75</x:v>
      </x:c>
      <x:c r="U61" s="12">
        <x:v>60</x:v>
      </x:c>
      <x:c r="V61" s="12">
        <x:f>NA()</x:f>
      </x:c>
    </x:row>
    <x:row r="62">
      <x:c r="A62">
        <x:v>238890</x:v>
      </x:c>
      <x:c r="B62" s="1">
        <x:v>43203.4022287037</x:v>
      </x:c>
      <x:c r="C62" s="6">
        <x:v>0.993558178333333</x:v>
      </x:c>
      <x:c r="D62" s="14" t="s">
        <x:v>77</x:v>
      </x:c>
      <x:c r="E62" s="15">
        <x:v>43194.5139003472</x:v>
      </x:c>
      <x:c r="F62" t="s">
        <x:v>82</x:v>
      </x:c>
      <x:c r="G62" s="6">
        <x:v>217.65071599052</x:v>
      </x:c>
      <x:c r="H62" t="s">
        <x:v>83</x:v>
      </x:c>
      <x:c r="I62" s="6">
        <x:v>28.3500502590805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19.589</x:v>
      </x:c>
      <x:c r="R62" s="8">
        <x:v>156133.398833742</x:v>
      </x:c>
      <x:c r="S62" s="12">
        <x:v>288996.826560802</x:v>
      </x:c>
      <x:c r="T62" s="12">
        <x:v>43.75</x:v>
      </x:c>
      <x:c r="U62" s="12">
        <x:v>60</x:v>
      </x:c>
      <x:c r="V62" s="12">
        <x:f>NA()</x:f>
      </x:c>
    </x:row>
    <x:row r="63">
      <x:c r="A63">
        <x:v>238892</x:v>
      </x:c>
      <x:c r="B63" s="1">
        <x:v>43203.4022406597</x:v>
      </x:c>
      <x:c r="C63" s="6">
        <x:v>1.010775865</x:v>
      </x:c>
      <x:c r="D63" s="14" t="s">
        <x:v>77</x:v>
      </x:c>
      <x:c r="E63" s="15">
        <x:v>43194.5139003472</x:v>
      </x:c>
      <x:c r="F63" t="s">
        <x:v>82</x:v>
      </x:c>
      <x:c r="G63" s="6">
        <x:v>217.689324155014</x:v>
      </x:c>
      <x:c r="H63" t="s">
        <x:v>83</x:v>
      </x:c>
      <x:c r="I63" s="6">
        <x:v>28.350290525625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19.587</x:v>
      </x:c>
      <x:c r="R63" s="8">
        <x:v>156138.464171884</x:v>
      </x:c>
      <x:c r="S63" s="12">
        <x:v>289000.038561925</x:v>
      </x:c>
      <x:c r="T63" s="12">
        <x:v>43.75</x:v>
      </x:c>
      <x:c r="U63" s="12">
        <x:v>60</x:v>
      </x:c>
      <x:c r="V63" s="12">
        <x:f>NA()</x:f>
      </x:c>
    </x:row>
    <x:row r="64">
      <x:c r="A64">
        <x:v>238907</x:v>
      </x:c>
      <x:c r="B64" s="1">
        <x:v>43203.4022522801</x:v>
      </x:c>
      <x:c r="C64" s="6">
        <x:v>1.02752678333333</x:v>
      </x:c>
      <x:c r="D64" s="14" t="s">
        <x:v>77</x:v>
      </x:c>
      <x:c r="E64" s="15">
        <x:v>43194.5139003472</x:v>
      </x:c>
      <x:c r="F64" t="s">
        <x:v>82</x:v>
      </x:c>
      <x:c r="G64" s="6">
        <x:v>217.769707497083</x:v>
      </x:c>
      <x:c r="H64" t="s">
        <x:v>83</x:v>
      </x:c>
      <x:c r="I64" s="6">
        <x:v>28.350290525625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19.583</x:v>
      </x:c>
      <x:c r="R64" s="8">
        <x:v>156125.409535165</x:v>
      </x:c>
      <x:c r="S64" s="12">
        <x:v>289000.999196</x:v>
      </x:c>
      <x:c r="T64" s="12">
        <x:v>43.75</x:v>
      </x:c>
      <x:c r="U64" s="12">
        <x:v>60</x:v>
      </x:c>
      <x:c r="V64" s="12">
        <x:f>NA()</x:f>
      </x:c>
    </x:row>
    <x:row r="65">
      <x:c r="A65">
        <x:v>238919</x:v>
      </x:c>
      <x:c r="B65" s="1">
        <x:v>43203.4022639236</x:v>
      </x:c>
      <x:c r="C65" s="6">
        <x:v>1.04426114833333</x:v>
      </x:c>
      <x:c r="D65" s="14" t="s">
        <x:v>77</x:v>
      </x:c>
      <x:c r="E65" s="15">
        <x:v>43194.5139003472</x:v>
      </x:c>
      <x:c r="F65" t="s">
        <x:v>82</x:v>
      </x:c>
      <x:c r="G65" s="6">
        <x:v>217.585107032277</x:v>
      </x:c>
      <x:c r="H65" t="s">
        <x:v>83</x:v>
      </x:c>
      <x:c r="I65" s="6">
        <x:v>28.3631748442845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19.588</x:v>
      </x:c>
      <x:c r="R65" s="8">
        <x:v>156109.645275722</x:v>
      </x:c>
      <x:c r="S65" s="12">
        <x:v>288980.27386752</x:v>
      </x:c>
      <x:c r="T65" s="12">
        <x:v>43.75</x:v>
      </x:c>
      <x:c r="U65" s="12">
        <x:v>60</x:v>
      </x:c>
      <x:c r="V65" s="12">
        <x:f>NA()</x:f>
      </x:c>
    </x:row>
    <x:row r="66">
      <x:c r="A66">
        <x:v>238927</x:v>
      </x:c>
      <x:c r="B66" s="1">
        <x:v>43203.4022748495</x:v>
      </x:c>
      <x:c r="C66" s="6">
        <x:v>1.05999538833333</x:v>
      </x:c>
      <x:c r="D66" s="14" t="s">
        <x:v>77</x:v>
      </x:c>
      <x:c r="E66" s="15">
        <x:v>43194.5139003472</x:v>
      </x:c>
      <x:c r="F66" t="s">
        <x:v>82</x:v>
      </x:c>
      <x:c r="G66" s="6">
        <x:v>217.607542265103</x:v>
      </x:c>
      <x:c r="H66" t="s">
        <x:v>83</x:v>
      </x:c>
      <x:c r="I66" s="6">
        <x:v>28.36281444309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19.587</x:v>
      </x:c>
      <x:c r="R66" s="8">
        <x:v>156115.465575101</x:v>
      </x:c>
      <x:c r="S66" s="12">
        <x:v>288999.913420121</x:v>
      </x:c>
      <x:c r="T66" s="12">
        <x:v>43.75</x:v>
      </x:c>
      <x:c r="U66" s="12">
        <x:v>60</x:v>
      </x:c>
      <x:c r="V66" s="12">
        <x:f>NA()</x:f>
      </x:c>
    </x:row>
    <x:row r="67">
      <x:c r="A67">
        <x:v>238941</x:v>
      </x:c>
      <x:c r="B67" s="1">
        <x:v>43203.4022865741</x:v>
      </x:c>
      <x:c r="C67" s="6">
        <x:v>1.07689641</x:v>
      </x:c>
      <x:c r="D67" s="14" t="s">
        <x:v>77</x:v>
      </x:c>
      <x:c r="E67" s="15">
        <x:v>43194.5139003472</x:v>
      </x:c>
      <x:c r="F67" t="s">
        <x:v>82</x:v>
      </x:c>
      <x:c r="G67" s="6">
        <x:v>217.667803624646</x:v>
      </x:c>
      <x:c r="H67" t="s">
        <x:v>83</x:v>
      </x:c>
      <x:c r="I67" s="6">
        <x:v>28.36281444309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19.584</x:v>
      </x:c>
      <x:c r="R67" s="8">
        <x:v>156101.448791481</x:v>
      </x:c>
      <x:c r="S67" s="12">
        <x:v>288987.553878767</x:v>
      </x:c>
      <x:c r="T67" s="12">
        <x:v>43.75</x:v>
      </x:c>
      <x:c r="U67" s="12">
        <x:v>60</x:v>
      </x:c>
      <x:c r="V67" s="12">
        <x:f>NA()</x:f>
      </x:c>
    </x:row>
    <x:row r="68">
      <x:c r="A68">
        <x:v>238949</x:v>
      </x:c>
      <x:c r="B68" s="1">
        <x:v>43203.4022981829</x:v>
      </x:c>
      <x:c r="C68" s="6">
        <x:v>1.09358071666667</x:v>
      </x:c>
      <x:c r="D68" s="14" t="s">
        <x:v>77</x:v>
      </x:c>
      <x:c r="E68" s="15">
        <x:v>43194.5139003472</x:v>
      </x:c>
      <x:c r="F68" t="s">
        <x:v>82</x:v>
      </x:c>
      <x:c r="G68" s="6">
        <x:v>217.714209713922</x:v>
      </x:c>
      <x:c r="H68" t="s">
        <x:v>83</x:v>
      </x:c>
      <x:c r="I68" s="6">
        <x:v>28.3526331253374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19.585</x:v>
      </x:c>
      <x:c r="R68" s="8">
        <x:v>156111.640954102</x:v>
      </x:c>
      <x:c r="S68" s="12">
        <x:v>288980.83919579</x:v>
      </x:c>
      <x:c r="T68" s="12">
        <x:v>43.75</x:v>
      </x:c>
      <x:c r="U68" s="12">
        <x:v>60</x:v>
      </x:c>
      <x:c r="V68" s="12">
        <x:f>NA()</x:f>
      </x:c>
    </x:row>
    <x:row r="69">
      <x:c r="A69">
        <x:v>238962</x:v>
      </x:c>
      <x:c r="B69" s="1">
        <x:v>43203.4023099537</x:v>
      </x:c>
      <x:c r="C69" s="6">
        <x:v>1.11054835</x:v>
      </x:c>
      <x:c r="D69" s="14" t="s">
        <x:v>77</x:v>
      </x:c>
      <x:c r="E69" s="15">
        <x:v>43194.5139003472</x:v>
      </x:c>
      <x:c r="F69" t="s">
        <x:v>82</x:v>
      </x:c>
      <x:c r="G69" s="6">
        <x:v>217.694116504926</x:v>
      </x:c>
      <x:c r="H69" t="s">
        <x:v>83</x:v>
      </x:c>
      <x:c r="I69" s="6">
        <x:v>28.3526331253374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19.586</x:v>
      </x:c>
      <x:c r="R69" s="8">
        <x:v>156100.738985218</x:v>
      </x:c>
      <x:c r="S69" s="12">
        <x:v>288974.888560094</x:v>
      </x:c>
      <x:c r="T69" s="12">
        <x:v>43.75</x:v>
      </x:c>
      <x:c r="U69" s="12">
        <x:v>60</x:v>
      </x:c>
      <x:c r="V69" s="12">
        <x:f>NA()</x:f>
      </x:c>
    </x:row>
    <x:row r="70">
      <x:c r="A70">
        <x:v>238966</x:v>
      </x:c>
      <x:c r="B70" s="1">
        <x:v>43203.4023209491</x:v>
      </x:c>
      <x:c r="C70" s="6">
        <x:v>1.12639931666667</x:v>
      </x:c>
      <x:c r="D70" s="14" t="s">
        <x:v>77</x:v>
      </x:c>
      <x:c r="E70" s="15">
        <x:v>43194.5139003472</x:v>
      </x:c>
      <x:c r="F70" t="s">
        <x:v>82</x:v>
      </x:c>
      <x:c r="G70" s="6">
        <x:v>217.637268183288</x:v>
      </x:c>
      <x:c r="H70" t="s">
        <x:v>83</x:v>
      </x:c>
      <x:c r="I70" s="6">
        <x:v>28.3551859602203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19.588</x:v>
      </x:c>
      <x:c r="R70" s="8">
        <x:v>156089.23994809</x:v>
      </x:c>
      <x:c r="S70" s="12">
        <x:v>288969.973392142</x:v>
      </x:c>
      <x:c r="T70" s="12">
        <x:v>43.75</x:v>
      </x:c>
      <x:c r="U70" s="12">
        <x:v>60</x:v>
      </x:c>
      <x:c r="V70" s="12">
        <x:f>NA()</x:f>
      </x:c>
    </x:row>
    <x:row r="71">
      <x:c r="A71">
        <x:v>238972</x:v>
      </x:c>
      <x:c r="B71" s="1">
        <x:v>43203.4023327894</x:v>
      </x:c>
      <x:c r="C71" s="6">
        <x:v>1.14341694833333</x:v>
      </x:c>
      <x:c r="D71" s="14" t="s">
        <x:v>77</x:v>
      </x:c>
      <x:c r="E71" s="15">
        <x:v>43194.5139003472</x:v>
      </x:c>
      <x:c r="F71" t="s">
        <x:v>82</x:v>
      </x:c>
      <x:c r="G71" s="6">
        <x:v>217.617313553441</x:v>
      </x:c>
      <x:c r="H71" t="s">
        <x:v>83</x:v>
      </x:c>
      <x:c r="I71" s="6">
        <x:v>28.3674696281646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19.585</x:v>
      </x:c>
      <x:c r="R71" s="8">
        <x:v>156066.038412791</x:v>
      </x:c>
      <x:c r="S71" s="12">
        <x:v>288961.725912593</x:v>
      </x:c>
      <x:c r="T71" s="12">
        <x:v>43.75</x:v>
      </x:c>
      <x:c r="U71" s="12">
        <x:v>60</x:v>
      </x:c>
      <x:c r="V71" s="12">
        <x:f>NA()</x:f>
      </x:c>
    </x:row>
    <x:row r="72">
      <x:c r="A72">
        <x:v>238982</x:v>
      </x:c>
      <x:c r="B72" s="1">
        <x:v>43203.4023443287</x:v>
      </x:c>
      <x:c r="C72" s="6">
        <x:v>1.16003459666667</x:v>
      </x:c>
      <x:c r="D72" s="14" t="s">
        <x:v>77</x:v>
      </x:c>
      <x:c r="E72" s="15">
        <x:v>43194.5139003472</x:v>
      </x:c>
      <x:c r="F72" t="s">
        <x:v>82</x:v>
      </x:c>
      <x:c r="G72" s="6">
        <x:v>217.597229217638</x:v>
      </x:c>
      <x:c r="H72" t="s">
        <x:v>83</x:v>
      </x:c>
      <x:c r="I72" s="6">
        <x:v>28.3674696281646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19.586</x:v>
      </x:c>
      <x:c r="R72" s="8">
        <x:v>156053.045079295</x:v>
      </x:c>
      <x:c r="S72" s="12">
        <x:v>288956.359794475</x:v>
      </x:c>
      <x:c r="T72" s="12">
        <x:v>43.75</x:v>
      </x:c>
      <x:c r="U72" s="12">
        <x:v>60</x:v>
      </x:c>
      <x:c r="V72" s="12">
        <x:f>NA()</x:f>
      </x:c>
    </x:row>
    <x:row r="73">
      <x:c r="A73">
        <x:v>238992</x:v>
      </x:c>
      <x:c r="B73" s="1">
        <x:v>43203.4023560185</x:v>
      </x:c>
      <x:c r="C73" s="6">
        <x:v>1.17686890333333</x:v>
      </x:c>
      <x:c r="D73" s="14" t="s">
        <x:v>77</x:v>
      </x:c>
      <x:c r="E73" s="15">
        <x:v>43194.5139003472</x:v>
      </x:c>
      <x:c r="F73" t="s">
        <x:v>82</x:v>
      </x:c>
      <x:c r="G73" s="6">
        <x:v>217.695041586325</x:v>
      </x:c>
      <x:c r="H73" t="s">
        <x:v>83</x:v>
      </x:c>
      <x:c r="I73" s="6">
        <x:v>28.3647966501394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19.582</x:v>
      </x:c>
      <x:c r="R73" s="8">
        <x:v>156146.474060725</x:v>
      </x:c>
      <x:c r="S73" s="12">
        <x:v>289034.401823095</x:v>
      </x:c>
      <x:c r="T73" s="12">
        <x:v>43.75</x:v>
      </x:c>
      <x:c r="U73" s="12">
        <x:v>60</x:v>
      </x:c>
      <x:c r="V73" s="12">
        <x:f>NA()</x:f>
      </x:c>
    </x:row>
    <x:row r="74">
      <x:c r="A74">
        <x:v>239006</x:v>
      </x:c>
      <x:c r="B74" s="1">
        <x:v>43203.4023674421</x:v>
      </x:c>
      <x:c r="C74" s="6">
        <x:v>1.19330316666667</x:v>
      </x:c>
      <x:c r="D74" s="14" t="s">
        <x:v>77</x:v>
      </x:c>
      <x:c r="E74" s="15">
        <x:v>43194.5139003472</x:v>
      </x:c>
      <x:c r="F74" t="s">
        <x:v>82</x:v>
      </x:c>
      <x:c r="G74" s="6">
        <x:v>217.677385076663</x:v>
      </x:c>
      <x:c r="H74" t="s">
        <x:v>83</x:v>
      </x:c>
      <x:c r="I74" s="6">
        <x:v>28.3674996616382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19.582</x:v>
      </x:c>
      <x:c r="R74" s="8">
        <x:v>156193.322771698</x:v>
      </x:c>
      <x:c r="S74" s="12">
        <x:v>289099.341448735</x:v>
      </x:c>
      <x:c r="T74" s="12">
        <x:v>43.75</x:v>
      </x:c>
      <x:c r="U74" s="12">
        <x:v>60</x:v>
      </x:c>
      <x:c r="V74" s="12">
        <x:f>NA()</x:f>
      </x:c>
    </x:row>
    <x:row r="75">
      <x:c r="A75">
        <x:v>239012</x:v>
      </x:c>
      <x:c r="B75" s="1">
        <x:v>43203.4023785069</x:v>
      </x:c>
      <x:c r="C75" s="6">
        <x:v>1.20927080333333</x:v>
      </x:c>
      <x:c r="D75" s="14" t="s">
        <x:v>77</x:v>
      </x:c>
      <x:c r="E75" s="15">
        <x:v>43194.5139003472</x:v>
      </x:c>
      <x:c r="F75" t="s">
        <x:v>82</x:v>
      </x:c>
      <x:c r="G75" s="6">
        <x:v>217.783726477968</x:v>
      </x:c>
      <x:c r="H75" t="s">
        <x:v>83</x:v>
      </x:c>
      <x:c r="I75" s="6">
        <x:v>28.3512215586484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19.582</x:v>
      </x:c>
      <x:c r="R75" s="8">
        <x:v>156211.552239955</x:v>
      </x:c>
      <x:c r="S75" s="12">
        <x:v>289142.572009044</x:v>
      </x:c>
      <x:c r="T75" s="12">
        <x:v>43.75</x:v>
      </x:c>
      <x:c r="U75" s="12">
        <x:v>60</x:v>
      </x:c>
      <x:c r="V75" s="12">
        <x:f>NA()</x:f>
      </x:c>
    </x:row>
    <x:row r="76">
      <x:c r="A76">
        <x:v>239026</x:v>
      </x:c>
      <x:c r="B76" s="1">
        <x:v>43203.4023903588</x:v>
      </x:c>
      <x:c r="C76" s="6">
        <x:v>1.22633842333333</x:v>
      </x:c>
      <x:c r="D76" s="14" t="s">
        <x:v>77</x:v>
      </x:c>
      <x:c r="E76" s="15">
        <x:v>43194.5139003472</x:v>
      </x:c>
      <x:c r="F76" t="s">
        <x:v>82</x:v>
      </x:c>
      <x:c r="G76" s="6">
        <x:v>217.775353147224</x:v>
      </x:c>
      <x:c r="H76" t="s">
        <x:v>83</x:v>
      </x:c>
      <x:c r="I76" s="6">
        <x:v>28.3617332397384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19.579</x:v>
      </x:c>
      <x:c r="R76" s="8">
        <x:v>156232.756016195</x:v>
      </x:c>
      <x:c r="S76" s="12">
        <x:v>289149.086181183</x:v>
      </x:c>
      <x:c r="T76" s="12">
        <x:v>43.75</x:v>
      </x:c>
      <x:c r="U76" s="12">
        <x:v>60</x:v>
      </x:c>
      <x:c r="V76" s="12">
        <x:f>NA()</x:f>
      </x:c>
    </x:row>
    <x:row r="77">
      <x:c r="A77">
        <x:v>239038</x:v>
      </x:c>
      <x:c r="B77" s="1">
        <x:v>43203.4024019329</x:v>
      </x:c>
      <x:c r="C77" s="6">
        <x:v>1.24302273</x:v>
      </x:c>
      <x:c r="D77" s="14" t="s">
        <x:v>77</x:v>
      </x:c>
      <x:c r="E77" s="15">
        <x:v>43194.5139003472</x:v>
      </x:c>
      <x:c r="F77" t="s">
        <x:v>82</x:v>
      </x:c>
      <x:c r="G77" s="6">
        <x:v>217.717825465346</x:v>
      </x:c>
      <x:c r="H77" t="s">
        <x:v>83</x:v>
      </x:c>
      <x:c r="I77" s="6">
        <x:v>28.3766899170228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19.577</x:v>
      </x:c>
      <x:c r="R77" s="8">
        <x:v>156233.172552058</x:v>
      </x:c>
      <x:c r="S77" s="12">
        <x:v>289162.634474961</x:v>
      </x:c>
      <x:c r="T77" s="12">
        <x:v>43.75</x:v>
      </x:c>
      <x:c r="U77" s="12">
        <x:v>60</x:v>
      </x:c>
      <x:c r="V77" s="12">
        <x:f>NA()</x:f>
      </x:c>
    </x:row>
    <x:row r="78">
      <x:c r="A78">
        <x:v>239052</x:v>
      </x:c>
      <x:c r="B78" s="1">
        <x:v>43203.4024133912</x:v>
      </x:c>
      <x:c r="C78" s="6">
        <x:v>1.2594737</x:v>
      </x:c>
      <x:c r="D78" s="14" t="s">
        <x:v>77</x:v>
      </x:c>
      <x:c r="E78" s="15">
        <x:v>43194.5139003472</x:v>
      </x:c>
      <x:c r="F78" t="s">
        <x:v>82</x:v>
      </x:c>
      <x:c r="G78" s="6">
        <x:v>217.775078864565</x:v>
      </x:c>
      <x:c r="H78" t="s">
        <x:v>83</x:v>
      </x:c>
      <x:c r="I78" s="6">
        <x:v>28.380233878439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19.573</x:v>
      </x:c>
      <x:c r="R78" s="8">
        <x:v>156235.591704271</x:v>
      </x:c>
      <x:c r="S78" s="12">
        <x:v>289182.342473054</x:v>
      </x:c>
      <x:c r="T78" s="12">
        <x:v>43.75</x:v>
      </x:c>
      <x:c r="U78" s="12">
        <x:v>60</x:v>
      </x:c>
      <x:c r="V78" s="12">
        <x:f>NA()</x:f>
      </x:c>
    </x:row>
    <x:row r="79">
      <x:c r="A79">
        <x:v>239104</x:v>
      </x:c>
      <x:c r="B79" s="1">
        <x:v>43203.4034167477</x:v>
      </x:c>
      <x:c r="C79" s="6">
        <x:v>2.70432499666667</x:v>
      </x:c>
      <x:c r="D79" s="14" t="s">
        <x:v>77</x:v>
      </x:c>
      <x:c r="E79" s="15">
        <x:v>43194.5139003472</x:v>
      </x:c>
      <x:c r="F79" t="s">
        <x:v>82</x:v>
      </x:c>
      <x:c r="G79" s="6">
        <x:v>218.892674296541</x:v>
      </x:c>
      <x:c r="H79" t="s">
        <x:v>83</x:v>
      </x:c>
      <x:c r="I79" s="6">
        <x:v>28.3759390782202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19.519</x:v>
      </x:c>
      <x:c r="R79" s="8">
        <x:v>156220.387903386</x:v>
      </x:c>
      <x:c r="S79" s="12">
        <x:v>289344.165916591</x:v>
      </x:c>
      <x:c r="T79" s="12">
        <x:v>43.75</x:v>
      </x:c>
      <x:c r="U79" s="12">
        <x:v>60</x:v>
      </x:c>
      <x:c r="V79" s="12">
        <x:f>NA()</x:f>
      </x:c>
    </x:row>
    <x:row r="80">
      <x:c r="A80">
        <x:v>239106</x:v>
      </x:c>
      <x:c r="B80" s="1">
        <x:v>43203.4034320255</x:v>
      </x:c>
      <x:c r="C80" s="6">
        <x:v>2.726342975</x:v>
      </x:c>
      <x:c r="D80" s="14" t="s">
        <x:v>77</x:v>
      </x:c>
      <x:c r="E80" s="15">
        <x:v>43194.5139003472</x:v>
      </x:c>
      <x:c r="F80" t="s">
        <x:v>82</x:v>
      </x:c>
      <x:c r="G80" s="6">
        <x:v>218.982697461803</x:v>
      </x:c>
      <x:c r="H80" t="s">
        <x:v>83</x:v>
      </x:c>
      <x:c r="I80" s="6">
        <x:v>28.3684006659551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19.517</x:v>
      </x:c>
      <x:c r="R80" s="8">
        <x:v>156164.429757774</x:v>
      </x:c>
      <x:c r="S80" s="12">
        <x:v>289300.186349257</x:v>
      </x:c>
      <x:c r="T80" s="12">
        <x:v>43.75</x:v>
      </x:c>
      <x:c r="U80" s="12">
        <x:v>60</x:v>
      </x:c>
      <x:c r="V80" s="12">
        <x:f>NA()</x:f>
      </x:c>
    </x:row>
    <x:row r="81">
      <x:c r="A81">
        <x:v>239111</x:v>
      </x:c>
      <x:c r="B81" s="1">
        <x:v>43203.4034436343</x:v>
      </x:c>
      <x:c r="C81" s="6">
        <x:v>2.74306058833333</x:v>
      </x:c>
      <x:c r="D81" s="14" t="s">
        <x:v>77</x:v>
      </x:c>
      <x:c r="E81" s="15">
        <x:v>43194.5139003472</x:v>
      </x:c>
      <x:c r="F81" t="s">
        <x:v>82</x:v>
      </x:c>
      <x:c r="G81" s="6">
        <x:v>218.910867530422</x:v>
      </x:c>
      <x:c r="H81" t="s">
        <x:v>83</x:v>
      </x:c>
      <x:c r="I81" s="6">
        <x:v>28.3793328709444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19.517</x:v>
      </x:c>
      <x:c r="R81" s="8">
        <x:v>156142.447324428</x:v>
      </x:c>
      <x:c r="S81" s="12">
        <x:v>289286.413169734</x:v>
      </x:c>
      <x:c r="T81" s="12">
        <x:v>43.75</x:v>
      </x:c>
      <x:c r="U81" s="12">
        <x:v>60</x:v>
      </x:c>
      <x:c r="V81" s="12">
        <x:f>NA()</x:f>
      </x:c>
    </x:row>
    <x:row r="82">
      <x:c r="A82">
        <x:v>239114</x:v>
      </x:c>
      <x:c r="B82" s="1">
        <x:v>43203.4034555208</x:v>
      </x:c>
      <x:c r="C82" s="6">
        <x:v>2.76014491166667</x:v>
      </x:c>
      <x:c r="D82" s="14" t="s">
        <x:v>77</x:v>
      </x:c>
      <x:c r="E82" s="15">
        <x:v>43194.5139003472</x:v>
      </x:c>
      <x:c r="F82" t="s">
        <x:v>82</x:v>
      </x:c>
      <x:c r="G82" s="6">
        <x:v>218.981043845342</x:v>
      </x:c>
      <x:c r="H82" t="s">
        <x:v>83</x:v>
      </x:c>
      <x:c r="I82" s="6">
        <x:v>28.3717343840317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19.516</x:v>
      </x:c>
      <x:c r="R82" s="8">
        <x:v>156123.443635078</x:v>
      </x:c>
      <x:c r="S82" s="12">
        <x:v>289261.067787467</x:v>
      </x:c>
      <x:c r="T82" s="12">
        <x:v>43.75</x:v>
      </x:c>
      <x:c r="U82" s="12">
        <x:v>60</x:v>
      </x:c>
      <x:c r="V82" s="12">
        <x:f>NA()</x:f>
      </x:c>
    </x:row>
    <x:row r="83">
      <x:c r="A83">
        <x:v>239120</x:v>
      </x:c>
      <x:c r="B83" s="1">
        <x:v>43203.4034667824</x:v>
      </x:c>
      <x:c r="C83" s="6">
        <x:v>2.77641254333333</x:v>
      </x:c>
      <x:c r="D83" s="14" t="s">
        <x:v>77</x:v>
      </x:c>
      <x:c r="E83" s="15">
        <x:v>43194.5139003472</x:v>
      </x:c>
      <x:c r="F83" t="s">
        <x:v>82</x:v>
      </x:c>
      <x:c r="G83" s="6">
        <x:v>218.945717913897</x:v>
      </x:c>
      <x:c r="H83" t="s">
        <x:v>83</x:v>
      </x:c>
      <x:c r="I83" s="6">
        <x:v>28.3771103868257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19.516</x:v>
      </x:c>
      <x:c r="R83" s="8">
        <x:v>156098.919718595</x:v>
      </x:c>
      <x:c r="S83" s="12">
        <x:v>289250.208960101</x:v>
      </x:c>
      <x:c r="T83" s="12">
        <x:v>43.75</x:v>
      </x:c>
      <x:c r="U83" s="12">
        <x:v>60</x:v>
      </x:c>
      <x:c r="V83" s="12">
        <x:f>NA()</x:f>
      </x:c>
    </x:row>
    <x:row r="84">
      <x:c r="A84">
        <x:v>239123</x:v>
      </x:c>
      <x:c r="B84" s="1">
        <x:v>43203.4034782755</x:v>
      </x:c>
      <x:c r="C84" s="6">
        <x:v>2.79296347666667</x:v>
      </x:c>
      <x:c r="D84" s="14" t="s">
        <x:v>77</x:v>
      </x:c>
      <x:c r="E84" s="15">
        <x:v>43194.5139003472</x:v>
      </x:c>
      <x:c r="F84" t="s">
        <x:v>82</x:v>
      </x:c>
      <x:c r="G84" s="6">
        <x:v>219.142436816528</x:v>
      </x:c>
      <x:c r="H84" t="s">
        <x:v>83</x:v>
      </x:c>
      <x:c r="I84" s="6">
        <x:v>28.3595107672772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19.512</x:v>
      </x:c>
      <x:c r="R84" s="8">
        <x:v>156087.470264494</x:v>
      </x:c>
      <x:c r="S84" s="12">
        <x:v>289243.874308646</x:v>
      </x:c>
      <x:c r="T84" s="12">
        <x:v>43.75</x:v>
      </x:c>
      <x:c r="U84" s="12">
        <x:v>60</x:v>
      </x:c>
      <x:c r="V84" s="12">
        <x:f>NA()</x:f>
      </x:c>
    </x:row>
    <x:row r="85">
      <x:c r="A85">
        <x:v>239131</x:v>
      </x:c>
      <x:c r="B85" s="1">
        <x:v>43203.4034896991</x:v>
      </x:c>
      <x:c r="C85" s="6">
        <x:v>2.809364425</x:v>
      </x:c>
      <x:c r="D85" s="14" t="s">
        <x:v>77</x:v>
      </x:c>
      <x:c r="E85" s="15">
        <x:v>43194.5139003472</x:v>
      </x:c>
      <x:c r="F85" t="s">
        <x:v>82</x:v>
      </x:c>
      <x:c r="G85" s="6">
        <x:v>219.066168090277</x:v>
      </x:c>
      <x:c r="H85" t="s">
        <x:v>83</x:v>
      </x:c>
      <x:c r="I85" s="6">
        <x:v>28.3649468173871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19.514</x:v>
      </x:c>
      <x:c r="R85" s="8">
        <x:v>156077.105922949</x:v>
      </x:c>
      <x:c r="S85" s="12">
        <x:v>289235.277365625</x:v>
      </x:c>
      <x:c r="T85" s="12">
        <x:v>43.75</x:v>
      </x:c>
      <x:c r="U85" s="12">
        <x:v>60</x:v>
      </x:c>
      <x:c r="V85" s="12">
        <x:f>NA()</x:f>
      </x:c>
    </x:row>
    <x:row r="86">
      <x:c r="A86">
        <x:v>239135</x:v>
      </x:c>
      <x:c r="B86" s="1">
        <x:v>43203.4035013889</x:v>
      </x:c>
      <x:c r="C86" s="6">
        <x:v>2.82621548</x:v>
      </x:c>
      <x:c r="D86" s="14" t="s">
        <x:v>77</x:v>
      </x:c>
      <x:c r="E86" s="15">
        <x:v>43194.5139003472</x:v>
      </x:c>
      <x:c r="F86" t="s">
        <x:v>82</x:v>
      </x:c>
      <x:c r="G86" s="6">
        <x:v>218.970508218859</x:v>
      </x:c>
      <x:c r="H86" t="s">
        <x:v>83</x:v>
      </x:c>
      <x:c r="I86" s="6">
        <x:v>28.3764196150346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19.515</x:v>
      </x:c>
      <x:c r="R86" s="8">
        <x:v>156063.320278371</x:v>
      </x:c>
      <x:c r="S86" s="12">
        <x:v>289229.826530646</x:v>
      </x:c>
      <x:c r="T86" s="12">
        <x:v>43.75</x:v>
      </x:c>
      <x:c r="U86" s="12">
        <x:v>60</x:v>
      </x:c>
      <x:c r="V86" s="12">
        <x:f>NA()</x:f>
      </x:c>
    </x:row>
    <x:row r="87">
      <x:c r="A87">
        <x:v>239147</x:v>
      </x:c>
      <x:c r="B87" s="1">
        <x:v>43203.4035130787</x:v>
      </x:c>
      <x:c r="C87" s="6">
        <x:v>2.84303309333333</x:v>
      </x:c>
      <x:c r="D87" s="14" t="s">
        <x:v>77</x:v>
      </x:c>
      <x:c r="E87" s="15">
        <x:v>43194.5139003472</x:v>
      </x:c>
      <x:c r="F87" t="s">
        <x:v>82</x:v>
      </x:c>
      <x:c r="G87" s="6">
        <x:v>218.855307124075</x:v>
      </x:c>
      <x:c r="H87" t="s">
        <x:v>83</x:v>
      </x:c>
      <x:c r="I87" s="6">
        <x:v>28.3847088859129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19.518</x:v>
      </x:c>
      <x:c r="R87" s="8">
        <x:v>156061.975645037</x:v>
      </x:c>
      <x:c r="S87" s="12">
        <x:v>289240.810571122</x:v>
      </x:c>
      <x:c r="T87" s="12">
        <x:v>43.75</x:v>
      </x:c>
      <x:c r="U87" s="12">
        <x:v>60</x:v>
      </x:c>
      <x:c r="V87" s="12">
        <x:f>NA()</x:f>
      </x:c>
    </x:row>
    <x:row r="88">
      <x:c r="A88">
        <x:v>239151</x:v>
      </x:c>
      <x:c r="B88" s="1">
        <x:v>43203.4035248843</x:v>
      </x:c>
      <x:c r="C88" s="6">
        <x:v>2.86005078166667</x:v>
      </x:c>
      <x:c r="D88" s="14" t="s">
        <x:v>77</x:v>
      </x:c>
      <x:c r="E88" s="15">
        <x:v>43194.5139003472</x:v>
      </x:c>
      <x:c r="F88" t="s">
        <x:v>82</x:v>
      </x:c>
      <x:c r="G88" s="6">
        <x:v>218.986465263762</x:v>
      </x:c>
      <x:c r="H88" t="s">
        <x:v>83</x:v>
      </x:c>
      <x:c r="I88" s="6">
        <x:v>28.3832372385009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19.512</x:v>
      </x:c>
      <x:c r="R88" s="8">
        <x:v>156051.006328719</x:v>
      </x:c>
      <x:c r="S88" s="12">
        <x:v>289230.58227296</x:v>
      </x:c>
      <x:c r="T88" s="12">
        <x:v>43.75</x:v>
      </x:c>
      <x:c r="U88" s="12">
        <x:v>60</x:v>
      </x:c>
      <x:c r="V88" s="12">
        <x:f>NA()</x:f>
      </x:c>
    </x:row>
    <x:row r="89">
      <x:c r="A89">
        <x:v>239163</x:v>
      </x:c>
      <x:c r="B89" s="1">
        <x:v>43203.4035366898</x:v>
      </x:c>
      <x:c r="C89" s="6">
        <x:v>2.87706839166667</x:v>
      </x:c>
      <x:c r="D89" s="14" t="s">
        <x:v>77</x:v>
      </x:c>
      <x:c r="E89" s="15">
        <x:v>43194.5139003472</x:v>
      </x:c>
      <x:c r="F89" t="s">
        <x:v>82</x:v>
      </x:c>
      <x:c r="G89" s="6">
        <x:v>219.091493656151</x:v>
      </x:c>
      <x:c r="H89" t="s">
        <x:v>83</x:v>
      </x:c>
      <x:c r="I89" s="6">
        <x:v>28.3672593938609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19.512</x:v>
      </x:c>
      <x:c r="R89" s="8">
        <x:v>156042.159936058</x:v>
      </x:c>
      <x:c r="S89" s="12">
        <x:v>289219.714071635</x:v>
      </x:c>
      <x:c r="T89" s="12">
        <x:v>43.75</x:v>
      </x:c>
      <x:c r="U89" s="12">
        <x:v>60</x:v>
      </x:c>
      <x:c r="V89" s="12">
        <x:f>NA()</x:f>
      </x:c>
    </x:row>
    <x:row r="90">
      <x:c r="A90">
        <x:v>239169</x:v>
      </x:c>
      <x:c r="B90" s="1">
        <x:v>43203.4035479977</x:v>
      </x:c>
      <x:c r="C90" s="6">
        <x:v>2.89335268166667</x:v>
      </x:c>
      <x:c r="D90" s="14" t="s">
        <x:v>77</x:v>
      </x:c>
      <x:c r="E90" s="15">
        <x:v>43194.5139003472</x:v>
      </x:c>
      <x:c r="F90" t="s">
        <x:v>82</x:v>
      </x:c>
      <x:c r="G90" s="6">
        <x:v>218.973513765472</x:v>
      </x:c>
      <x:c r="H90" t="s">
        <x:v>83</x:v>
      </x:c>
      <x:c r="I90" s="6">
        <x:v>28.3821259949646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19.513</x:v>
      </x:c>
      <x:c r="R90" s="8">
        <x:v>156026.313838798</x:v>
      </x:c>
      <x:c r="S90" s="12">
        <x:v>289224.76195615</x:v>
      </x:c>
      <x:c r="T90" s="12">
        <x:v>43.75</x:v>
      </x:c>
      <x:c r="U90" s="12">
        <x:v>60</x:v>
      </x:c>
      <x:c r="V90" s="12">
        <x:f>NA()</x:f>
      </x:c>
    </x:row>
    <x:row r="91">
      <x:c r="A91">
        <x:v>239180</x:v>
      </x:c>
      <x:c r="B91" s="1">
        <x:v>43203.4035595718</x:v>
      </x:c>
      <x:c r="C91" s="6">
        <x:v>2.90997033</x:v>
      </x:c>
      <x:c r="D91" s="14" t="s">
        <x:v>77</x:v>
      </x:c>
      <x:c r="E91" s="15">
        <x:v>43194.5139003472</x:v>
      </x:c>
      <x:c r="F91" t="s">
        <x:v>82</x:v>
      </x:c>
      <x:c r="G91" s="6">
        <x:v>219.188579247739</x:v>
      </x:c>
      <x:c r="H91" t="s">
        <x:v>83</x:v>
      </x:c>
      <x:c r="I91" s="6">
        <x:v>28.3555763939617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19.511</x:v>
      </x:c>
      <x:c r="R91" s="8">
        <x:v>156027.800185977</x:v>
      </x:c>
      <x:c r="S91" s="12">
        <x:v>289230.092047892</x:v>
      </x:c>
      <x:c r="T91" s="12">
        <x:v>43.75</x:v>
      </x:c>
      <x:c r="U91" s="12">
        <x:v>60</x:v>
      </x:c>
      <x:c r="V91" s="12">
        <x:f>NA()</x:f>
      </x:c>
    </x:row>
    <x:row r="92">
      <x:c r="A92">
        <x:v>239190</x:v>
      </x:c>
      <x:c r="B92" s="1">
        <x:v>43203.4035706829</x:v>
      </x:c>
      <x:c r="C92" s="6">
        <x:v>2.92598792</x:v>
      </x:c>
      <x:c r="D92" s="14" t="s">
        <x:v>77</x:v>
      </x:c>
      <x:c r="E92" s="15">
        <x:v>43194.5139003472</x:v>
      </x:c>
      <x:c r="F92" t="s">
        <x:v>82</x:v>
      </x:c>
      <x:c r="G92" s="6">
        <x:v>218.954598488271</x:v>
      </x:c>
      <x:c r="H92" t="s">
        <x:v>83</x:v>
      </x:c>
      <x:c r="I92" s="6">
        <x:v>28.3757588769327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19.516</x:v>
      </x:c>
      <x:c r="R92" s="8">
        <x:v>156011.952572843</x:v>
      </x:c>
      <x:c r="S92" s="12">
        <x:v>289225.196059277</x:v>
      </x:c>
      <x:c r="T92" s="12">
        <x:v>43.75</x:v>
      </x:c>
      <x:c r="U92" s="12">
        <x:v>60</x:v>
      </x:c>
      <x:c r="V92" s="12">
        <x:f>NA()</x:f>
      </x:c>
    </x:row>
    <x:row r="93">
      <x:c r="A93">
        <x:v>239201</x:v>
      </x:c>
      <x:c r="B93" s="1">
        <x:v>43203.4035823264</x:v>
      </x:c>
      <x:c r="C93" s="6">
        <x:v>2.94275559</x:v>
      </x:c>
      <x:c r="D93" s="14" t="s">
        <x:v>77</x:v>
      </x:c>
      <x:c r="E93" s="15">
        <x:v>43194.5139003472</x:v>
      </x:c>
      <x:c r="F93" t="s">
        <x:v>82</x:v>
      </x:c>
      <x:c r="G93" s="6">
        <x:v>219.06575411333</x:v>
      </x:c>
      <x:c r="H93" t="s">
        <x:v>83</x:v>
      </x:c>
      <x:c r="I93" s="6">
        <x:v>28.3742571999123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19.511</x:v>
      </x:c>
      <x:c r="R93" s="8">
        <x:v>155991.401424604</x:v>
      </x:c>
      <x:c r="S93" s="12">
        <x:v>289226.985622321</x:v>
      </x:c>
      <x:c r="T93" s="12">
        <x:v>43.75</x:v>
      </x:c>
      <x:c r="U93" s="12">
        <x:v>60</x:v>
      </x:c>
      <x:c r="V93" s="12">
        <x:f>NA()</x:f>
      </x:c>
    </x:row>
    <x:row r="94">
      <x:c r="A94">
        <x:v>239214</x:v>
      </x:c>
      <x:c r="B94" s="1">
        <x:v>43203.4035941319</x:v>
      </x:c>
      <x:c r="C94" s="6">
        <x:v>2.95975664333333</x:v>
      </x:c>
      <x:c r="D94" s="14" t="s">
        <x:v>77</x:v>
      </x:c>
      <x:c r="E94" s="15">
        <x:v>43194.5139003472</x:v>
      </x:c>
      <x:c r="F94" t="s">
        <x:v>82</x:v>
      </x:c>
      <x:c r="G94" s="6">
        <x:v>219.013509837799</x:v>
      </x:c>
      <x:c r="H94" t="s">
        <x:v>83</x:v>
      </x:c>
      <x:c r="I94" s="6">
        <x:v>28.3791226358971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19.512</x:v>
      </x:c>
      <x:c r="R94" s="8">
        <x:v>155992.530566159</x:v>
      </x:c>
      <x:c r="S94" s="12">
        <x:v>289218.334691282</x:v>
      </x:c>
      <x:c r="T94" s="12">
        <x:v>43.75</x:v>
      </x:c>
      <x:c r="U94" s="12">
        <x:v>60</x:v>
      </x:c>
      <x:c r="V94" s="12">
        <x:f>NA()</x:f>
      </x:c>
    </x:row>
    <x:row r="95">
      <x:c r="A95">
        <x:v>239220</x:v>
      </x:c>
      <x:c r="B95" s="1">
        <x:v>43203.4036054051</x:v>
      </x:c>
      <x:c r="C95" s="6">
        <x:v>2.976007535</x:v>
      </x:c>
      <x:c r="D95" s="14" t="s">
        <x:v>77</x:v>
      </x:c>
      <x:c r="E95" s="15">
        <x:v>43194.5139003472</x:v>
      </x:c>
      <x:c r="F95" t="s">
        <x:v>82</x:v>
      </x:c>
      <x:c r="G95" s="6">
        <x:v>219.063852361979</x:v>
      </x:c>
      <x:c r="H95" t="s">
        <x:v>83</x:v>
      </x:c>
      <x:c r="I95" s="6">
        <x:v>28.3714640824423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19.512</x:v>
      </x:c>
      <x:c r="R95" s="8">
        <x:v>155976.460441129</x:v>
      </x:c>
      <x:c r="S95" s="12">
        <x:v>289222.545210414</x:v>
      </x:c>
      <x:c r="T95" s="12">
        <x:v>43.75</x:v>
      </x:c>
      <x:c r="U95" s="12">
        <x:v>60</x:v>
      </x:c>
      <x:c r="V95" s="12">
        <x:f>NA()</x:f>
      </x:c>
    </x:row>
    <x:row r="96">
      <x:c r="A96">
        <x:v>239230</x:v>
      </x:c>
      <x:c r="B96" s="1">
        <x:v>43203.4036173611</x:v>
      </x:c>
      <x:c r="C96" s="6">
        <x:v>2.99322522166667</x:v>
      </x:c>
      <x:c r="D96" s="14" t="s">
        <x:v>77</x:v>
      </x:c>
      <x:c r="E96" s="15">
        <x:v>43194.5139003472</x:v>
      </x:c>
      <x:c r="F96" t="s">
        <x:v>82</x:v>
      </x:c>
      <x:c r="G96" s="6">
        <x:v>219.119728920251</x:v>
      </x:c>
      <x:c r="H96" t="s">
        <x:v>83</x:v>
      </x:c>
      <x:c r="I96" s="6">
        <x:v>28.3629646102495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19.512</x:v>
      </x:c>
      <x:c r="R96" s="8">
        <x:v>155979.82943182</x:v>
      </x:c>
      <x:c r="S96" s="12">
        <x:v>289206.265842176</x:v>
      </x:c>
      <x:c r="T96" s="12">
        <x:v>43.75</x:v>
      </x:c>
      <x:c r="U96" s="12">
        <x:v>60</x:v>
      </x:c>
      <x:c r="V96" s="12">
        <x:f>NA()</x:f>
      </x:c>
    </x:row>
    <x:row r="97">
      <x:c r="A97">
        <x:v>239245</x:v>
      </x:c>
      <x:c r="B97" s="1">
        <x:v>43203.4036290162</x:v>
      </x:c>
      <x:c r="C97" s="6">
        <x:v>3.0099762</x:v>
      </x:c>
      <x:c r="D97" s="14" t="s">
        <x:v>77</x:v>
      </x:c>
      <x:c r="E97" s="15">
        <x:v>43194.5139003472</x:v>
      </x:c>
      <x:c r="F97" t="s">
        <x:v>82</x:v>
      </x:c>
      <x:c r="G97" s="6">
        <x:v>218.97595861411</x:v>
      </x:c>
      <x:c r="H97" t="s">
        <x:v>83</x:v>
      </x:c>
      <x:c r="I97" s="6">
        <x:v>28.378672132269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19.514</x:v>
      </x:c>
      <x:c r="R97" s="8">
        <x:v>155976.463979625</x:v>
      </x:c>
      <x:c r="S97" s="12">
        <x:v>289204.206207344</x:v>
      </x:c>
      <x:c r="T97" s="12">
        <x:v>43.75</x:v>
      </x:c>
      <x:c r="U97" s="12">
        <x:v>60</x:v>
      </x:c>
      <x:c r="V97" s="12">
        <x:f>NA()</x:f>
      </x:c>
    </x:row>
    <x:row r="98">
      <x:c r="A98">
        <x:v>239252</x:v>
      </x:c>
      <x:c r="B98" s="1">
        <x:v>43203.4036405903</x:v>
      </x:c>
      <x:c r="C98" s="6">
        <x:v>3.02664386</x:v>
      </x:c>
      <x:c r="D98" s="14" t="s">
        <x:v>77</x:v>
      </x:c>
      <x:c r="E98" s="15">
        <x:v>43194.5139003472</x:v>
      </x:c>
      <x:c r="F98" t="s">
        <x:v>82</x:v>
      </x:c>
      <x:c r="G98" s="6">
        <x:v>219.108135288676</x:v>
      </x:c>
      <x:c r="H98" t="s">
        <x:v>83</x:v>
      </x:c>
      <x:c r="I98" s="6">
        <x:v>28.3708934458259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19.51</x:v>
      </x:c>
      <x:c r="R98" s="8">
        <x:v>155962.188128849</x:v>
      </x:c>
      <x:c r="S98" s="12">
        <x:v>289203.790081478</x:v>
      </x:c>
      <x:c r="T98" s="12">
        <x:v>43.75</x:v>
      </x:c>
      <x:c r="U98" s="12">
        <x:v>60</x:v>
      </x:c>
      <x:c r="V98" s="12">
        <x:f>NA()</x:f>
      </x:c>
    </x:row>
    <x:row r="99">
      <x:c r="A99">
        <x:v>239265</x:v>
      </x:c>
      <x:c r="B99" s="1">
        <x:v>43203.4036520486</x:v>
      </x:c>
      <x:c r="C99" s="6">
        <x:v>3.043144805</x:v>
      </x:c>
      <x:c r="D99" s="14" t="s">
        <x:v>77</x:v>
      </x:c>
      <x:c r="E99" s="15">
        <x:v>43194.5139003472</x:v>
      </x:c>
      <x:c r="F99" t="s">
        <x:v>82</x:v>
      </x:c>
      <x:c r="G99" s="6">
        <x:v>219.145191636159</x:v>
      </x:c>
      <x:c r="H99" t="s">
        <x:v>83</x:v>
      </x:c>
      <x:c r="I99" s="6">
        <x:v>28.3683405989927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19.509</x:v>
      </x:c>
      <x:c r="R99" s="8">
        <x:v>155960.509379497</x:v>
      </x:c>
      <x:c r="S99" s="12">
        <x:v>289208.354648876</x:v>
      </x:c>
      <x:c r="T99" s="12">
        <x:v>43.75</x:v>
      </x:c>
      <x:c r="U99" s="12">
        <x:v>60</x:v>
      </x:c>
      <x:c r="V99" s="12">
        <x:f>NA()</x:f>
      </x:c>
    </x:row>
    <x:row r="100">
      <x:c r="A100">
        <x:v>239276</x:v>
      </x:c>
      <x:c r="B100" s="1">
        <x:v>43203.4036636921</x:v>
      </x:c>
      <x:c r="C100" s="6">
        <x:v>3.05994578166667</x:v>
      </x:c>
      <x:c r="D100" s="14" t="s">
        <x:v>77</x:v>
      </x:c>
      <x:c r="E100" s="15">
        <x:v>43194.5139003472</x:v>
      </x:c>
      <x:c r="F100" t="s">
        <x:v>82</x:v>
      </x:c>
      <x:c r="G100" s="6">
        <x:v>219.144261546858</x:v>
      </x:c>
      <x:c r="H100" t="s">
        <x:v>83</x:v>
      </x:c>
      <x:c r="I100" s="6">
        <x:v>28.3746476358729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19.507</x:v>
      </x:c>
      <x:c r="R100" s="8">
        <x:v>155950.93400192</x:v>
      </x:c>
      <x:c r="S100" s="12">
        <x:v>289207.485844819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239283</x:v>
      </x:c>
      <x:c r="B101" s="1">
        <x:v>43203.4036749653</x:v>
      </x:c>
      <x:c r="C101" s="6">
        <x:v>3.07614674333333</x:v>
      </x:c>
      <x:c r="D101" s="14" t="s">
        <x:v>77</x:v>
      </x:c>
      <x:c r="E101" s="15">
        <x:v>43194.5139003472</x:v>
      </x:c>
      <x:c r="F101" t="s">
        <x:v>82</x:v>
      </x:c>
      <x:c r="G101" s="6">
        <x:v>219.223076166293</x:v>
      </x:c>
      <x:c r="H101" t="s">
        <x:v>83</x:v>
      </x:c>
      <x:c r="I101" s="6">
        <x:v>28.3626642759368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19.507</x:v>
      </x:c>
      <x:c r="R101" s="8">
        <x:v>155938.554487971</x:v>
      </x:c>
      <x:c r="S101" s="12">
        <x:v>289210.630247544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239288</x:v>
      </x:c>
      <x:c r="B102" s="1">
        <x:v>43203.4036868866</x:v>
      </x:c>
      <x:c r="C102" s="6">
        <x:v>3.09331443166667</x:v>
      </x:c>
      <x:c r="D102" s="14" t="s">
        <x:v>77</x:v>
      </x:c>
      <x:c r="E102" s="15">
        <x:v>43194.5139003472</x:v>
      </x:c>
      <x:c r="F102" t="s">
        <x:v>82</x:v>
      </x:c>
      <x:c r="G102" s="6">
        <x:v>219.193907963494</x:v>
      </x:c>
      <x:c r="H102" t="s">
        <x:v>83</x:v>
      </x:c>
      <x:c r="I102" s="6">
        <x:v>28.3640157805557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19.508</x:v>
      </x:c>
      <x:c r="R102" s="8">
        <x:v>155929.593936059</x:v>
      </x:c>
      <x:c r="S102" s="12">
        <x:v>289197.685313521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239298</x:v>
      </x:c>
      <x:c r="B103" s="1">
        <x:v>43203.4036985301</x:v>
      </x:c>
      <x:c r="C103" s="6">
        <x:v>3.11008206666667</x:v>
      </x:c>
      <x:c r="D103" s="14" t="s">
        <x:v>77</x:v>
      </x:c>
      <x:c r="E103" s="15">
        <x:v>43194.5139003472</x:v>
      </x:c>
      <x:c r="F103" t="s">
        <x:v>82</x:v>
      </x:c>
      <x:c r="G103" s="6">
        <x:v>219.274049602763</x:v>
      </x:c>
      <x:c r="H103" t="s">
        <x:v>83</x:v>
      </x:c>
      <x:c r="I103" s="6">
        <x:v>28.3641659477689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19.504</x:v>
      </x:c>
      <x:c r="R103" s="8">
        <x:v>155928.521054462</x:v>
      </x:c>
      <x:c r="S103" s="12">
        <x:v>289211.569917317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239313</x:v>
      </x:c>
      <x:c r="B104" s="1">
        <x:v>43203.403709919</x:v>
      </x:c>
      <x:c r="C104" s="6">
        <x:v>3.12651633166667</x:v>
      </x:c>
      <x:c r="D104" s="14" t="s">
        <x:v>77</x:v>
      </x:c>
      <x:c r="E104" s="15">
        <x:v>43194.5139003472</x:v>
      </x:c>
      <x:c r="F104" t="s">
        <x:v>82</x:v>
      </x:c>
      <x:c r="G104" s="6">
        <x:v>219.169225273812</x:v>
      </x:c>
      <x:c r="H104" t="s">
        <x:v>83</x:v>
      </x:c>
      <x:c r="I104" s="6">
        <x:v>28.3585196651679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19.511</x:v>
      </x:c>
      <x:c r="R104" s="8">
        <x:v>155912.750936889</x:v>
      </x:c>
      <x:c r="S104" s="12">
        <x:v>289196.658365684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239325</x:v>
      </x:c>
      <x:c r="B105" s="1">
        <x:v>43203.4037211458</x:v>
      </x:c>
      <x:c r="C105" s="6">
        <x:v>3.142650635</x:v>
      </x:c>
      <x:c r="D105" s="14" t="s">
        <x:v>77</x:v>
      </x:c>
      <x:c r="E105" s="15">
        <x:v>43194.5139003472</x:v>
      </x:c>
      <x:c r="F105" t="s">
        <x:v>82</x:v>
      </x:c>
      <x:c r="G105" s="6">
        <x:v>219.349611510109</x:v>
      </x:c>
      <x:c r="H105" t="s">
        <x:v>83</x:v>
      </x:c>
      <x:c r="I105" s="6">
        <x:v>28.358850032505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19.502</x:v>
      </x:c>
      <x:c r="R105" s="8">
        <x:v>155909.666179629</x:v>
      </x:c>
      <x:c r="S105" s="12">
        <x:v>289201.1683821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239330</x:v>
      </x:c>
      <x:c r="B106" s="1">
        <x:v>43203.4037332986</x:v>
      </x:c>
      <x:c r="C106" s="6">
        <x:v>3.160185</x:v>
      </x:c>
      <x:c r="D106" s="14" t="s">
        <x:v>77</x:v>
      </x:c>
      <x:c r="E106" s="15">
        <x:v>43194.5139003472</x:v>
      </x:c>
      <x:c r="F106" t="s">
        <x:v>82</x:v>
      </x:c>
      <x:c r="G106" s="6">
        <x:v>219.056620574923</x:v>
      </x:c>
      <x:c r="H106" t="s">
        <x:v>83</x:v>
      </x:c>
      <x:c r="I106" s="6">
        <x:v>28.394139458117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19.505</x:v>
      </x:c>
      <x:c r="R106" s="8">
        <x:v>155895.637654354</x:v>
      </x:c>
      <x:c r="S106" s="12">
        <x:v>289212.336742397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239345</x:v>
      </x:c>
      <x:c r="B107" s="1">
        <x:v>43203.4037446412</x:v>
      </x:c>
      <x:c r="C107" s="6">
        <x:v>3.17650264166667</x:v>
      </x:c>
      <x:c r="D107" s="14" t="s">
        <x:v>77</x:v>
      </x:c>
      <x:c r="E107" s="15">
        <x:v>43194.5139003472</x:v>
      </x:c>
      <x:c r="F107" t="s">
        <x:v>82</x:v>
      </x:c>
      <x:c r="G107" s="6">
        <x:v>219.09947941263</x:v>
      </x:c>
      <x:c r="H107" t="s">
        <x:v>83</x:v>
      </x:c>
      <x:c r="I107" s="6">
        <x:v>28.3876221490195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19.505</x:v>
      </x:c>
      <x:c r="R107" s="8">
        <x:v>155897.544071704</x:v>
      </x:c>
      <x:c r="S107" s="12">
        <x:v>289210.13621535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239348</x:v>
      </x:c>
      <x:c r="B108" s="1">
        <x:v>43203.4037558218</x:v>
      </x:c>
      <x:c r="C108" s="6">
        <x:v>3.19262026333333</x:v>
      </x:c>
      <x:c r="D108" s="14" t="s">
        <x:v>77</x:v>
      </x:c>
      <x:c r="E108" s="15">
        <x:v>43194.5139003472</x:v>
      </x:c>
      <x:c r="F108" t="s">
        <x:v>82</x:v>
      </x:c>
      <x:c r="G108" s="6">
        <x:v>219.214774181155</x:v>
      </x:c>
      <x:c r="H108" t="s">
        <x:v>83</x:v>
      </x:c>
      <x:c r="I108" s="6">
        <x:v>28.3731759928742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19.504</x:v>
      </x:c>
      <x:c r="R108" s="8">
        <x:v>155874.900217743</x:v>
      </x:c>
      <x:c r="S108" s="12">
        <x:v>289189.892060305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239357</x:v>
      </x:c>
      <x:c r="B109" s="1">
        <x:v>43203.4037676736</x:v>
      </x:c>
      <x:c r="C109" s="6">
        <x:v>3.20963788333333</x:v>
      </x:c>
      <x:c r="D109" s="14" t="s">
        <x:v>77</x:v>
      </x:c>
      <x:c r="E109" s="15">
        <x:v>43194.5139003472</x:v>
      </x:c>
      <x:c r="F109" t="s">
        <x:v>82</x:v>
      </x:c>
      <x:c r="G109" s="6">
        <x:v>219.181524362684</x:v>
      </x:c>
      <x:c r="H109" t="s">
        <x:v>83</x:v>
      </x:c>
      <x:c r="I109" s="6">
        <x:v>28.3720647526698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19.506</x:v>
      </x:c>
      <x:c r="R109" s="8">
        <x:v>155877.583619735</x:v>
      </x:c>
      <x:c r="S109" s="12">
        <x:v>289193.633826441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239367</x:v>
      </x:c>
      <x:c r="B110" s="1">
        <x:v>43203.4037794329</x:v>
      </x:c>
      <x:c r="C110" s="6">
        <x:v>3.22658889333333</x:v>
      </x:c>
      <x:c r="D110" s="14" t="s">
        <x:v>77</x:v>
      </x:c>
      <x:c r="E110" s="15">
        <x:v>43194.5139003472</x:v>
      </x:c>
      <x:c r="F110" t="s">
        <x:v>82</x:v>
      </x:c>
      <x:c r="G110" s="6">
        <x:v>219.204173843546</x:v>
      </x:c>
      <x:c r="H110" t="s">
        <x:v>83</x:v>
      </x:c>
      <x:c r="I110" s="6">
        <x:v>28.3717043505208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19.505</x:v>
      </x:c>
      <x:c r="R110" s="8">
        <x:v>155868.977103132</x:v>
      </x:c>
      <x:c r="S110" s="12">
        <x:v>289191.225477855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239386</x:v>
      </x:c>
      <x:c r="B111" s="1">
        <x:v>43203.4037910532</x:v>
      </x:c>
      <x:c r="C111" s="6">
        <x:v>3.24332321166667</x:v>
      </x:c>
      <x:c r="D111" s="14" t="s">
        <x:v>77</x:v>
      </x:c>
      <x:c r="E111" s="15">
        <x:v>43194.5139003472</x:v>
      </x:c>
      <x:c r="F111" t="s">
        <x:v>82</x:v>
      </x:c>
      <x:c r="G111" s="6">
        <x:v>219.176249107324</x:v>
      </x:c>
      <x:c r="H111" t="s">
        <x:v>83</x:v>
      </x:c>
      <x:c r="I111" s="6">
        <x:v>28.379032535167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19.504</x:v>
      </x:c>
      <x:c r="R111" s="8">
        <x:v>155870.006805999</x:v>
      </x:c>
      <x:c r="S111" s="12">
        <x:v>289201.789985214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239394</x:v>
      </x:c>
      <x:c r="B112" s="1">
        <x:v>43203.4038022801</x:v>
      </x:c>
      <x:c r="C112" s="6">
        <x:v>3.25950747833333</x:v>
      </x:c>
      <x:c r="D112" s="14" t="s">
        <x:v>77</x:v>
      </x:c>
      <x:c r="E112" s="15">
        <x:v>43194.5139003472</x:v>
      </x:c>
      <x:c r="F112" t="s">
        <x:v>82</x:v>
      </x:c>
      <x:c r="G112" s="6">
        <x:v>219.158666901782</x:v>
      </x:c>
      <x:c r="H112" t="s">
        <x:v>83</x:v>
      </x:c>
      <x:c r="I112" s="6">
        <x:v>28.3817055245331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19.504</x:v>
      </x:c>
      <x:c r="R112" s="8">
        <x:v>155860.093059938</x:v>
      </x:c>
      <x:c r="S112" s="12">
        <x:v>289192.77082944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239403</x:v>
      </x:c>
      <x:c r="B113" s="1">
        <x:v>43203.4038138542</x:v>
      </x:c>
      <x:c r="C113" s="6">
        <x:v>3.27617511666667</x:v>
      </x:c>
      <x:c r="D113" s="14" t="s">
        <x:v>77</x:v>
      </x:c>
      <x:c r="E113" s="15">
        <x:v>43194.5139003472</x:v>
      </x:c>
      <x:c r="F113" t="s">
        <x:v>82</x:v>
      </x:c>
      <x:c r="G113" s="6">
        <x:v>219.302311243233</x:v>
      </x:c>
      <x:c r="H113" t="s">
        <x:v>83</x:v>
      </x:c>
      <x:c r="I113" s="6">
        <x:v>28.3691214695832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19.501</x:v>
      </x:c>
      <x:c r="R113" s="8">
        <x:v>155860.364464217</x:v>
      </x:c>
      <x:c r="S113" s="12">
        <x:v>289188.933624152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239414</x:v>
      </x:c>
      <x:c r="B114" s="1">
        <x:v>43203.4038254282</x:v>
      </x:c>
      <x:c r="C114" s="6">
        <x:v>3.29284275333333</x:v>
      </x:c>
      <x:c r="D114" s="14" t="s">
        <x:v>77</x:v>
      </x:c>
      <x:c r="E114" s="15">
        <x:v>43194.5139003472</x:v>
      </x:c>
      <x:c r="F114" t="s">
        <x:v>82</x:v>
      </x:c>
      <x:c r="G114" s="6">
        <x:v>219.294010522233</x:v>
      </x:c>
      <x:c r="H114" t="s">
        <x:v>83</x:v>
      </x:c>
      <x:c r="I114" s="6">
        <x:v>28.3703828763037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19.501</x:v>
      </x:c>
      <x:c r="R114" s="8">
        <x:v>155848.614293452</x:v>
      </x:c>
      <x:c r="S114" s="12">
        <x:v>289186.271486637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239421</x:v>
      </x:c>
      <x:c r="B115" s="1">
        <x:v>43203.4038372338</x:v>
      </x:c>
      <x:c r="C115" s="6">
        <x:v>3.30981043166667</x:v>
      </x:c>
      <x:c r="D115" s="14" t="s">
        <x:v>77</x:v>
      </x:c>
      <x:c r="E115" s="15">
        <x:v>43194.5139003472</x:v>
      </x:c>
      <x:c r="F115" t="s">
        <x:v>82</x:v>
      </x:c>
      <x:c r="G115" s="6">
        <x:v>219.246189236522</x:v>
      </x:c>
      <x:c r="H115" t="s">
        <x:v>83</x:v>
      </x:c>
      <x:c r="I115" s="6">
        <x:v>28.3684006659551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19.504</x:v>
      </x:c>
      <x:c r="R115" s="8">
        <x:v>155843.452285808</x:v>
      </x:c>
      <x:c r="S115" s="12">
        <x:v>289176.593756963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239432</x:v>
      </x:c>
      <x:c r="B116" s="1">
        <x:v>43203.4038487268</x:v>
      </x:c>
      <x:c r="C116" s="6">
        <x:v>3.32637807</x:v>
      </x:c>
      <x:c r="D116" s="14" t="s">
        <x:v>77</x:v>
      </x:c>
      <x:c r="E116" s="15">
        <x:v>43194.5139003472</x:v>
      </x:c>
      <x:c r="F116" t="s">
        <x:v>82</x:v>
      </x:c>
      <x:c r="G116" s="6">
        <x:v>219.307780245885</x:v>
      </x:c>
      <x:c r="H116" t="s">
        <x:v>83</x:v>
      </x:c>
      <x:c r="I116" s="6">
        <x:v>28.3713739819182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19.5</x:v>
      </x:c>
      <x:c r="R116" s="8">
        <x:v>155835.597395872</x:v>
      </x:c>
      <x:c r="S116" s="12">
        <x:v>289189.634548889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239441</x:v>
      </x:c>
      <x:c r="B117" s="1">
        <x:v>43203.4038601505</x:v>
      </x:c>
      <x:c r="C117" s="6">
        <x:v>3.34286240333333</x:v>
      </x:c>
      <x:c r="D117" s="14" t="s">
        <x:v>77</x:v>
      </x:c>
      <x:c r="E117" s="15">
        <x:v>43194.5139003472</x:v>
      </x:c>
      <x:c r="F117" t="s">
        <x:v>82</x:v>
      </x:c>
      <x:c r="G117" s="6">
        <x:v>219.261137139986</x:v>
      </x:c>
      <x:c r="H117" t="s">
        <x:v>83</x:v>
      </x:c>
      <x:c r="I117" s="6">
        <x:v>28.3784618972632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19.5</x:v>
      </x:c>
      <x:c r="R117" s="8">
        <x:v>155833.1278165</x:v>
      </x:c>
      <x:c r="S117" s="12">
        <x:v>289186.124549242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239449</x:v>
      </x:c>
      <x:c r="B118" s="1">
        <x:v>43203.4038719097</x:v>
      </x:c>
      <x:c r="C118" s="6">
        <x:v>3.359796685</x:v>
      </x:c>
      <x:c r="D118" s="14" t="s">
        <x:v>77</x:v>
      </x:c>
      <x:c r="E118" s="15">
        <x:v>43194.5139003472</x:v>
      </x:c>
      <x:c r="F118" t="s">
        <x:v>82</x:v>
      </x:c>
      <x:c r="G118" s="6">
        <x:v>219.419285012307</x:v>
      </x:c>
      <x:c r="H118" t="s">
        <x:v>83</x:v>
      </x:c>
      <x:c r="I118" s="6">
        <x:v>28.3636854127099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19.497</x:v>
      </x:c>
      <x:c r="R118" s="8">
        <x:v>155818.03849401</x:v>
      </x:c>
      <x:c r="S118" s="12">
        <x:v>289173.411036992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239458</x:v>
      </x:c>
      <x:c r="B119" s="1">
        <x:v>43203.4038835301</x:v>
      </x:c>
      <x:c r="C119" s="6">
        <x:v>3.37646432166667</x:v>
      </x:c>
      <x:c r="D119" s="14" t="s">
        <x:v>77</x:v>
      </x:c>
      <x:c r="E119" s="15">
        <x:v>43194.5139003472</x:v>
      </x:c>
      <x:c r="F119" t="s">
        <x:v>82</x:v>
      </x:c>
      <x:c r="G119" s="6">
        <x:v>219.311007391655</x:v>
      </x:c>
      <x:c r="H119" t="s">
        <x:v>83</x:v>
      </x:c>
      <x:c r="I119" s="6">
        <x:v>28.3677999963834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19.501</x:v>
      </x:c>
      <x:c r="R119" s="8">
        <x:v>155814.207897697</x:v>
      </x:c>
      <x:c r="S119" s="12">
        <x:v>289192.360334441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239469</x:v>
      </x:c>
      <x:c r="B120" s="1">
        <x:v>43203.4038952199</x:v>
      </x:c>
      <x:c r="C120" s="6">
        <x:v>3.39331532</x:v>
      </x:c>
      <x:c r="D120" s="14" t="s">
        <x:v>77</x:v>
      </x:c>
      <x:c r="E120" s="15">
        <x:v>43194.5139003472</x:v>
      </x:c>
      <x:c r="F120" t="s">
        <x:v>82</x:v>
      </x:c>
      <x:c r="G120" s="6">
        <x:v>219.405307967523</x:v>
      </x:c>
      <x:c r="H120" t="s">
        <x:v>83</x:v>
      </x:c>
      <x:c r="I120" s="6">
        <x:v>28.3627243427977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19.498</x:v>
      </x:c>
      <x:c r="R120" s="8">
        <x:v>155797.129702569</x:v>
      </x:c>
      <x:c r="S120" s="12">
        <x:v>289172.857798157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239485</x:v>
      </x:c>
      <x:c r="B121" s="1">
        <x:v>43203.4039069097</x:v>
      </x:c>
      <x:c r="C121" s="6">
        <x:v>3.41016629666667</x:v>
      </x:c>
      <x:c r="D121" s="14" t="s">
        <x:v>77</x:v>
      </x:c>
      <x:c r="E121" s="15">
        <x:v>43194.5139003472</x:v>
      </x:c>
      <x:c r="F121" t="s">
        <x:v>82</x:v>
      </x:c>
      <x:c r="G121" s="6">
        <x:v>219.411832437036</x:v>
      </x:c>
      <x:c r="H121" t="s">
        <x:v>83</x:v>
      </x:c>
      <x:c r="I121" s="6">
        <x:v>28.3617332397384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19.498</x:v>
      </x:c>
      <x:c r="R121" s="8">
        <x:v>155796.4632056</x:v>
      </x:c>
      <x:c r="S121" s="12">
        <x:v>289162.888387473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239489</x:v>
      </x:c>
      <x:c r="B122" s="1">
        <x:v>43203.4039184838</x:v>
      </x:c>
      <x:c r="C122" s="6">
        <x:v>3.42680062666667</x:v>
      </x:c>
      <x:c r="D122" s="14" t="s">
        <x:v>77</x:v>
      </x:c>
      <x:c r="E122" s="15">
        <x:v>43194.5139003472</x:v>
      </x:c>
      <x:c r="F122" t="s">
        <x:v>82</x:v>
      </x:c>
      <x:c r="G122" s="6">
        <x:v>219.38514199015</x:v>
      </x:c>
      <x:c r="H122" t="s">
        <x:v>83</x:v>
      </x:c>
      <x:c r="I122" s="6">
        <x:v>28.3657877541023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19.498</x:v>
      </x:c>
      <x:c r="R122" s="8">
        <x:v>155789.500682551</x:v>
      </x:c>
      <x:c r="S122" s="12">
        <x:v>289172.484039779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239502</x:v>
      </x:c>
      <x:c r="B123" s="1">
        <x:v>43203.4039297801</x:v>
      </x:c>
      <x:c r="C123" s="6">
        <x:v>3.44310159833333</x:v>
      </x:c>
      <x:c r="D123" s="14" t="s">
        <x:v>77</x:v>
      </x:c>
      <x:c r="E123" s="15">
        <x:v>43194.5139003472</x:v>
      </x:c>
      <x:c r="F123" t="s">
        <x:v>82</x:v>
      </x:c>
      <x:c r="G123" s="6">
        <x:v>219.458238503098</x:v>
      </x:c>
      <x:c r="H123" t="s">
        <x:v>83</x:v>
      </x:c>
      <x:c r="I123" s="6">
        <x:v>28.3577688304313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19.497</x:v>
      </x:c>
      <x:c r="R123" s="8">
        <x:v>155782.044885552</x:v>
      </x:c>
      <x:c r="S123" s="12">
        <x:v>289171.714045189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239514</x:v>
      </x:c>
      <x:c r="B124" s="1">
        <x:v>43203.4039410532</x:v>
      </x:c>
      <x:c r="C124" s="6">
        <x:v>3.45935253666667</x:v>
      </x:c>
      <x:c r="D124" s="14" t="s">
        <x:v>77</x:v>
      </x:c>
      <x:c r="E124" s="15">
        <x:v>43194.5139003472</x:v>
      </x:c>
      <x:c r="F124" t="s">
        <x:v>82</x:v>
      </x:c>
      <x:c r="G124" s="6">
        <x:v>219.451653723814</x:v>
      </x:c>
      <x:c r="H124" t="s">
        <x:v>83</x:v>
      </x:c>
      <x:c r="I124" s="6">
        <x:v>28.361853373427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19.496</x:v>
      </x:c>
      <x:c r="R124" s="8">
        <x:v>155779.072347477</x:v>
      </x:c>
      <x:c r="S124" s="12">
        <x:v>289169.486621935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239521</x:v>
      </x:c>
      <x:c r="B125" s="1">
        <x:v>43203.4039527431</x:v>
      </x:c>
      <x:c r="C125" s="6">
        <x:v>3.47617018333333</x:v>
      </x:c>
      <x:c r="D125" s="14" t="s">
        <x:v>77</x:v>
      </x:c>
      <x:c r="E125" s="15">
        <x:v>43194.5139003472</x:v>
      </x:c>
      <x:c r="F125" t="s">
        <x:v>82</x:v>
      </x:c>
      <x:c r="G125" s="6">
        <x:v>219.295785920308</x:v>
      </x:c>
      <x:c r="H125" t="s">
        <x:v>83</x:v>
      </x:c>
      <x:c r="I125" s="6">
        <x:v>28.3886132597249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19.495</x:v>
      </x:c>
      <x:c r="R125" s="8">
        <x:v>155771.582651143</x:v>
      </x:c>
      <x:c r="S125" s="12">
        <x:v>289169.384171639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239529</x:v>
      </x:c>
      <x:c r="B126" s="1">
        <x:v>43203.4039643866</x:v>
      </x:c>
      <x:c r="C126" s="6">
        <x:v>3.49292114833333</x:v>
      </x:c>
      <x:c r="D126" s="14" t="s">
        <x:v>77</x:v>
      </x:c>
      <x:c r="E126" s="15">
        <x:v>43194.5139003472</x:v>
      </x:c>
      <x:c r="F126" t="s">
        <x:v>82</x:v>
      </x:c>
      <x:c r="G126" s="6">
        <x:v>219.332360662057</x:v>
      </x:c>
      <x:c r="H126" t="s">
        <x:v>83</x:v>
      </x:c>
      <x:c r="I126" s="6">
        <x:v>28.3830570368214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19.495</x:v>
      </x:c>
      <x:c r="R126" s="8">
        <x:v>155765.08870291</x:v>
      </x:c>
      <x:c r="S126" s="12">
        <x:v>289158.654641813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239539</x:v>
      </x:c>
      <x:c r="B127" s="1">
        <x:v>43203.4039760069</x:v>
      </x:c>
      <x:c r="C127" s="6">
        <x:v>3.50963883166667</x:v>
      </x:c>
      <x:c r="D127" s="14" t="s">
        <x:v>77</x:v>
      </x:c>
      <x:c r="E127" s="15">
        <x:v>43194.5139003472</x:v>
      </x:c>
      <x:c r="F127" t="s">
        <x:v>82</x:v>
      </x:c>
      <x:c r="G127" s="6">
        <x:v>219.390229736494</x:v>
      </x:c>
      <x:c r="H127" t="s">
        <x:v>83</x:v>
      </x:c>
      <x:c r="I127" s="6">
        <x:v>28.3773506553084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19.494</x:v>
      </x:c>
      <x:c r="R127" s="8">
        <x:v>155764.120017273</x:v>
      </x:c>
      <x:c r="S127" s="12">
        <x:v>289161.103309509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239552</x:v>
      </x:c>
      <x:c r="B128" s="1">
        <x:v>43203.4039873032</x:v>
      </x:c>
      <x:c r="C128" s="6">
        <x:v>3.52593975666667</x:v>
      </x:c>
      <x:c r="D128" s="14" t="s">
        <x:v>77</x:v>
      </x:c>
      <x:c r="E128" s="15">
        <x:v>43194.5139003472</x:v>
      </x:c>
      <x:c r="F128" t="s">
        <x:v>82</x:v>
      </x:c>
      <x:c r="G128" s="6">
        <x:v>219.278327644016</x:v>
      </x:c>
      <x:c r="H128" t="s">
        <x:v>83</x:v>
      </x:c>
      <x:c r="I128" s="6">
        <x:v>28.3850993230894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19.497</x:v>
      </x:c>
      <x:c r="R128" s="8">
        <x:v>155743.140313551</x:v>
      </x:c>
      <x:c r="S128" s="12">
        <x:v>289147.482043145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239560</x:v>
      </x:c>
      <x:c r="B129" s="1">
        <x:v>43203.4039991551</x:v>
      </x:c>
      <x:c r="C129" s="6">
        <x:v>3.54302409333333</x:v>
      </x:c>
      <x:c r="D129" s="14" t="s">
        <x:v>77</x:v>
      </x:c>
      <x:c r="E129" s="15">
        <x:v>43194.5139003472</x:v>
      </x:c>
      <x:c r="F129" t="s">
        <x:v>82</x:v>
      </x:c>
      <x:c r="G129" s="6">
        <x:v>219.466384011457</x:v>
      </x:c>
      <x:c r="H129" t="s">
        <x:v>83</x:v>
      </x:c>
      <x:c r="I129" s="6">
        <x:v>28.3750380718793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19.491</x:v>
      </x:c>
      <x:c r="R129" s="8">
        <x:v>155743.177527822</x:v>
      </x:c>
      <x:c r="S129" s="12">
        <x:v>289156.466014085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239572</x:v>
      </x:c>
      <x:c r="B130" s="1">
        <x:v>43203.4040107639</x:v>
      </x:c>
      <x:c r="C130" s="6">
        <x:v>3.55974170666667</x:v>
      </x:c>
      <x:c r="D130" s="14" t="s">
        <x:v>77</x:v>
      </x:c>
      <x:c r="E130" s="15">
        <x:v>43194.5139003472</x:v>
      </x:c>
      <x:c r="F130" t="s">
        <x:v>82</x:v>
      </x:c>
      <x:c r="G130" s="6">
        <x:v>219.418247866853</x:v>
      </x:c>
      <x:c r="H130" t="s">
        <x:v>83</x:v>
      </x:c>
      <x:c r="I130" s="6">
        <x:v>28.3761793466188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19.493</x:v>
      </x:c>
      <x:c r="R130" s="8">
        <x:v>155735.782013894</x:v>
      </x:c>
      <x:c r="S130" s="12">
        <x:v>289153.443653379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239577</x:v>
      </x:c>
      <x:c r="B131" s="1">
        <x:v>43203.4040223727</x:v>
      </x:c>
      <x:c r="C131" s="6">
        <x:v>3.576459365</x:v>
      </x:c>
      <x:c r="D131" s="14" t="s">
        <x:v>77</x:v>
      </x:c>
      <x:c r="E131" s="15">
        <x:v>43194.5139003472</x:v>
      </x:c>
      <x:c r="F131" t="s">
        <x:v>82</x:v>
      </x:c>
      <x:c r="G131" s="6">
        <x:v>219.366305988467</x:v>
      </x:c>
      <x:c r="H131" t="s">
        <x:v>83</x:v>
      </x:c>
      <x:c r="I131" s="6">
        <x:v>28.3902350778749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19.491</x:v>
      </x:c>
      <x:c r="R131" s="8">
        <x:v>155730.139467977</x:v>
      </x:c>
      <x:c r="S131" s="12">
        <x:v>289163.138617417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239591</x:v>
      </x:c>
      <x:c r="B132" s="1">
        <x:v>43203.404033831</x:v>
      </x:c>
      <x:c r="C132" s="6">
        <x:v>3.59292704</x:v>
      </x:c>
      <x:c r="D132" s="14" t="s">
        <x:v>77</x:v>
      </x:c>
      <x:c r="E132" s="15">
        <x:v>43194.5139003472</x:v>
      </x:c>
      <x:c r="F132" t="s">
        <x:v>82</x:v>
      </x:c>
      <x:c r="G132" s="6">
        <x:v>219.422544931334</x:v>
      </x:c>
      <x:c r="H132" t="s">
        <x:v>83</x:v>
      </x:c>
      <x:c r="I132" s="6">
        <x:v>28.3878624182544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19.489</x:v>
      </x:c>
      <x:c r="R132" s="8">
        <x:v>155721.453810337</x:v>
      </x:c>
      <x:c r="S132" s="12">
        <x:v>289164.235820306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239598</x:v>
      </x:c>
      <x:c r="B133" s="1">
        <x:v>43203.4040454051</x:v>
      </x:c>
      <x:c r="C133" s="6">
        <x:v>3.609611325</x:v>
      </x:c>
      <x:c r="D133" s="14" t="s">
        <x:v>77</x:v>
      </x:c>
      <x:c r="E133" s="15">
        <x:v>43194.5139003472</x:v>
      </x:c>
      <x:c r="F133" t="s">
        <x:v>82</x:v>
      </x:c>
      <x:c r="G133" s="6">
        <x:v>219.462549038852</x:v>
      </x:c>
      <x:c r="H133" t="s">
        <x:v>83</x:v>
      </x:c>
      <x:c r="I133" s="6">
        <x:v>28.3694518379643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19.493</x:v>
      </x:c>
      <x:c r="R133" s="8">
        <x:v>155705.456853853</x:v>
      </x:c>
      <x:c r="S133" s="12">
        <x:v>289149.54438277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239608</x:v>
      </x:c>
      <x:c r="B134" s="1">
        <x:v>43203.404056794</x:v>
      </x:c>
      <x:c r="C134" s="6">
        <x:v>3.62602895333333</x:v>
      </x:c>
      <x:c r="D134" s="14" t="s">
        <x:v>77</x:v>
      </x:c>
      <x:c r="E134" s="15">
        <x:v>43194.5139003472</x:v>
      </x:c>
      <x:c r="F134" t="s">
        <x:v>82</x:v>
      </x:c>
      <x:c r="G134" s="6">
        <x:v>219.532652733894</x:v>
      </x:c>
      <x:c r="H134" t="s">
        <x:v>83</x:v>
      </x:c>
      <x:c r="I134" s="6">
        <x:v>28.3649768508376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19.491</x:v>
      </x:c>
      <x:c r="R134" s="8">
        <x:v>155698.231466089</x:v>
      </x:c>
      <x:c r="S134" s="12">
        <x:v>289149.859843528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239619</x:v>
      </x:c>
      <x:c r="B135" s="1">
        <x:v>43203.404068669</x:v>
      </x:c>
      <x:c r="C135" s="6">
        <x:v>3.64311329</x:v>
      </x:c>
      <x:c r="D135" s="14" t="s">
        <x:v>77</x:v>
      </x:c>
      <x:c r="E135" s="15">
        <x:v>43194.5139003472</x:v>
      </x:c>
      <x:c r="F135" t="s">
        <x:v>82</x:v>
      </x:c>
      <x:c r="G135" s="6">
        <x:v>219.493819898638</x:v>
      </x:c>
      <x:c r="H135" t="s">
        <x:v>83</x:v>
      </x:c>
      <x:c r="I135" s="6">
        <x:v>28.3739568645897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19.49</x:v>
      </x:c>
      <x:c r="R135" s="8">
        <x:v>155698.934866051</x:v>
      </x:c>
      <x:c r="S135" s="12">
        <x:v>289149.560992985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239631</x:v>
      </x:c>
      <x:c r="B136" s="1">
        <x:v>43203.4040804051</x:v>
      </x:c>
      <x:c r="C136" s="6">
        <x:v>3.65999757166667</x:v>
      </x:c>
      <x:c r="D136" s="14" t="s">
        <x:v>77</x:v>
      </x:c>
      <x:c r="E136" s="15">
        <x:v>43194.5139003472</x:v>
      </x:c>
      <x:c r="F136" t="s">
        <x:v>82</x:v>
      </x:c>
      <x:c r="G136" s="6">
        <x:v>219.440149878317</x:v>
      </x:c>
      <x:c r="H136" t="s">
        <x:v>83</x:v>
      </x:c>
      <x:c r="I136" s="6">
        <x:v>28.3851894239829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19.489</x:v>
      </x:c>
      <x:c r="R136" s="8">
        <x:v>155692.250688088</x:v>
      </x:c>
      <x:c r="S136" s="12">
        <x:v>289147.536464675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239638</x:v>
      </x:c>
      <x:c r="B137" s="1">
        <x:v>43203.4040919329</x:v>
      </x:c>
      <x:c r="C137" s="6">
        <x:v>3.67661526666667</x:v>
      </x:c>
      <x:c r="D137" s="14" t="s">
        <x:v>77</x:v>
      </x:c>
      <x:c r="E137" s="15">
        <x:v>43194.5139003472</x:v>
      </x:c>
      <x:c r="F137" t="s">
        <x:v>82</x:v>
      </x:c>
      <x:c r="G137" s="6">
        <x:v>219.47193726135</x:v>
      </x:c>
      <x:c r="H137" t="s">
        <x:v>83</x:v>
      </x:c>
      <x:c r="I137" s="6">
        <x:v>28.383447473806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19.488</x:v>
      </x:c>
      <x:c r="R137" s="8">
        <x:v>155683.648765512</x:v>
      </x:c>
      <x:c r="S137" s="12">
        <x:v>289140.039573704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239648</x:v>
      </x:c>
      <x:c r="B138" s="1">
        <x:v>43203.404103206</x:v>
      </x:c>
      <x:c r="C138" s="6">
        <x:v>3.69283283</x:v>
      </x:c>
      <x:c r="D138" s="14" t="s">
        <x:v>77</x:v>
      </x:c>
      <x:c r="E138" s="15">
        <x:v>43194.5139003472</x:v>
      </x:c>
      <x:c r="F138" t="s">
        <x:v>82</x:v>
      </x:c>
      <x:c r="G138" s="6">
        <x:v>219.4584846743</x:v>
      </x:c>
      <x:c r="H138" t="s">
        <x:v>83</x:v>
      </x:c>
      <x:c r="I138" s="6">
        <x:v>28.3854897603123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19.488</x:v>
      </x:c>
      <x:c r="R138" s="8">
        <x:v>155676.687598839</x:v>
      </x:c>
      <x:c r="S138" s="12">
        <x:v>289139.845696199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239663</x:v>
      </x:c>
      <x:c r="B139" s="1">
        <x:v>43203.4041149653</x:v>
      </x:c>
      <x:c r="C139" s="6">
        <x:v>3.70975053166667</x:v>
      </x:c>
      <x:c r="D139" s="14" t="s">
        <x:v>77</x:v>
      </x:c>
      <x:c r="E139" s="15">
        <x:v>43194.5139003472</x:v>
      </x:c>
      <x:c r="F139" t="s">
        <x:v>82</x:v>
      </x:c>
      <x:c r="G139" s="6">
        <x:v>219.578384309905</x:v>
      </x:c>
      <x:c r="H139" t="s">
        <x:v>83</x:v>
      </x:c>
      <x:c r="I139" s="6">
        <x:v>28.3672894273323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19.488</x:v>
      </x:c>
      <x:c r="R139" s="8">
        <x:v>155669.247052729</x:v>
      </x:c>
      <x:c r="S139" s="12">
        <x:v>289134.055271712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239667</x:v>
      </x:c>
      <x:c r="B140" s="1">
        <x:v>43203.4041262384</x:v>
      </x:c>
      <x:c r="C140" s="6">
        <x:v>3.72596811833333</x:v>
      </x:c>
      <x:c r="D140" s="14" t="s">
        <x:v>77</x:v>
      </x:c>
      <x:c r="E140" s="15">
        <x:v>43194.5139003472</x:v>
      </x:c>
      <x:c r="F140" t="s">
        <x:v>82</x:v>
      </x:c>
      <x:c r="G140" s="6">
        <x:v>219.527927827349</x:v>
      </x:c>
      <x:c r="H140" t="s">
        <x:v>83</x:v>
      </x:c>
      <x:c r="I140" s="6">
        <x:v>28.3749479712583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19.488</x:v>
      </x:c>
      <x:c r="R140" s="8">
        <x:v>155655.279095557</x:v>
      </x:c>
      <x:c r="S140" s="12">
        <x:v>289125.560274376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239685</x:v>
      </x:c>
      <x:c r="B141" s="1">
        <x:v>43203.4041381134</x:v>
      </x:c>
      <x:c r="C141" s="6">
        <x:v>3.743102465</x:v>
      </x:c>
      <x:c r="D141" s="14" t="s">
        <x:v>77</x:v>
      </x:c>
      <x:c r="E141" s="15">
        <x:v>43194.5139003472</x:v>
      </x:c>
      <x:c r="F141" t="s">
        <x:v>82</x:v>
      </x:c>
      <x:c r="G141" s="6">
        <x:v>219.497518807087</x:v>
      </x:c>
      <x:c r="H141" t="s">
        <x:v>83</x:v>
      </x:c>
      <x:c r="I141" s="6">
        <x:v>28.3764796821415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19.489</x:v>
      </x:c>
      <x:c r="R141" s="8">
        <x:v>155653.914599192</x:v>
      </x:c>
      <x:c r="S141" s="12">
        <x:v>289143.36669466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239695</x:v>
      </x:c>
      <x:c r="B142" s="1">
        <x:v>43203.4041496875</x:v>
      </x:c>
      <x:c r="C142" s="6">
        <x:v>3.75975343166667</x:v>
      </x:c>
      <x:c r="D142" s="14" t="s">
        <x:v>77</x:v>
      </x:c>
      <x:c r="E142" s="15">
        <x:v>43194.5139003472</x:v>
      </x:c>
      <x:c r="F142" t="s">
        <x:v>82</x:v>
      </x:c>
      <x:c r="G142" s="6">
        <x:v>219.584320717248</x:v>
      </x:c>
      <x:c r="H142" t="s">
        <x:v>83</x:v>
      </x:c>
      <x:c r="I142" s="6">
        <x:v>28.3663884233138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19.488</x:v>
      </x:c>
      <x:c r="R142" s="8">
        <x:v>155640.736391023</x:v>
      </x:c>
      <x:c r="S142" s="12">
        <x:v>289130.813871836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239700</x:v>
      </x:c>
      <x:c r="B143" s="1">
        <x:v>43203.4041609606</x:v>
      </x:c>
      <x:c r="C143" s="6">
        <x:v>3.775971075</x:v>
      </x:c>
      <x:c r="D143" s="14" t="s">
        <x:v>77</x:v>
      </x:c>
      <x:c r="E143" s="15">
        <x:v>43194.5139003472</x:v>
      </x:c>
      <x:c r="F143" t="s">
        <x:v>82</x:v>
      </x:c>
      <x:c r="G143" s="6">
        <x:v>219.603206659208</x:v>
      </x:c>
      <x:c r="H143" t="s">
        <x:v>83</x:v>
      </x:c>
      <x:c r="I143" s="6">
        <x:v>28.3696921058981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19.486</x:v>
      </x:c>
      <x:c r="R143" s="8">
        <x:v>155646.586524519</x:v>
      </x:c>
      <x:c r="S143" s="12">
        <x:v>289132.317802555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239711</x:v>
      </x:c>
      <x:c r="B144" s="1">
        <x:v>43203.4041728819</x:v>
      </x:c>
      <x:c r="C144" s="6">
        <x:v>3.79318871666667</x:v>
      </x:c>
      <x:c r="D144" s="14" t="s">
        <x:v>77</x:v>
      </x:c>
      <x:c r="E144" s="15">
        <x:v>43194.5139003472</x:v>
      </x:c>
      <x:c r="F144" t="s">
        <x:v>82</x:v>
      </x:c>
      <x:c r="G144" s="6">
        <x:v>219.530836810341</x:v>
      </x:c>
      <x:c r="H144" t="s">
        <x:v>83</x:v>
      </x:c>
      <x:c r="I144" s="6">
        <x:v>28.3775909238075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19.487</x:v>
      </x:c>
      <x:c r="R144" s="8">
        <x:v>155637.171118466</x:v>
      </x:c>
      <x:c r="S144" s="12">
        <x:v>289135.01287285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239721</x:v>
      </x:c>
      <x:c r="B145" s="1">
        <x:v>43203.404184456</x:v>
      </x:c>
      <x:c r="C145" s="6">
        <x:v>3.80982303666667</x:v>
      </x:c>
      <x:c r="D145" s="14" t="s">
        <x:v>77</x:v>
      </x:c>
      <x:c r="E145" s="15">
        <x:v>43194.5139003472</x:v>
      </x:c>
      <x:c r="F145" t="s">
        <x:v>82</x:v>
      </x:c>
      <x:c r="G145" s="6">
        <x:v>219.545698305907</x:v>
      </x:c>
      <x:c r="H145" t="s">
        <x:v>83</x:v>
      </x:c>
      <x:c r="I145" s="6">
        <x:v>28.3845887514058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19.484</x:v>
      </x:c>
      <x:c r="R145" s="8">
        <x:v>155619.434740065</x:v>
      </x:c>
      <x:c r="S145" s="12">
        <x:v>289125.042539945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239727</x:v>
      </x:c>
      <x:c r="B146" s="1">
        <x:v>43203.4041956366</x:v>
      </x:c>
      <x:c r="C146" s="6">
        <x:v>3.82592402166667</x:v>
      </x:c>
      <x:c r="D146" s="14" t="s">
        <x:v>77</x:v>
      </x:c>
      <x:c r="E146" s="15">
        <x:v>43194.5139003472</x:v>
      </x:c>
      <x:c r="F146" t="s">
        <x:v>82</x:v>
      </x:c>
      <x:c r="G146" s="6">
        <x:v>219.597552102979</x:v>
      </x:c>
      <x:c r="H146" t="s">
        <x:v>83</x:v>
      </x:c>
      <x:c r="I146" s="6">
        <x:v>28.3767199505787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19.484</x:v>
      </x:c>
      <x:c r="R146" s="8">
        <x:v>155616.192792566</x:v>
      </x:c>
      <x:c r="S146" s="12">
        <x:v>289134.277645395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239738</x:v>
      </x:c>
      <x:c r="B147" s="1">
        <x:v>43203.4042076042</x:v>
      </x:c>
      <x:c r="C147" s="6">
        <x:v>3.84315831</x:v>
      </x:c>
      <x:c r="D147" s="14" t="s">
        <x:v>77</x:v>
      </x:c>
      <x:c r="E147" s="15">
        <x:v>43194.5139003472</x:v>
      </x:c>
      <x:c r="F147" t="s">
        <x:v>82</x:v>
      </x:c>
      <x:c r="G147" s="6">
        <x:v>219.672266660191</x:v>
      </x:c>
      <x:c r="H147" t="s">
        <x:v>83</x:v>
      </x:c>
      <x:c r="I147" s="6">
        <x:v>28.3715541829697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19.482</x:v>
      </x:c>
      <x:c r="R147" s="8">
        <x:v>155613.752938897</x:v>
      </x:c>
      <x:c r="S147" s="12">
        <x:v>289144.582911957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239756</x:v>
      </x:c>
      <x:c r="B148" s="1">
        <x:v>43203.4042193634</x:v>
      </x:c>
      <x:c r="C148" s="6">
        <x:v>3.86010930666667</x:v>
      </x:c>
      <x:c r="D148" s="14" t="s">
        <x:v>77</x:v>
      </x:c>
      <x:c r="E148" s="15">
        <x:v>43194.5139003472</x:v>
      </x:c>
      <x:c r="F148" t="s">
        <x:v>82</x:v>
      </x:c>
      <x:c r="G148" s="6">
        <x:v>219.622916400941</x:v>
      </x:c>
      <x:c r="H148" t="s">
        <x:v>83</x:v>
      </x:c>
      <x:c r="I148" s="6">
        <x:v>28.3821259949646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19.481</x:v>
      </x:c>
      <x:c r="R148" s="8">
        <x:v>155613.715238521</x:v>
      </x:c>
      <x:c r="S148" s="12">
        <x:v>289134.953129296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239765</x:v>
      </x:c>
      <x:c r="B149" s="1">
        <x:v>43203.4042305903</x:v>
      </x:c>
      <x:c r="C149" s="6">
        <x:v>3.87629361</x:v>
      </x:c>
      <x:c r="D149" s="14" t="s">
        <x:v>77</x:v>
      </x:c>
      <x:c r="E149" s="15">
        <x:v>43194.5139003472</x:v>
      </x:c>
      <x:c r="F149" t="s">
        <x:v>82</x:v>
      </x:c>
      <x:c r="G149" s="6">
        <x:v>219.562738580481</x:v>
      </x:c>
      <x:c r="H149" t="s">
        <x:v>83</x:v>
      </x:c>
      <x:c r="I149" s="6">
        <x:v>28.3912562230375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19.481</x:v>
      </x:c>
      <x:c r="R149" s="8">
        <x:v>155605.622944643</x:v>
      </x:c>
      <x:c r="S149" s="12">
        <x:v>289135.553051148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239767</x:v>
      </x:c>
      <x:c r="B150" s="1">
        <x:v>43203.4042422106</x:v>
      </x:c>
      <x:c r="C150" s="6">
        <x:v>3.89299455333333</x:v>
      </x:c>
      <x:c r="D150" s="14" t="s">
        <x:v>77</x:v>
      </x:c>
      <x:c r="E150" s="15">
        <x:v>43194.5139003472</x:v>
      </x:c>
      <x:c r="F150" t="s">
        <x:v>82</x:v>
      </x:c>
      <x:c r="G150" s="6">
        <x:v>219.604307977994</x:v>
      </x:c>
      <x:c r="H150" t="s">
        <x:v>83</x:v>
      </x:c>
      <x:c r="I150" s="6">
        <x:v>28.3849491549395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19.481</x:v>
      </x:c>
      <x:c r="R150" s="8">
        <x:v>155593.733902128</x:v>
      </x:c>
      <x:c r="S150" s="12">
        <x:v>289131.005323648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239778</x:v>
      </x:c>
      <x:c r="B151" s="1">
        <x:v>43203.4042540162</x:v>
      </x:c>
      <x:c r="C151" s="6">
        <x:v>3.91001222</x:v>
      </x:c>
      <x:c r="D151" s="14" t="s">
        <x:v>77</x:v>
      </x:c>
      <x:c r="E151" s="15">
        <x:v>43194.5139003472</x:v>
      </x:c>
      <x:c r="F151" t="s">
        <x:v>82</x:v>
      </x:c>
      <x:c r="G151" s="6">
        <x:v>219.703745952807</x:v>
      </x:c>
      <x:c r="H151" t="s">
        <x:v>83</x:v>
      </x:c>
      <x:c r="I151" s="6">
        <x:v>28.3667788583589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19.482</x:v>
      </x:c>
      <x:c r="R151" s="8">
        <x:v>155591.978767527</x:v>
      </x:c>
      <x:c r="S151" s="12">
        <x:v>289128.760909902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239793</x:v>
      </x:c>
      <x:c r="B152" s="1">
        <x:v>43203.4042652431</x:v>
      </x:c>
      <x:c r="C152" s="6">
        <x:v>3.92614652333333</x:v>
      </x:c>
      <x:c r="D152" s="14" t="s">
        <x:v>77</x:v>
      </x:c>
      <x:c r="E152" s="15">
        <x:v>43194.5139003472</x:v>
      </x:c>
      <x:c r="F152" t="s">
        <x:v>82</x:v>
      </x:c>
      <x:c r="G152" s="6">
        <x:v>219.661971995666</x:v>
      </x:c>
      <x:c r="H152" t="s">
        <x:v>83</x:v>
      </x:c>
      <x:c r="I152" s="6">
        <x:v>28.3731159258268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19.482</x:v>
      </x:c>
      <x:c r="R152" s="8">
        <x:v>155584.531271976</x:v>
      </x:c>
      <x:c r="S152" s="12">
        <x:v>289125.808002923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239801</x:v>
      </x:c>
      <x:c r="B153" s="1">
        <x:v>43203.4042767708</x:v>
      </x:c>
      <x:c r="C153" s="6">
        <x:v>3.94276415</x:v>
      </x:c>
      <x:c r="D153" s="14" t="s">
        <x:v>77</x:v>
      </x:c>
      <x:c r="E153" s="15">
        <x:v>43194.5139003472</x:v>
      </x:c>
      <x:c r="F153" t="s">
        <x:v>82</x:v>
      </x:c>
      <x:c r="G153" s="6">
        <x:v>219.712390459129</x:v>
      </x:c>
      <x:c r="H153" t="s">
        <x:v>83</x:v>
      </x:c>
      <x:c r="I153" s="6">
        <x:v>28.3808946174217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19.477</x:v>
      </x:c>
      <x:c r="R153" s="8">
        <x:v>155574.064393044</x:v>
      </x:c>
      <x:c r="S153" s="12">
        <x:v>289133.515144861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239811</x:v>
      </x:c>
      <x:c r="B154" s="1">
        <x:v>43203.4042886574</x:v>
      </x:c>
      <x:c r="C154" s="6">
        <x:v>3.95986515666667</x:v>
      </x:c>
      <x:c r="D154" s="14" t="s">
        <x:v>77</x:v>
      </x:c>
      <x:c r="E154" s="15">
        <x:v>43194.5139003472</x:v>
      </x:c>
      <x:c r="F154" t="s">
        <x:v>82</x:v>
      </x:c>
      <x:c r="G154" s="6">
        <x:v>219.642996838268</x:v>
      </x:c>
      <x:c r="H154" t="s">
        <x:v>83</x:v>
      </x:c>
      <x:c r="I154" s="6">
        <x:v>28.3852494912462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19.479</x:v>
      </x:c>
      <x:c r="R154" s="8">
        <x:v>155574.168398099</x:v>
      </x:c>
      <x:c r="S154" s="12">
        <x:v>289131.132367582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239819</x:v>
      </x:c>
      <x:c r="B155" s="1">
        <x:v>43203.404300081</x:v>
      </x:c>
      <x:c r="C155" s="6">
        <x:v>3.97631610333333</x:v>
      </x:c>
      <x:c r="D155" s="14" t="s">
        <x:v>77</x:v>
      </x:c>
      <x:c r="E155" s="15">
        <x:v>43194.5139003472</x:v>
      </x:c>
      <x:c r="F155" t="s">
        <x:v>82</x:v>
      </x:c>
      <x:c r="G155" s="6">
        <x:v>219.621614000402</x:v>
      </x:c>
      <x:c r="H155" t="s">
        <x:v>83</x:v>
      </x:c>
      <x:c r="I155" s="6">
        <x:v>28.3884931250782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19.479</x:v>
      </x:c>
      <x:c r="R155" s="8">
        <x:v>155557.05936854</x:v>
      </x:c>
      <x:c r="S155" s="12">
        <x:v>289121.987687027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239831</x:v>
      </x:c>
      <x:c r="B156" s="1">
        <x:v>43203.4043114236</x:v>
      </x:c>
      <x:c r="C156" s="6">
        <x:v>3.99265045</x:v>
      </x:c>
      <x:c r="D156" s="14" t="s">
        <x:v>77</x:v>
      </x:c>
      <x:c r="E156" s="15">
        <x:v>43194.5139003472</x:v>
      </x:c>
      <x:c r="F156" t="s">
        <x:v>82</x:v>
      </x:c>
      <x:c r="G156" s="6">
        <x:v>219.687205727393</x:v>
      </x:c>
      <x:c r="H156" t="s">
        <x:v>83</x:v>
      </x:c>
      <x:c r="I156" s="6">
        <x:v>28.3754585414754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19.48</x:v>
      </x:c>
      <x:c r="R156" s="8">
        <x:v>155553.328194184</x:v>
      </x:c>
      <x:c r="S156" s="12">
        <x:v>289125.943352503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239838</x:v>
      </x:c>
      <x:c r="B157" s="1">
        <x:v>43203.4043231481</x:v>
      </x:c>
      <x:c r="C157" s="6">
        <x:v>4.00956806</x:v>
      </x:c>
      <x:c r="D157" s="14" t="s">
        <x:v>77</x:v>
      </x:c>
      <x:c r="E157" s="15">
        <x:v>43194.5139003472</x:v>
      </x:c>
      <x:c r="F157" t="s">
        <x:v>82</x:v>
      </x:c>
      <x:c r="G157" s="6">
        <x:v>219.823605184275</x:v>
      </x:c>
      <x:c r="H157" t="s">
        <x:v>83</x:v>
      </x:c>
      <x:c r="I157" s="6">
        <x:v>28.3702026753149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19.475</x:v>
      </x:c>
      <x:c r="R157" s="8">
        <x:v>155552.71259762</x:v>
      </x:c>
      <x:c r="S157" s="12">
        <x:v>289134.043541561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239854</x:v>
      </x:c>
      <x:c r="B158" s="1">
        <x:v>43203.4043346412</x:v>
      </x:c>
      <x:c r="C158" s="6">
        <x:v>4.02611906333333</x:v>
      </x:c>
      <x:c r="D158" s="14" t="s">
        <x:v>77</x:v>
      </x:c>
      <x:c r="E158" s="15">
        <x:v>43194.5139003472</x:v>
      </x:c>
      <x:c r="F158" t="s">
        <x:v>82</x:v>
      </x:c>
      <x:c r="G158" s="6">
        <x:v>219.764676380532</x:v>
      </x:c>
      <x:c r="H158" t="s">
        <x:v>83</x:v>
      </x:c>
      <x:c r="I158" s="6">
        <x:v>28.3729657582126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19.477</x:v>
      </x:c>
      <x:c r="R158" s="8">
        <x:v>155542.287756804</x:v>
      </x:c>
      <x:c r="S158" s="12">
        <x:v>289119.704127874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239865</x:v>
      </x:c>
      <x:c r="B159" s="1">
        <x:v>43203.4043463773</x:v>
      </x:c>
      <x:c r="C159" s="6">
        <x:v>4.04298672</x:v>
      </x:c>
      <x:c r="D159" s="14" t="s">
        <x:v>77</x:v>
      </x:c>
      <x:c r="E159" s="15">
        <x:v>43194.5139003472</x:v>
      </x:c>
      <x:c r="F159" t="s">
        <x:v>82</x:v>
      </x:c>
      <x:c r="G159" s="6">
        <x:v>219.686106698125</x:v>
      </x:c>
      <x:c r="H159" t="s">
        <x:v>83</x:v>
      </x:c>
      <x:c r="I159" s="6">
        <x:v>28.3817956253356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19.478</x:v>
      </x:c>
      <x:c r="R159" s="8">
        <x:v>155541.411321797</x:v>
      </x:c>
      <x:c r="S159" s="12">
        <x:v>289113.67434092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239871</x:v>
      </x:c>
      <x:c r="B160" s="1">
        <x:v>43203.4043577199</x:v>
      </x:c>
      <x:c r="C160" s="6">
        <x:v>4.05932098666667</x:v>
      </x:c>
      <x:c r="D160" s="14" t="s">
        <x:v>77</x:v>
      </x:c>
      <x:c r="E160" s="15">
        <x:v>43194.5139003472</x:v>
      </x:c>
      <x:c r="F160" t="s">
        <x:v>82</x:v>
      </x:c>
      <x:c r="G160" s="6">
        <x:v>219.633831936981</x:v>
      </x:c>
      <x:c r="H160" t="s">
        <x:v>83</x:v>
      </x:c>
      <x:c r="I160" s="6">
        <x:v>28.3897245054095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19.478</x:v>
      </x:c>
      <x:c r="R160" s="8">
        <x:v>155524.61800587</x:v>
      </x:c>
      <x:c r="S160" s="12">
        <x:v>289118.565454397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239884</x:v>
      </x:c>
      <x:c r="B161" s="1">
        <x:v>43203.4043694792</x:v>
      </x:c>
      <x:c r="C161" s="6">
        <x:v>4.07628862</x:v>
      </x:c>
      <x:c r="D161" s="14" t="s">
        <x:v>77</x:v>
      </x:c>
      <x:c r="E161" s="15">
        <x:v>43194.5139003472</x:v>
      </x:c>
      <x:c r="F161" t="s">
        <x:v>82</x:v>
      </x:c>
      <x:c r="G161" s="6">
        <x:v>219.942044523993</x:v>
      </x:c>
      <x:c r="H161" t="s">
        <x:v>83</x:v>
      </x:c>
      <x:c r="I161" s="6">
        <x:v>28.3553361270383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19.474</x:v>
      </x:c>
      <x:c r="R161" s="8">
        <x:v>155518.227480634</x:v>
      </x:c>
      <x:c r="S161" s="12">
        <x:v>289120.053268947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239887</x:v>
      </x:c>
      <x:c r="B162" s="1">
        <x:v>43203.4043808218</x:v>
      </x:c>
      <x:c r="C162" s="6">
        <x:v>4.092606285</x:v>
      </x:c>
      <x:c r="D162" s="14" t="s">
        <x:v>77</x:v>
      </x:c>
      <x:c r="E162" s="15">
        <x:v>43194.5139003472</x:v>
      </x:c>
      <x:c r="F162" t="s">
        <x:v>82</x:v>
      </x:c>
      <x:c r="G162" s="6">
        <x:v>219.861151479622</x:v>
      </x:c>
      <x:c r="H162" t="s">
        <x:v>83</x:v>
      </x:c>
      <x:c r="I162" s="6">
        <x:v>28.3706832113076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19.473</x:v>
      </x:c>
      <x:c r="R162" s="8">
        <x:v>155520.948865911</x:v>
      </x:c>
      <x:c r="S162" s="12">
        <x:v>289121.302500227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239903</x:v>
      </x:c>
      <x:c r="B163" s="1">
        <x:v>43203.4043927894</x:v>
      </x:c>
      <x:c r="C163" s="6">
        <x:v>4.10982393666667</x:v>
      </x:c>
      <x:c r="D163" s="14" t="s">
        <x:v>77</x:v>
      </x:c>
      <x:c r="E163" s="15">
        <x:v>43194.5139003472</x:v>
      </x:c>
      <x:c r="F163" t="s">
        <x:v>82</x:v>
      </x:c>
      <x:c r="G163" s="6">
        <x:v>219.715846835682</x:v>
      </x:c>
      <x:c r="H163" t="s">
        <x:v>83</x:v>
      </x:c>
      <x:c r="I163" s="6">
        <x:v>28.386540937674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19.475</x:v>
      </x:c>
      <x:c r="R163" s="8">
        <x:v>155508.17316615</x:v>
      </x:c>
      <x:c r="S163" s="12">
        <x:v>289119.076708565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239913</x:v>
      </x:c>
      <x:c r="B164" s="1">
        <x:v>43203.4044042014</x:v>
      </x:c>
      <x:c r="C164" s="6">
        <x:v>4.12627491833333</x:v>
      </x:c>
      <x:c r="D164" s="14" t="s">
        <x:v>77</x:v>
      </x:c>
      <x:c r="E164" s="15">
        <x:v>43194.5139003472</x:v>
      </x:c>
      <x:c r="F164" t="s">
        <x:v>82</x:v>
      </x:c>
      <x:c r="G164" s="6">
        <x:v>219.753968334192</x:v>
      </x:c>
      <x:c r="H164" t="s">
        <x:v>83</x:v>
      </x:c>
      <x:c r="I164" s="6">
        <x:v>28.3869313750643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19.473</x:v>
      </x:c>
      <x:c r="R164" s="8">
        <x:v>155499.30419029</x:v>
      </x:c>
      <x:c r="S164" s="12">
        <x:v>289123.691801645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239919</x:v>
      </x:c>
      <x:c r="B165" s="1">
        <x:v>43203.4044157755</x:v>
      </x:c>
      <x:c r="C165" s="6">
        <x:v>4.14292592</x:v>
      </x:c>
      <x:c r="D165" s="14" t="s">
        <x:v>77</x:v>
      </x:c>
      <x:c r="E165" s="15">
        <x:v>43194.5139003472</x:v>
      </x:c>
      <x:c r="F165" t="s">
        <x:v>82</x:v>
      </x:c>
      <x:c r="G165" s="6">
        <x:v>219.743126869367</x:v>
      </x:c>
      <x:c r="H165" t="s">
        <x:v>83</x:v>
      </x:c>
      <x:c r="I165" s="6">
        <x:v>28.3854897603123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19.474</x:v>
      </x:c>
      <x:c r="R165" s="8">
        <x:v>155497.977074402</x:v>
      </x:c>
      <x:c r="S165" s="12">
        <x:v>289113.700169978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239929</x:v>
      </x:c>
      <x:c r="B166" s="1">
        <x:v>43203.4044274653</x:v>
      </x:c>
      <x:c r="C166" s="6">
        <x:v>4.15976019</x:v>
      </x:c>
      <x:c r="D166" s="14" t="s">
        <x:v>77</x:v>
      </x:c>
      <x:c r="E166" s="15">
        <x:v>43194.5139003472</x:v>
      </x:c>
      <x:c r="F166" t="s">
        <x:v>82</x:v>
      </x:c>
      <x:c r="G166" s="6">
        <x:v>219.799481680389</x:v>
      </x:c>
      <x:c r="H166" t="s">
        <x:v>83</x:v>
      </x:c>
      <x:c r="I166" s="6">
        <x:v>28.383117104047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19.472</x:v>
      </x:c>
      <x:c r="R166" s="8">
        <x:v>155492.169365707</x:v>
      </x:c>
      <x:c r="S166" s="12">
        <x:v>289115.40698037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239939</x:v>
      </x:c>
      <x:c r="B167" s="1">
        <x:v>43203.4044389699</x:v>
      </x:c>
      <x:c r="C167" s="6">
        <x:v>4.17636119166667</x:v>
      </x:c>
      <x:c r="D167" s="14" t="s">
        <x:v>77</x:v>
      </x:c>
      <x:c r="E167" s="15">
        <x:v>43194.5139003472</x:v>
      </x:c>
      <x:c r="F167" t="s">
        <x:v>82</x:v>
      </x:c>
      <x:c r="G167" s="6">
        <x:v>219.905944983901</x:v>
      </x:c>
      <x:c r="H167" t="s">
        <x:v>83</x:v>
      </x:c>
      <x:c r="I167" s="6">
        <x:v>28.3762394137216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19.469</x:v>
      </x:c>
      <x:c r="R167" s="8">
        <x:v>155482.703939579</x:v>
      </x:c>
      <x:c r="S167" s="12">
        <x:v>289113.60351491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239953</x:v>
      </x:c>
      <x:c r="B168" s="1">
        <x:v>43203.4044505787</x:v>
      </x:c>
      <x:c r="C168" s="6">
        <x:v>4.19306217</x:v>
      </x:c>
      <x:c r="D168" s="14" t="s">
        <x:v>77</x:v>
      </x:c>
      <x:c r="E168" s="15">
        <x:v>43194.5139003472</x:v>
      </x:c>
      <x:c r="F168" t="s">
        <x:v>82</x:v>
      </x:c>
      <x:c r="G168" s="6">
        <x:v>219.854267379753</x:v>
      </x:c>
      <x:c r="H168" t="s">
        <x:v>83</x:v>
      </x:c>
      <x:c r="I168" s="6">
        <x:v>28.3809847182024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19.47</x:v>
      </x:c>
      <x:c r="R168" s="8">
        <x:v>155478.227978429</x:v>
      </x:c>
      <x:c r="S168" s="12">
        <x:v>289119.041697626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239964</x:v>
      </x:c>
      <x:c r="B169" s="1">
        <x:v>43203.4044623032</x:v>
      </x:c>
      <x:c r="C169" s="6">
        <x:v>4.209929805</x:v>
      </x:c>
      <x:c r="D169" s="14" t="s">
        <x:v>77</x:v>
      </x:c>
      <x:c r="E169" s="15">
        <x:v>43194.5139003472</x:v>
      </x:c>
      <x:c r="F169" t="s">
        <x:v>82</x:v>
      </x:c>
      <x:c r="G169" s="6">
        <x:v>219.847529677979</x:v>
      </x:c>
      <x:c r="H169" t="s">
        <x:v>83</x:v>
      </x:c>
      <x:c r="I169" s="6">
        <x:v>28.3820058605497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19.47</x:v>
      </x:c>
      <x:c r="R169" s="8">
        <x:v>155482.107856693</x:v>
      </x:c>
      <x:c r="S169" s="12">
        <x:v>289115.489644976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239968</x:v>
      </x:c>
      <x:c r="B170" s="1">
        <x:v>43203.4044739236</x:v>
      </x:c>
      <x:c r="C170" s="6">
        <x:v>4.22668081666667</x:v>
      </x:c>
      <x:c r="D170" s="14" t="s">
        <x:v>77</x:v>
      </x:c>
      <x:c r="E170" s="15">
        <x:v>43194.5139003472</x:v>
      </x:c>
      <x:c r="F170" t="s">
        <x:v>82</x:v>
      </x:c>
      <x:c r="G170" s="6">
        <x:v>219.917487493096</x:v>
      </x:c>
      <x:c r="H170" t="s">
        <x:v>83</x:v>
      </x:c>
      <x:c r="I170" s="6">
        <x:v>28.3714040154255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19.47</x:v>
      </x:c>
      <x:c r="R170" s="8">
        <x:v>155461.009090922</x:v>
      </x:c>
      <x:c r="S170" s="12">
        <x:v>289086.30307244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239978</x:v>
      </x:c>
      <x:c r="B171" s="1">
        <x:v>43203.4044850347</x:v>
      </x:c>
      <x:c r="C171" s="6">
        <x:v>4.242631735</x:v>
      </x:c>
      <x:c r="D171" s="14" t="s">
        <x:v>77</x:v>
      </x:c>
      <x:c r="E171" s="15">
        <x:v>43194.5139003472</x:v>
      </x:c>
      <x:c r="F171" t="s">
        <x:v>82</x:v>
      </x:c>
      <x:c r="G171" s="6">
        <x:v>219.949109012241</x:v>
      </x:c>
      <x:c r="H171" t="s">
        <x:v>83</x:v>
      </x:c>
      <x:c r="I171" s="6">
        <x:v>28.3727855570851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19.468</x:v>
      </x:c>
      <x:c r="R171" s="8">
        <x:v>155459.32503374</x:v>
      </x:c>
      <x:c r="S171" s="12">
        <x:v>289096.113343966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239995</x:v>
      </x:c>
      <x:c r="B172" s="1">
        <x:v>43203.404496956</x:v>
      </x:c>
      <x:c r="C172" s="6">
        <x:v>4.2597994</x:v>
      </x:c>
      <x:c r="D172" s="14" t="s">
        <x:v>77</x:v>
      </x:c>
      <x:c r="E172" s="15">
        <x:v>43194.5139003472</x:v>
      </x:c>
      <x:c r="F172" t="s">
        <x:v>82</x:v>
      </x:c>
      <x:c r="G172" s="6">
        <x:v>220.048588713839</x:v>
      </x:c>
      <x:c r="H172" t="s">
        <x:v>83</x:v>
      </x:c>
      <x:c r="I172" s="6">
        <x:v>28.3608022037984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19.467</x:v>
      </x:c>
      <x:c r="R172" s="8">
        <x:v>155459.178992092</x:v>
      </x:c>
      <x:c r="S172" s="12">
        <x:v>289100.562234493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240005</x:v>
      </x:c>
      <x:c r="B173" s="1">
        <x:v>43203.4045084491</x:v>
      </x:c>
      <x:c r="C173" s="6">
        <x:v>4.27640040166667</x:v>
      </x:c>
      <x:c r="D173" s="14" t="s">
        <x:v>77</x:v>
      </x:c>
      <x:c r="E173" s="15">
        <x:v>43194.5139003472</x:v>
      </x:c>
      <x:c r="F173" t="s">
        <x:v>82</x:v>
      </x:c>
      <x:c r="G173" s="6">
        <x:v>219.85501022471</x:v>
      </x:c>
      <x:c r="H173" t="s">
        <x:v>83</x:v>
      </x:c>
      <x:c r="I173" s="6">
        <x:v>28.3839580453159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19.469</x:v>
      </x:c>
      <x:c r="R173" s="8">
        <x:v>155448.005689346</x:v>
      </x:c>
      <x:c r="S173" s="12">
        <x:v>289091.39645924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240015</x:v>
      </x:c>
      <x:c r="B174" s="1">
        <x:v>43203.4045199421</x:v>
      </x:c>
      <x:c r="C174" s="6">
        <x:v>4.29291801833333</x:v>
      </x:c>
      <x:c r="D174" s="14" t="s">
        <x:v>77</x:v>
      </x:c>
      <x:c r="E174" s="15">
        <x:v>43194.5139003472</x:v>
      </x:c>
      <x:c r="F174" t="s">
        <x:v>82</x:v>
      </x:c>
      <x:c r="G174" s="6">
        <x:v>219.91818645603</x:v>
      </x:c>
      <x:c r="H174" t="s">
        <x:v>83</x:v>
      </x:c>
      <x:c r="I174" s="6">
        <x:v>28.3774707895559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19.468</x:v>
      </x:c>
      <x:c r="R174" s="8">
        <x:v>155435.875781883</x:v>
      </x:c>
      <x:c r="S174" s="12">
        <x:v>289089.48152373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240024</x:v>
      </x:c>
      <x:c r="B175" s="1">
        <x:v>43203.404531713</x:v>
      </x:c>
      <x:c r="C175" s="6">
        <x:v>4.30986900333333</x:v>
      </x:c>
      <x:c r="D175" s="14" t="s">
        <x:v>77</x:v>
      </x:c>
      <x:c r="E175" s="15">
        <x:v>43194.5139003472</x:v>
      </x:c>
      <x:c r="F175" t="s">
        <x:v>82</x:v>
      </x:c>
      <x:c r="G175" s="6">
        <x:v>220.040091335272</x:v>
      </x:c>
      <x:c r="H175" t="s">
        <x:v>83</x:v>
      </x:c>
      <x:c r="I175" s="6">
        <x:v>28.3744374011198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19.463</x:v>
      </x:c>
      <x:c r="R175" s="8">
        <x:v>155423.514536778</x:v>
      </x:c>
      <x:c r="S175" s="12">
        <x:v>289084.935490164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240035</x:v>
      </x:c>
      <x:c r="B176" s="1">
        <x:v>43203.4045430903</x:v>
      </x:c>
      <x:c r="C176" s="6">
        <x:v>4.326269985</x:v>
      </x:c>
      <x:c r="D176" s="14" t="s">
        <x:v>77</x:v>
      </x:c>
      <x:c r="E176" s="15">
        <x:v>43194.5139003472</x:v>
      </x:c>
      <x:c r="F176" t="s">
        <x:v>82</x:v>
      </x:c>
      <x:c r="G176" s="6">
        <x:v>220.08744979114</x:v>
      </x:c>
      <x:c r="H176" t="s">
        <x:v>83</x:v>
      </x:c>
      <x:c r="I176" s="6">
        <x:v>28.3703528428055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19.462</x:v>
      </x:c>
      <x:c r="R176" s="8">
        <x:v>155416.848482341</x:v>
      </x:c>
      <x:c r="S176" s="12">
        <x:v>289078.795067878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240045</x:v>
      </x:c>
      <x:c r="B177" s="1">
        <x:v>43203.4045549768</x:v>
      </x:c>
      <x:c r="C177" s="6">
        <x:v>4.343370935</x:v>
      </x:c>
      <x:c r="D177" s="14" t="s">
        <x:v>77</x:v>
      </x:c>
      <x:c r="E177" s="15">
        <x:v>43194.5139003472</x:v>
      </x:c>
      <x:c r="F177" t="s">
        <x:v>82</x:v>
      </x:c>
      <x:c r="G177" s="6">
        <x:v>220.024597565191</x:v>
      </x:c>
      <x:c r="H177" t="s">
        <x:v>83</x:v>
      </x:c>
      <x:c r="I177" s="6">
        <x:v>28.3644362487698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19.467</x:v>
      </x:c>
      <x:c r="R177" s="8">
        <x:v>155414.103628834</x:v>
      </x:c>
      <x:c r="S177" s="12">
        <x:v>289081.056847499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240051</x:v>
      </x:c>
      <x:c r="B178" s="1">
        <x:v>43203.4045662847</x:v>
      </x:c>
      <x:c r="C178" s="6">
        <x:v>4.35965525833333</x:v>
      </x:c>
      <x:c r="D178" s="14" t="s">
        <x:v>77</x:v>
      </x:c>
      <x:c r="E178" s="15">
        <x:v>43194.5139003472</x:v>
      </x:c>
      <x:c r="F178" t="s">
        <x:v>82</x:v>
      </x:c>
      <x:c r="G178" s="6">
        <x:v>220.12315302809</x:v>
      </x:c>
      <x:c r="H178" t="s">
        <x:v>83</x:v>
      </x:c>
      <x:c r="I178" s="6">
        <x:v>28.3649468173871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19.462</x:v>
      </x:c>
      <x:c r="R178" s="8">
        <x:v>155405.071699956</x:v>
      </x:c>
      <x:c r="S178" s="12">
        <x:v>289081.917936589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240060</x:v>
      </x:c>
      <x:c r="B179" s="1">
        <x:v>43203.4045776273</x:v>
      </x:c>
      <x:c r="C179" s="6">
        <x:v>4.37600621833333</x:v>
      </x:c>
      <x:c r="D179" s="14" t="s">
        <x:v>77</x:v>
      </x:c>
      <x:c r="E179" s="15">
        <x:v>43194.5139003472</x:v>
      </x:c>
      <x:c r="F179" t="s">
        <x:v>82</x:v>
      </x:c>
      <x:c r="G179" s="6">
        <x:v>220.071864156327</x:v>
      </x:c>
      <x:c r="H179" t="s">
        <x:v>83</x:v>
      </x:c>
      <x:c r="I179" s="6">
        <x:v>28.3665385906334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19.464</x:v>
      </x:c>
      <x:c r="R179" s="8">
        <x:v>155386.792281977</x:v>
      </x:c>
      <x:c r="S179" s="12">
        <x:v>289075.093915732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240068</x:v>
      </x:c>
      <x:c r="B180" s="1">
        <x:v>43203.4045892361</x:v>
      </x:c>
      <x:c r="C180" s="6">
        <x:v>4.39274053666667</x:v>
      </x:c>
      <x:c r="D180" s="14" t="s">
        <x:v>77</x:v>
      </x:c>
      <x:c r="E180" s="15">
        <x:v>43194.5139003472</x:v>
      </x:c>
      <x:c r="F180" t="s">
        <x:v>82</x:v>
      </x:c>
      <x:c r="G180" s="6">
        <x:v>220.066425797521</x:v>
      </x:c>
      <x:c r="H180" t="s">
        <x:v>83</x:v>
      </x:c>
      <x:c r="I180" s="6">
        <x:v>28.3735363951814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19.462</x:v>
      </x:c>
      <x:c r="R180" s="8">
        <x:v>155390.838109129</x:v>
      </x:c>
      <x:c r="S180" s="12">
        <x:v>289069.565508533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240079</x:v>
      </x:c>
      <x:c r="B181" s="1">
        <x:v>43203.4046009259</x:v>
      </x:c>
      <x:c r="C181" s="6">
        <x:v>4.40954154666667</x:v>
      </x:c>
      <x:c r="D181" s="14" t="s">
        <x:v>77</x:v>
      </x:c>
      <x:c r="E181" s="15">
        <x:v>43194.5139003472</x:v>
      </x:c>
      <x:c r="F181" t="s">
        <x:v>82</x:v>
      </x:c>
      <x:c r="G181" s="6">
        <x:v>220.070392518116</x:v>
      </x:c>
      <x:c r="H181" t="s">
        <x:v>83</x:v>
      </x:c>
      <x:c r="I181" s="6">
        <x:v>28.3729357246907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19.462</x:v>
      </x:c>
      <x:c r="R181" s="8">
        <x:v>155381.257188373</x:v>
      </x:c>
      <x:c r="S181" s="12">
        <x:v>289071.529046464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240089</x:v>
      </x:c>
      <x:c r="B182" s="1">
        <x:v>43203.4046124653</x:v>
      </x:c>
      <x:c r="C182" s="6">
        <x:v>4.42617579833333</x:v>
      </x:c>
      <x:c r="D182" s="14" t="s">
        <x:v>77</x:v>
      </x:c>
      <x:c r="E182" s="15">
        <x:v>43194.5139003472</x:v>
      </x:c>
      <x:c r="F182" t="s">
        <x:v>82</x:v>
      </x:c>
      <x:c r="G182" s="6">
        <x:v>220.158743996049</x:v>
      </x:c>
      <x:c r="H182" t="s">
        <x:v>83</x:v>
      </x:c>
      <x:c r="I182" s="6">
        <x:v>28.3688211347194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19.459</x:v>
      </x:c>
      <x:c r="R182" s="8">
        <x:v>155377.822336438</x:v>
      </x:c>
      <x:c r="S182" s="12">
        <x:v>289085.324487939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240100</x:v>
      </x:c>
      <x:c r="B183" s="1">
        <x:v>43203.4046241088</x:v>
      </x:c>
      <x:c r="C183" s="6">
        <x:v>4.44296015</x:v>
      </x:c>
      <x:c r="D183" s="14" t="s">
        <x:v>77</x:v>
      </x:c>
      <x:c r="E183" s="15">
        <x:v>43194.5139003472</x:v>
      </x:c>
      <x:c r="F183" t="s">
        <x:v>82</x:v>
      </x:c>
      <x:c r="G183" s="6">
        <x:v>219.960970375198</x:v>
      </x:c>
      <x:c r="H183" t="s">
        <x:v>83</x:v>
      </x:c>
      <x:c r="I183" s="6">
        <x:v>28.3864208031018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19.463</x:v>
      </x:c>
      <x:c r="R183" s="8">
        <x:v>155366.391368915</x:v>
      </x:c>
      <x:c r="S183" s="12">
        <x:v>289087.485162964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240114</x:v>
      </x:c>
      <x:c r="B184" s="1">
        <x:v>43203.4046357986</x:v>
      </x:c>
      <x:c r="C184" s="6">
        <x:v>4.45977777333333</x:v>
      </x:c>
      <x:c r="D184" s="14" t="s">
        <x:v>77</x:v>
      </x:c>
      <x:c r="E184" s="15">
        <x:v>43194.5139003472</x:v>
      </x:c>
      <x:c r="F184" t="s">
        <x:v>82</x:v>
      </x:c>
      <x:c r="G184" s="6">
        <x:v>219.998798263795</x:v>
      </x:c>
      <x:c r="H184" t="s">
        <x:v>83</x:v>
      </x:c>
      <x:c r="I184" s="6">
        <x:v>28.3837778435973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19.462</x:v>
      </x:c>
      <x:c r="R184" s="8">
        <x:v>155372.046652975</x:v>
      </x:c>
      <x:c r="S184" s="12">
        <x:v>289073.677113015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240121</x:v>
      </x:c>
      <x:c r="B185" s="1">
        <x:v>43203.4046475347</x:v>
      </x:c>
      <x:c r="C185" s="6">
        <x:v>4.47669544166667</x:v>
      </x:c>
      <x:c r="D185" s="14" t="s">
        <x:v>77</x:v>
      </x:c>
      <x:c r="E185" s="15">
        <x:v>43194.5139003472</x:v>
      </x:c>
      <x:c r="F185" t="s">
        <x:v>82</x:v>
      </x:c>
      <x:c r="G185" s="6">
        <x:v>220.107078417515</x:v>
      </x:c>
      <x:c r="H185" t="s">
        <x:v>83</x:v>
      </x:c>
      <x:c r="I185" s="6">
        <x:v>28.3828167679308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19.457</x:v>
      </x:c>
      <x:c r="R185" s="8">
        <x:v>155363.714876862</x:v>
      </x:c>
      <x:c r="S185" s="12">
        <x:v>289079.397494001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240134</x:v>
      </x:c>
      <x:c r="B186" s="1">
        <x:v>43203.4046591782</x:v>
      </x:c>
      <x:c r="C186" s="6">
        <x:v>4.49342976</x:v>
      </x:c>
      <x:c r="D186" s="14" t="s">
        <x:v>77</x:v>
      </x:c>
      <x:c r="E186" s="15">
        <x:v>43194.5139003472</x:v>
      </x:c>
      <x:c r="F186" t="s">
        <x:v>82</x:v>
      </x:c>
      <x:c r="G186" s="6">
        <x:v>220.044387788132</x:v>
      </x:c>
      <x:c r="H186" t="s">
        <x:v>83</x:v>
      </x:c>
      <x:c r="I186" s="6">
        <x:v>28.3923074022068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19.457</x:v>
      </x:c>
      <x:c r="R186" s="8">
        <x:v>155357.740718977</x:v>
      </x:c>
      <x:c r="S186" s="12">
        <x:v>289081.659485954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240146</x:v>
      </x:c>
      <x:c r="B187" s="1">
        <x:v>43203.4046702199</x:v>
      </x:c>
      <x:c r="C187" s="6">
        <x:v>4.50929732666667</x:v>
      </x:c>
      <x:c r="D187" s="14" t="s">
        <x:v>77</x:v>
      </x:c>
      <x:c r="E187" s="15">
        <x:v>43194.5139003472</x:v>
      </x:c>
      <x:c r="F187" t="s">
        <x:v>82</x:v>
      </x:c>
      <x:c r="G187" s="6">
        <x:v>219.995533030022</x:v>
      </x:c>
      <x:c r="H187" t="s">
        <x:v>83</x:v>
      </x:c>
      <x:c r="I187" s="6">
        <x:v>28.3904453136179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19.46</x:v>
      </x:c>
      <x:c r="R187" s="8">
        <x:v>155352.019566472</x:v>
      </x:c>
      <x:c r="S187" s="12">
        <x:v>289083.894832385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240150</x:v>
      </x:c>
      <x:c r="B188" s="1">
        <x:v>43203.4046821759</x:v>
      </x:c>
      <x:c r="C188" s="6">
        <x:v>4.52656501333333</x:v>
      </x:c>
      <x:c r="D188" s="14" t="s">
        <x:v>77</x:v>
      </x:c>
      <x:c r="E188" s="15">
        <x:v>43194.5139003472</x:v>
      </x:c>
      <x:c r="F188" t="s">
        <x:v>82</x:v>
      </x:c>
      <x:c r="G188" s="6">
        <x:v>220.094225165724</x:v>
      </x:c>
      <x:c r="H188" t="s">
        <x:v>83</x:v>
      </x:c>
      <x:c r="I188" s="6">
        <x:v>28.3816754909326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19.458</x:v>
      </x:c>
      <x:c r="R188" s="8">
        <x:v>155340.2105585</x:v>
      </x:c>
      <x:c r="S188" s="12">
        <x:v>289076.066798338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240163</x:v>
      </x:c>
      <x:c r="B189" s="1">
        <x:v>43203.404693669</x:v>
      </x:c>
      <x:c r="C189" s="6">
        <x:v>4.54309935833333</x:v>
      </x:c>
      <x:c r="D189" s="14" t="s">
        <x:v>77</x:v>
      </x:c>
      <x:c r="E189" s="15">
        <x:v>43194.5139003472</x:v>
      </x:c>
      <x:c r="F189" t="s">
        <x:v>82</x:v>
      </x:c>
      <x:c r="G189" s="6">
        <x:v>220.045776415995</x:v>
      </x:c>
      <x:c r="H189" t="s">
        <x:v>83</x:v>
      </x:c>
      <x:c r="I189" s="6">
        <x:v>28.3920971663465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19.457</x:v>
      </x:c>
      <x:c r="R189" s="8">
        <x:v>155349.005071911</x:v>
      </x:c>
      <x:c r="S189" s="12">
        <x:v>289095.29708682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240175</x:v>
      </x:c>
      <x:c r="B190" s="1">
        <x:v>43203.4047049421</x:v>
      </x:c>
      <x:c r="C190" s="6">
        <x:v>4.55933360166667</x:v>
      </x:c>
      <x:c r="D190" s="14" t="s">
        <x:v>77</x:v>
      </x:c>
      <x:c r="E190" s="15">
        <x:v>43194.5139003472</x:v>
      </x:c>
      <x:c r="F190" t="s">
        <x:v>82</x:v>
      </x:c>
      <x:c r="G190" s="6">
        <x:v>220.167435151843</x:v>
      </x:c>
      <x:c r="H190" t="s">
        <x:v>83</x:v>
      </x:c>
      <x:c r="I190" s="6">
        <x:v>28.3705931108038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19.458</x:v>
      </x:c>
      <x:c r="R190" s="8">
        <x:v>155329.454462926</x:v>
      </x:c>
      <x:c r="S190" s="12">
        <x:v>289083.397766582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240178</x:v>
      </x:c>
      <x:c r="B191" s="1">
        <x:v>43203.4047167477</x:v>
      </x:c>
      <x:c r="C191" s="6">
        <x:v>4.57631792833333</x:v>
      </x:c>
      <x:c r="D191" s="14" t="s">
        <x:v>77</x:v>
      </x:c>
      <x:c r="E191" s="15">
        <x:v>43194.5139003472</x:v>
      </x:c>
      <x:c r="F191" t="s">
        <x:v>82</x:v>
      </x:c>
      <x:c r="G191" s="6">
        <x:v>220.187475607803</x:v>
      </x:c>
      <x:c r="H191" t="s">
        <x:v>83</x:v>
      </x:c>
      <x:c r="I191" s="6">
        <x:v>28.3675597285851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19.458</x:v>
      </x:c>
      <x:c r="R191" s="8">
        <x:v>155330.928629619</x:v>
      </x:c>
      <x:c r="S191" s="12">
        <x:v>289080.79679864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240194</x:v>
      </x:c>
      <x:c r="B192" s="1">
        <x:v>43203.404728588</x:v>
      </x:c>
      <x:c r="C192" s="6">
        <x:v>4.593402265</x:v>
      </x:c>
      <x:c r="D192" s="14" t="s">
        <x:v>77</x:v>
      </x:c>
      <x:c r="E192" s="15">
        <x:v>43194.5139003472</x:v>
      </x:c>
      <x:c r="F192" t="s">
        <x:v>82</x:v>
      </x:c>
      <x:c r="G192" s="6">
        <x:v>220.147711966961</x:v>
      </x:c>
      <x:c r="H192" t="s">
        <x:v>83</x:v>
      </x:c>
      <x:c r="I192" s="6">
        <x:v>28.3797533410784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19.456</x:v>
      </x:c>
      <x:c r="R192" s="8">
        <x:v>155323.902781635</x:v>
      </x:c>
      <x:c r="S192" s="12">
        <x:v>289081.498327949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240198</x:v>
      </x:c>
      <x:c r="B193" s="1">
        <x:v>43203.4047396181</x:v>
      </x:c>
      <x:c r="C193" s="6">
        <x:v>4.60926984333333</x:v>
      </x:c>
      <x:c r="D193" s="14" t="s">
        <x:v>77</x:v>
      </x:c>
      <x:c r="E193" s="15">
        <x:v>43194.5139003472</x:v>
      </x:c>
      <x:c r="F193" t="s">
        <x:v>82</x:v>
      </x:c>
      <x:c r="G193" s="6">
        <x:v>220.218205957458</x:v>
      </x:c>
      <x:c r="H193" t="s">
        <x:v>83</x:v>
      </x:c>
      <x:c r="I193" s="6">
        <x:v>28.3814352221407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19.452</x:v>
      </x:c>
      <x:c r="R193" s="8">
        <x:v>155314.037604881</x:v>
      </x:c>
      <x:c r="S193" s="12">
        <x:v>289066.099364814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240215</x:v>
      </x:c>
      <x:c r="B194" s="1">
        <x:v>43203.4047517014</x:v>
      </x:c>
      <x:c r="C194" s="6">
        <x:v>4.62668754</x:v>
      </x:c>
      <x:c r="D194" s="14" t="s">
        <x:v>77</x:v>
      </x:c>
      <x:c r="E194" s="15">
        <x:v>43194.5139003472</x:v>
      </x:c>
      <x:c r="F194" t="s">
        <x:v>82</x:v>
      </x:c>
      <x:c r="G194" s="6">
        <x:v>220.216539798673</x:v>
      </x:c>
      <x:c r="H194" t="s">
        <x:v>83</x:v>
      </x:c>
      <x:c r="I194" s="6">
        <x:v>28.3878624182544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19.45</x:v>
      </x:c>
      <x:c r="R194" s="8">
        <x:v>155316.804919794</x:v>
      </x:c>
      <x:c r="S194" s="12">
        <x:v>289079.735705658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240225</x:v>
      </x:c>
      <x:c r="B195" s="1">
        <x:v>43203.4047628472</x:v>
      </x:c>
      <x:c r="C195" s="6">
        <x:v>4.64272186833333</x:v>
      </x:c>
      <x:c r="D195" s="14" t="s">
        <x:v>77</x:v>
      </x:c>
      <x:c r="E195" s="15">
        <x:v>43194.5139003472</x:v>
      </x:c>
      <x:c r="F195" t="s">
        <x:v>82</x:v>
      </x:c>
      <x:c r="G195" s="6">
        <x:v>220.183270461785</x:v>
      </x:c>
      <x:c r="H195" t="s">
        <x:v>83</x:v>
      </x:c>
      <x:c r="I195" s="6">
        <x:v>28.3712838813954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19.457</x:v>
      </x:c>
      <x:c r="R195" s="8">
        <x:v>155301.239977124</x:v>
      </x:c>
      <x:c r="S195" s="12">
        <x:v>289064.564587377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240227</x:v>
      </x:c>
      <x:c r="B196" s="1">
        <x:v>43203.4047748495</x:v>
      </x:c>
      <x:c r="C196" s="6">
        <x:v>4.660006155</x:v>
      </x:c>
      <x:c r="D196" s="14" t="s">
        <x:v>77</x:v>
      </x:c>
      <x:c r="E196" s="15">
        <x:v>43194.5139003472</x:v>
      </x:c>
      <x:c r="F196" t="s">
        <x:v>82</x:v>
      </x:c>
      <x:c r="G196" s="6">
        <x:v>220.288478696268</x:v>
      </x:c>
      <x:c r="H196" t="s">
        <x:v>83</x:v>
      </x:c>
      <x:c r="I196" s="6">
        <x:v>28.3708033453167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19.452</x:v>
      </x:c>
      <x:c r="R196" s="8">
        <x:v>155294.015723858</x:v>
      </x:c>
      <x:c r="S196" s="12">
        <x:v>289061.082420943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240238</x:v>
      </x:c>
      <x:c r="B197" s="1">
        <x:v>43203.4047863773</x:v>
      </x:c>
      <x:c r="C197" s="6">
        <x:v>4.676607145</x:v>
      </x:c>
      <x:c r="D197" s="14" t="s">
        <x:v>77</x:v>
      </x:c>
      <x:c r="E197" s="15">
        <x:v>43194.5139003472</x:v>
      </x:c>
      <x:c r="F197" t="s">
        <x:v>82</x:v>
      </x:c>
      <x:c r="G197" s="6">
        <x:v>220.166879808241</x:v>
      </x:c>
      <x:c r="H197" t="s">
        <x:v>83</x:v>
      </x:c>
      <x:c r="I197" s="6">
        <x:v>28.383027003209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19.454</x:v>
      </x:c>
      <x:c r="R197" s="8">
        <x:v>155292.874946543</x:v>
      </x:c>
      <x:c r="S197" s="12">
        <x:v>289063.626824039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240252</x:v>
      </x:c>
      <x:c r="B198" s="1">
        <x:v>43203.4047976042</x:v>
      </x:c>
      <x:c r="C198" s="6">
        <x:v>4.69279140166667</x:v>
      </x:c>
      <x:c r="D198" s="14" t="s">
        <x:v>77</x:v>
      </x:c>
      <x:c r="E198" s="15">
        <x:v>43194.5139003472</x:v>
      </x:c>
      <x:c r="F198" t="s">
        <x:v>82</x:v>
      </x:c>
      <x:c r="G198" s="6">
        <x:v>220.306578907617</x:v>
      </x:c>
      <x:c r="H198" t="s">
        <x:v>83</x:v>
      </x:c>
      <x:c r="I198" s="6">
        <x:v>28.3649768508376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19.453</x:v>
      </x:c>
      <x:c r="R198" s="8">
        <x:v>155280.044970138</x:v>
      </x:c>
      <x:c r="S198" s="12">
        <x:v>289054.209174097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240258</x:v>
      </x:c>
      <x:c r="B199" s="1">
        <x:v>43203.404809456</x:v>
      </x:c>
      <x:c r="C199" s="6">
        <x:v>4.70985908</x:v>
      </x:c>
      <x:c r="D199" s="14" t="s">
        <x:v>77</x:v>
      </x:c>
      <x:c r="E199" s="15">
        <x:v>43194.5139003472</x:v>
      </x:c>
      <x:c r="F199" t="s">
        <x:v>82</x:v>
      </x:c>
      <x:c r="G199" s="6">
        <x:v>220.351913108495</x:v>
      </x:c>
      <x:c r="H199" t="s">
        <x:v>83</x:v>
      </x:c>
      <x:c r="I199" s="6">
        <x:v>28.3704729768024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19.449</x:v>
      </x:c>
      <x:c r="R199" s="8">
        <x:v>155279.580344664</x:v>
      </x:c>
      <x:c r="S199" s="12">
        <x:v>289074.483672651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240270</x:v>
      </x:c>
      <x:c r="B200" s="1">
        <x:v>43203.4048209838</x:v>
      </x:c>
      <x:c r="C200" s="6">
        <x:v>4.72644341166667</x:v>
      </x:c>
      <x:c r="D200" s="14" t="s">
        <x:v>77</x:v>
      </x:c>
      <x:c r="E200" s="15">
        <x:v>43194.5139003472</x:v>
      </x:c>
      <x:c r="F200" t="s">
        <x:v>82</x:v>
      </x:c>
      <x:c r="G200" s="6">
        <x:v>220.27898503058</x:v>
      </x:c>
      <x:c r="H200" t="s">
        <x:v>83</x:v>
      </x:c>
      <x:c r="I200" s="6">
        <x:v>28.3691515030705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19.453</x:v>
      </x:c>
      <x:c r="R200" s="8">
        <x:v>155282.282394197</x:v>
      </x:c>
      <x:c r="S200" s="12">
        <x:v>289055.044488115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240284</x:v>
      </x:c>
      <x:c r="B201" s="1">
        <x:v>43203.4048322569</x:v>
      </x:c>
      <x:c r="C201" s="6">
        <x:v>4.74266099666667</x:v>
      </x:c>
      <x:c r="D201" s="14" t="s">
        <x:v>77</x:v>
      </x:c>
      <x:c r="E201" s="15">
        <x:v>43194.5139003472</x:v>
      </x:c>
      <x:c r="F201" t="s">
        <x:v>82</x:v>
      </x:c>
      <x:c r="G201" s="6">
        <x:v>220.090589964375</x:v>
      </x:c>
      <x:c r="H201" t="s">
        <x:v>83</x:v>
      </x:c>
      <x:c r="I201" s="6">
        <x:v>28.4007468811847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19.452</x:v>
      </x:c>
      <x:c r="R201" s="8">
        <x:v>155269.244747544</x:v>
      </x:c>
      <x:c r="S201" s="12">
        <x:v>289060.18662018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240293</x:v>
      </x:c>
      <x:c r="B202" s="1">
        <x:v>43203.404844294</x:v>
      </x:c>
      <x:c r="C202" s="6">
        <x:v>4.759978695</x:v>
      </x:c>
      <x:c r="D202" s="14" t="s">
        <x:v>77</x:v>
      </x:c>
      <x:c r="E202" s="15">
        <x:v>43194.5139003472</x:v>
      </x:c>
      <x:c r="F202" t="s">
        <x:v>82</x:v>
      </x:c>
      <x:c r="G202" s="6">
        <x:v>220.167236147223</x:v>
      </x:c>
      <x:c r="H202" t="s">
        <x:v>83</x:v>
      </x:c>
      <x:c r="I202" s="6">
        <x:v>28.3860603994103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19.453</x:v>
      </x:c>
      <x:c r="R202" s="8">
        <x:v>155259.670084168</x:v>
      </x:c>
      <x:c r="S202" s="12">
        <x:v>289044.351718299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240298</x:v>
      </x:c>
      <x:c r="B203" s="1">
        <x:v>43203.4048554745</x:v>
      </x:c>
      <x:c r="C203" s="6">
        <x:v>4.77609627</x:v>
      </x:c>
      <x:c r="D203" s="14" t="s">
        <x:v>77</x:v>
      </x:c>
      <x:c r="E203" s="15">
        <x:v>43194.5139003472</x:v>
      </x:c>
      <x:c r="F203" t="s">
        <x:v>82</x:v>
      </x:c>
      <x:c r="G203" s="6">
        <x:v>220.265774034107</x:v>
      </x:c>
      <x:c r="H203" t="s">
        <x:v>83</x:v>
      </x:c>
      <x:c r="I203" s="6">
        <x:v>28.3804140799666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19.45</x:v>
      </x:c>
      <x:c r="R203" s="8">
        <x:v>155257.438712477</x:v>
      </x:c>
      <x:c r="S203" s="12">
        <x:v>289057.133957422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240312</x:v>
      </x:c>
      <x:c r="B204" s="1">
        <x:v>43203.4048670486</x:v>
      </x:c>
      <x:c r="C204" s="6">
        <x:v>4.79278062333333</x:v>
      </x:c>
      <x:c r="D204" s="14" t="s">
        <x:v>77</x:v>
      </x:c>
      <x:c r="E204" s="15">
        <x:v>43194.5139003472</x:v>
      </x:c>
      <x:c r="F204" t="s">
        <x:v>82</x:v>
      </x:c>
      <x:c r="G204" s="6">
        <x:v>220.336320478538</x:v>
      </x:c>
      <x:c r="H204" t="s">
        <x:v>83</x:v>
      </x:c>
      <x:c r="I204" s="6">
        <x:v>28.3820959613608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19.446</x:v>
      </x:c>
      <x:c r="R204" s="8">
        <x:v>155249.566243824</x:v>
      </x:c>
      <x:c r="S204" s="12">
        <x:v>289055.226532828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240317</x:v>
      </x:c>
      <x:c r="B205" s="1">
        <x:v>43203.404878669</x:v>
      </x:c>
      <x:c r="C205" s="6">
        <x:v>4.809464885</x:v>
      </x:c>
      <x:c r="D205" s="14" t="s">
        <x:v>77</x:v>
      </x:c>
      <x:c r="E205" s="15">
        <x:v>43194.5139003472</x:v>
      </x:c>
      <x:c r="F205" t="s">
        <x:v>82</x:v>
      </x:c>
      <x:c r="G205" s="6">
        <x:v>220.323574081816</x:v>
      </x:c>
      <x:c r="H205" t="s">
        <x:v>83</x:v>
      </x:c>
      <x:c r="I205" s="6">
        <x:v>28.3871115769516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19.445</x:v>
      </x:c>
      <x:c r="R205" s="8">
        <x:v>155240.19819643</x:v>
      </x:c>
      <x:c r="S205" s="12">
        <x:v>289063.441698844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240332</x:v>
      </x:c>
      <x:c r="B206" s="1">
        <x:v>43203.404890706</x:v>
      </x:c>
      <x:c r="C206" s="6">
        <x:v>4.826832605</x:v>
      </x:c>
      <x:c r="D206" s="14" t="s">
        <x:v>77</x:v>
      </x:c>
      <x:c r="E206" s="15">
        <x:v>43194.5139003472</x:v>
      </x:c>
      <x:c r="F206" t="s">
        <x:v>82</x:v>
      </x:c>
      <x:c r="G206" s="6">
        <x:v>220.322851190149</x:v>
      </x:c>
      <x:c r="H206" t="s">
        <x:v>83</x:v>
      </x:c>
      <x:c r="I206" s="6">
        <x:v>28.3810447853907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19.447</x:v>
      </x:c>
      <x:c r="R206" s="8">
        <x:v>155234.429236384</x:v>
      </x:c>
      <x:c r="S206" s="12">
        <x:v>289066.305725359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240342</x:v>
      </x:c>
      <x:c r="B207" s="1">
        <x:v>43203.4049018518</x:v>
      </x:c>
      <x:c r="C207" s="6">
        <x:v>4.84290020333333</x:v>
      </x:c>
      <x:c r="D207" s="14" t="s">
        <x:v>77</x:v>
      </x:c>
      <x:c r="E207" s="15">
        <x:v>43194.5139003472</x:v>
      </x:c>
      <x:c r="F207" t="s">
        <x:v>82</x:v>
      </x:c>
      <x:c r="G207" s="6">
        <x:v>220.273603798041</x:v>
      </x:c>
      <x:c r="H207" t="s">
        <x:v>83</x:v>
      </x:c>
      <x:c r="I207" s="6">
        <x:v>28.3884931250782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19.447</x:v>
      </x:c>
      <x:c r="R207" s="8">
        <x:v>155219.669971117</x:v>
      </x:c>
      <x:c r="S207" s="12">
        <x:v>289058.146927353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240348</x:v>
      </x:c>
      <x:c r="B208" s="1">
        <x:v>43203.4049133912</x:v>
      </x:c>
      <x:c r="C208" s="6">
        <x:v>4.85946782</x:v>
      </x:c>
      <x:c r="D208" s="14" t="s">
        <x:v>77</x:v>
      </x:c>
      <x:c r="E208" s="15">
        <x:v>43194.5139003472</x:v>
      </x:c>
      <x:c r="F208" t="s">
        <x:v>82</x:v>
      </x:c>
      <x:c r="G208" s="6">
        <x:v>220.378029080155</x:v>
      </x:c>
      <x:c r="H208" t="s">
        <x:v>83</x:v>
      </x:c>
      <x:c r="I208" s="6">
        <x:v>28.3757889104804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19.446</x:v>
      </x:c>
      <x:c r="R208" s="8">
        <x:v>155219.472251714</x:v>
      </x:c>
      <x:c r="S208" s="12">
        <x:v>289047.539782418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240362</x:v>
      </x:c>
      <x:c r="B209" s="1">
        <x:v>43203.404924919</x:v>
      </x:c>
      <x:c r="C209" s="6">
        <x:v>4.87611882</x:v>
      </x:c>
      <x:c r="D209" s="14" t="s">
        <x:v>77</x:v>
      </x:c>
      <x:c r="E209" s="15">
        <x:v>43194.5139003472</x:v>
      </x:c>
      <x:c r="F209" t="s">
        <x:v>82</x:v>
      </x:c>
      <x:c r="G209" s="6">
        <x:v>220.386305199401</x:v>
      </x:c>
      <x:c r="H209" t="s">
        <x:v>83</x:v>
      </x:c>
      <x:c r="I209" s="6">
        <x:v>28.3807144158682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19.444</x:v>
      </x:c>
      <x:c r="R209" s="8">
        <x:v>155210.765019905</x:v>
      </x:c>
      <x:c r="S209" s="12">
        <x:v>289043.118827302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240368</x:v>
      </x:c>
      <x:c r="B210" s="1">
        <x:v>43203.4049365741</x:v>
      </x:c>
      <x:c r="C210" s="6">
        <x:v>4.89290312666667</x:v>
      </x:c>
      <x:c r="D210" s="14" t="s">
        <x:v>77</x:v>
      </x:c>
      <x:c r="E210" s="15">
        <x:v>43194.5139003472</x:v>
      </x:c>
      <x:c r="F210" t="s">
        <x:v>82</x:v>
      </x:c>
      <x:c r="G210" s="6">
        <x:v>220.347010434794</x:v>
      </x:c>
      <x:c r="H210" t="s">
        <x:v>83</x:v>
      </x:c>
      <x:c r="I210" s="6">
        <x:v>28.3835676082717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19.445</x:v>
      </x:c>
      <x:c r="R210" s="8">
        <x:v>155209.964599783</x:v>
      </x:c>
      <x:c r="S210" s="12">
        <x:v>289040.137613358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240377</x:v>
      </x:c>
      <x:c r="B211" s="1">
        <x:v>43203.4049480671</x:v>
      </x:c>
      <x:c r="C211" s="6">
        <x:v>4.90943747</x:v>
      </x:c>
      <x:c r="D211" s="14" t="s">
        <x:v>77</x:v>
      </x:c>
      <x:c r="E211" s="15">
        <x:v>43194.5139003472</x:v>
      </x:c>
      <x:c r="F211" t="s">
        <x:v>82</x:v>
      </x:c>
      <x:c r="G211" s="6">
        <x:v>220.353892111609</x:v>
      </x:c>
      <x:c r="H211" t="s">
        <x:v>83</x:v>
      </x:c>
      <x:c r="I211" s="6">
        <x:v>28.388703360713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19.443</x:v>
      </x:c>
      <x:c r="R211" s="8">
        <x:v>155201.61123391</x:v>
      </x:c>
      <x:c r="S211" s="12">
        <x:v>289066.16434897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240390</x:v>
      </x:c>
      <x:c r="B212" s="1">
        <x:v>43203.4049598032</x:v>
      </x:c>
      <x:c r="C212" s="6">
        <x:v>4.92630508166667</x:v>
      </x:c>
      <x:c r="D212" s="14" t="s">
        <x:v>77</x:v>
      </x:c>
      <x:c r="E212" s="15">
        <x:v>43194.5139003472</x:v>
      </x:c>
      <x:c r="F212" t="s">
        <x:v>82</x:v>
      </x:c>
      <x:c r="G212" s="6">
        <x:v>220.280591009692</x:v>
      </x:c>
      <x:c r="H212" t="s">
        <x:v>83</x:v>
      </x:c>
      <x:c r="I212" s="6">
        <x:v>28.3843484824051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19.448</x:v>
      </x:c>
      <x:c r="R212" s="8">
        <x:v>155195.53134778</x:v>
      </x:c>
      <x:c r="S212" s="12">
        <x:v>289049.300468867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240400</x:v>
      </x:c>
      <x:c r="B213" s="1">
        <x:v>43203.404971412</x:v>
      </x:c>
      <x:c r="C213" s="6">
        <x:v>4.94303938833333</x:v>
      </x:c>
      <x:c r="D213" s="14" t="s">
        <x:v>77</x:v>
      </x:c>
      <x:c r="E213" s="15">
        <x:v>43194.5139003472</x:v>
      </x:c>
      <x:c r="F213" t="s">
        <x:v>82</x:v>
      </x:c>
      <x:c r="G213" s="6">
        <x:v>220.387298420799</x:v>
      </x:c>
      <x:c r="H213" t="s">
        <x:v>83</x:v>
      </x:c>
      <x:c r="I213" s="6">
        <x:v>28.3805642479142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19.444</x:v>
      </x:c>
      <x:c r="R213" s="8">
        <x:v>155174.268158124</x:v>
      </x:c>
      <x:c r="S213" s="12">
        <x:v>289048.321186555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240410</x:v>
      </x:c>
      <x:c r="B214" s="1">
        <x:v>43203.4049828704</x:v>
      </x:c>
      <x:c r="C214" s="6">
        <x:v>4.959573745</x:v>
      </x:c>
      <x:c r="D214" s="14" t="s">
        <x:v>77</x:v>
      </x:c>
      <x:c r="E214" s="15">
        <x:v>43194.5139003472</x:v>
      </x:c>
      <x:c r="F214" t="s">
        <x:v>82</x:v>
      </x:c>
      <x:c r="G214" s="6">
        <x:v>220.496508630556</x:v>
      </x:c>
      <x:c r="H214" t="s">
        <x:v>83</x:v>
      </x:c>
      <x:c r="I214" s="6">
        <x:v>28.3702327088126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19.442</x:v>
      </x:c>
      <x:c r="R214" s="8">
        <x:v>155169.43804046</x:v>
      </x:c>
      <x:c r="S214" s="12">
        <x:v>289043.142170624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240423</x:v>
      </x:c>
      <x:c r="B215" s="1">
        <x:v>43203.4049945602</x:v>
      </x:c>
      <x:c r="C215" s="6">
        <x:v>4.97640802666667</x:v>
      </x:c>
      <x:c r="D215" s="14" t="s">
        <x:v>77</x:v>
      </x:c>
      <x:c r="E215" s="15">
        <x:v>43194.5139003472</x:v>
      </x:c>
      <x:c r="F215" t="s">
        <x:v>82</x:v>
      </x:c>
      <x:c r="G215" s="6">
        <x:v>220.420210316304</x:v>
      </x:c>
      <x:c r="H215" t="s">
        <x:v>83</x:v>
      </x:c>
      <x:c r="I215" s="6">
        <x:v>28.3817655917346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19.442</x:v>
      </x:c>
      <x:c r="R215" s="8">
        <x:v>155178.754399385</x:v>
      </x:c>
      <x:c r="S215" s="12">
        <x:v>289036.342484578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240433</x:v>
      </x:c>
      <x:c r="B216" s="1">
        <x:v>43203.4050059028</x:v>
      </x:c>
      <x:c r="C216" s="6">
        <x:v>4.99272563333333</x:v>
      </x:c>
      <x:c r="D216" s="14" t="s">
        <x:v>77</x:v>
      </x:c>
      <x:c r="E216" s="15">
        <x:v>43194.5139003472</x:v>
      </x:c>
      <x:c r="F216" t="s">
        <x:v>82</x:v>
      </x:c>
      <x:c r="G216" s="6">
        <x:v>220.425010673352</x:v>
      </x:c>
      <x:c r="H216" t="s">
        <x:v>83</x:v>
      </x:c>
      <x:c r="I216" s="6">
        <x:v>28.3779513265899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19.443</x:v>
      </x:c>
      <x:c r="R216" s="8">
        <x:v>155159.251318659</x:v>
      </x:c>
      <x:c r="S216" s="12">
        <x:v>289021.657664354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240440</x:v>
      </x:c>
      <x:c r="B217" s="1">
        <x:v>43203.4050175579</x:v>
      </x:c>
      <x:c r="C217" s="6">
        <x:v>5.00950996333333</x:v>
      </x:c>
      <x:c r="D217" s="14" t="s">
        <x:v>77</x:v>
      </x:c>
      <x:c r="E217" s="15">
        <x:v>43194.5139003472</x:v>
      </x:c>
      <x:c r="F217" t="s">
        <x:v>82</x:v>
      </x:c>
      <x:c r="G217" s="6">
        <x:v>220.493498930508</x:v>
      </x:c>
      <x:c r="H217" t="s">
        <x:v>83</x:v>
      </x:c>
      <x:c r="I217" s="6">
        <x:v>28.3737766634081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19.441</x:v>
      </x:c>
      <x:c r="R217" s="8">
        <x:v>155161.358995436</x:v>
      </x:c>
      <x:c r="S217" s="12">
        <x:v>289046.191992595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240455</x:v>
      </x:c>
      <x:c r="B218" s="1">
        <x:v>43203.4050291667</x:v>
      </x:c>
      <x:c r="C218" s="6">
        <x:v>5.02624428166667</x:v>
      </x:c>
      <x:c r="D218" s="14" t="s">
        <x:v>77</x:v>
      </x:c>
      <x:c r="E218" s="15">
        <x:v>43194.5139003472</x:v>
      </x:c>
      <x:c r="F218" t="s">
        <x:v>82</x:v>
      </x:c>
      <x:c r="G218" s="6">
        <x:v>220.642819825032</x:v>
      </x:c>
      <x:c r="H218" t="s">
        <x:v>83</x:v>
      </x:c>
      <x:c r="I218" s="6">
        <x:v>28.3697521728845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19.435</x:v>
      </x:c>
      <x:c r="R218" s="8">
        <x:v>155148.139322583</x:v>
      </x:c>
      <x:c r="S218" s="12">
        <x:v>289042.959604734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240462</x:v>
      </x:c>
      <x:c r="B219" s="1">
        <x:v>43203.4050406597</x:v>
      </x:c>
      <x:c r="C219" s="6">
        <x:v>5.04277860166667</x:v>
      </x:c>
      <x:c r="D219" s="14" t="s">
        <x:v>77</x:v>
      </x:c>
      <x:c r="E219" s="15">
        <x:v>43194.5139003472</x:v>
      </x:c>
      <x:c r="F219" t="s">
        <x:v>82</x:v>
      </x:c>
      <x:c r="G219" s="6">
        <x:v>220.544263331784</x:v>
      </x:c>
      <x:c r="H219" t="s">
        <x:v>83</x:v>
      </x:c>
      <x:c r="I219" s="6">
        <x:v>28.3784618972632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19.437</x:v>
      </x:c>
      <x:c r="R219" s="8">
        <x:v>155140.75400431</x:v>
      </x:c>
      <x:c r="S219" s="12">
        <x:v>289036.839585139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240472</x:v>
      </x:c>
      <x:c r="B220" s="1">
        <x:v>43203.4050523495</x:v>
      </x:c>
      <x:c r="C220" s="6">
        <x:v>5.05959621333333</x:v>
      </x:c>
      <x:c r="D220" s="14" t="s">
        <x:v>77</x:v>
      </x:c>
      <x:c r="E220" s="15">
        <x:v>43194.5139003472</x:v>
      </x:c>
      <x:c r="F220" t="s">
        <x:v>82</x:v>
      </x:c>
      <x:c r="G220" s="6">
        <x:v>220.396033087203</x:v>
      </x:c>
      <x:c r="H220" t="s">
        <x:v>83</x:v>
      </x:c>
      <x:c r="I220" s="6">
        <x:v>28.3977735391941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19.438</x:v>
      </x:c>
      <x:c r="R220" s="8">
        <x:v>155142.124696411</x:v>
      </x:c>
      <x:c r="S220" s="12">
        <x:v>289036.699976232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240478</x:v>
      </x:c>
      <x:c r="B221" s="1">
        <x:v>43203.4050639236</x:v>
      </x:c>
      <x:c r="C221" s="6">
        <x:v>5.07626385166667</x:v>
      </x:c>
      <x:c r="D221" s="14" t="s">
        <x:v>77</x:v>
      </x:c>
      <x:c r="E221" s="15">
        <x:v>43194.5139003472</x:v>
      </x:c>
      <x:c r="F221" t="s">
        <x:v>82</x:v>
      </x:c>
      <x:c r="G221" s="6">
        <x:v>220.434351560767</x:v>
      </x:c>
      <x:c r="H221" t="s">
        <x:v>83</x:v>
      </x:c>
      <x:c r="I221" s="6">
        <x:v>28.3950705033076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19.437</x:v>
      </x:c>
      <x:c r="R221" s="8">
        <x:v>155125.257819719</x:v>
      </x:c>
      <x:c r="S221" s="12">
        <x:v>289019.551935889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240492</x:v>
      </x:c>
      <x:c r="B222" s="1">
        <x:v>43203.4050758102</x:v>
      </x:c>
      <x:c r="C222" s="6">
        <x:v>5.09338154</x:v>
      </x:c>
      <x:c r="D222" s="14" t="s">
        <x:v>77</x:v>
      </x:c>
      <x:c r="E222" s="15">
        <x:v>43194.5139003472</x:v>
      </x:c>
      <x:c r="F222" t="s">
        <x:v>82</x:v>
      </x:c>
      <x:c r="G222" s="6">
        <x:v>220.455020212262</x:v>
      </x:c>
      <x:c r="H222" t="s">
        <x:v>83</x:v>
      </x:c>
      <x:c r="I222" s="6">
        <x:v>28.3919469978832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19.437</x:v>
      </x:c>
      <x:c r="R222" s="8">
        <x:v>155127.670064557</x:v>
      </x:c>
      <x:c r="S222" s="12">
        <x:v>289030.346245069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240504</x:v>
      </x:c>
      <x:c r="B223" s="1">
        <x:v>43203.4050871875</x:v>
      </x:c>
      <x:c r="C223" s="6">
        <x:v>5.10974914666667</x:v>
      </x:c>
      <x:c r="D223" s="14" t="s">
        <x:v>77</x:v>
      </x:c>
      <x:c r="E223" s="15">
        <x:v>43194.5139003472</x:v>
      </x:c>
      <x:c r="F223" t="s">
        <x:v>82</x:v>
      </x:c>
      <x:c r="G223" s="6">
        <x:v>220.427429834075</x:v>
      </x:c>
      <x:c r="H223" t="s">
        <x:v>83</x:v>
      </x:c>
      <x:c r="I223" s="6">
        <x:v>28.3930282109704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19.438</x:v>
      </x:c>
      <x:c r="R223" s="8">
        <x:v>155117.168972229</x:v>
      </x:c>
      <x:c r="S223" s="12">
        <x:v>289017.864465476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240512</x:v>
      </x:c>
      <x:c r="B224" s="1">
        <x:v>43203.4050989583</x:v>
      </x:c>
      <x:c r="C224" s="6">
        <x:v>5.126733495</x:v>
      </x:c>
      <x:c r="D224" s="14" t="s">
        <x:v>77</x:v>
      </x:c>
      <x:c r="E224" s="15">
        <x:v>43194.5139003472</x:v>
      </x:c>
      <x:c r="F224" t="s">
        <x:v>82</x:v>
      </x:c>
      <x:c r="G224" s="6">
        <x:v>220.400076538123</x:v>
      </x:c>
      <x:c r="H224" t="s">
        <x:v>83</x:v>
      </x:c>
      <x:c r="I224" s="6">
        <x:v>28.3909859198761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19.44</x:v>
      </x:c>
      <x:c r="R224" s="8">
        <x:v>155118.624617833</x:v>
      </x:c>
      <x:c r="S224" s="12">
        <x:v>289030.455159283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240520</x:v>
      </x:c>
      <x:c r="B225" s="1">
        <x:v>43203.4051105671</x:v>
      </x:c>
      <x:c r="C225" s="6">
        <x:v>5.14341778</x:v>
      </x:c>
      <x:c r="D225" s="14" t="s">
        <x:v>77</x:v>
      </x:c>
      <x:c r="E225" s="15">
        <x:v>43194.5139003472</x:v>
      </x:c>
      <x:c r="F225" t="s">
        <x:v>82</x:v>
      </x:c>
      <x:c r="G225" s="6">
        <x:v>220.528272392743</x:v>
      </x:c>
      <x:c r="H225" t="s">
        <x:v>83</x:v>
      </x:c>
      <x:c r="I225" s="6">
        <x:v>28.3901449768455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19.434</x:v>
      </x:c>
      <x:c r="R225" s="8">
        <x:v>155101.584244907</x:v>
      </x:c>
      <x:c r="S225" s="12">
        <x:v>289020.729611063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240530</x:v>
      </x:c>
      <x:c r="B226" s="1">
        <x:v>43203.4051219907</x:v>
      </x:c>
      <x:c r="C226" s="6">
        <x:v>5.15986880666667</x:v>
      </x:c>
      <x:c r="D226" s="14" t="s">
        <x:v>77</x:v>
      </x:c>
      <x:c r="E226" s="15">
        <x:v>43194.5139003472</x:v>
      </x:c>
      <x:c r="F226" t="s">
        <x:v>82</x:v>
      </x:c>
      <x:c r="G226" s="6">
        <x:v>220.555935204697</x:v>
      </x:c>
      <x:c r="H226" t="s">
        <x:v>83</x:v>
      </x:c>
      <x:c r="I226" s="6">
        <x:v>28.3828768351518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19.435</x:v>
      </x:c>
      <x:c r="R226" s="8">
        <x:v>155102.921343609</x:v>
      </x:c>
      <x:c r="S226" s="12">
        <x:v>289030.061065045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240545</x:v>
      </x:c>
      <x:c r="B227" s="1">
        <x:v>43203.4051335995</x:v>
      </x:c>
      <x:c r="C227" s="6">
        <x:v>5.17658640833333</x:v>
      </x:c>
      <x:c r="D227" s="14" t="s">
        <x:v>77</x:v>
      </x:c>
      <x:c r="E227" s="15">
        <x:v>43194.5139003472</x:v>
      </x:c>
      <x:c r="F227" t="s">
        <x:v>82</x:v>
      </x:c>
      <x:c r="G227" s="6">
        <x:v>220.505273984452</x:v>
      </x:c>
      <x:c r="H227" t="s">
        <x:v>83</x:v>
      </x:c>
      <x:c r="I227" s="6">
        <x:v>28.3874419471044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19.436</x:v>
      </x:c>
      <x:c r="R227" s="8">
        <x:v>155109.559827171</x:v>
      </x:c>
      <x:c r="S227" s="12">
        <x:v>289023.264735082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240552</x:v>
      </x:c>
      <x:c r="B228" s="1">
        <x:v>43203.4051449884</x:v>
      </x:c>
      <x:c r="C228" s="6">
        <x:v>5.193020685</x:v>
      </x:c>
      <x:c r="D228" s="14" t="s">
        <x:v>77</x:v>
      </x:c>
      <x:c r="E228" s="15">
        <x:v>43194.5139003472</x:v>
      </x:c>
      <x:c r="F228" t="s">
        <x:v>82</x:v>
      </x:c>
      <x:c r="G228" s="6">
        <x:v>220.542445764827</x:v>
      </x:c>
      <x:c r="H228" t="s">
        <x:v>83</x:v>
      </x:c>
      <x:c r="I228" s="6">
        <x:v>28.3818256589366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19.436</x:v>
      </x:c>
      <x:c r="R228" s="8">
        <x:v>155097.829522074</x:v>
      </x:c>
      <x:c r="S228" s="12">
        <x:v>289032.153753574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240557</x:v>
      </x:c>
      <x:c r="B229" s="1">
        <x:v>43203.4051568287</x:v>
      </x:c>
      <x:c r="C229" s="6">
        <x:v>5.21003841</x:v>
      </x:c>
      <x:c r="D229" s="14" t="s">
        <x:v>77</x:v>
      </x:c>
      <x:c r="E229" s="15">
        <x:v>43194.5139003472</x:v>
      </x:c>
      <x:c r="F229" t="s">
        <x:v>82</x:v>
      </x:c>
      <x:c r="G229" s="6">
        <x:v>220.522705994698</x:v>
      </x:c>
      <x:c r="H229" t="s">
        <x:v>83</x:v>
      </x:c>
      <x:c r="I229" s="6">
        <x:v>28.3909859198761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19.434</x:v>
      </x:c>
      <x:c r="R229" s="8">
        <x:v>155082.309804207</x:v>
      </x:c>
      <x:c r="S229" s="12">
        <x:v>289026.071866928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240574</x:v>
      </x:c>
      <x:c r="B230" s="1">
        <x:v>43203.4051681366</x:v>
      </x:c>
      <x:c r="C230" s="6">
        <x:v>5.22633935833333</x:v>
      </x:c>
      <x:c r="D230" s="14" t="s">
        <x:v>77</x:v>
      </x:c>
      <x:c r="E230" s="15">
        <x:v>43194.5139003472</x:v>
      </x:c>
      <x:c r="F230" t="s">
        <x:v>82</x:v>
      </x:c>
      <x:c r="G230" s="6">
        <x:v>220.525519358217</x:v>
      </x:c>
      <x:c r="H230" t="s">
        <x:v>83</x:v>
      </x:c>
      <x:c r="I230" s="6">
        <x:v>28.3874719807559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19.435</x:v>
      </x:c>
      <x:c r="R230" s="8">
        <x:v>155077.674902964</x:v>
      </x:c>
      <x:c r="S230" s="12">
        <x:v>289011.341760524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240578</x:v>
      </x:c>
      <x:c r="B231" s="1">
        <x:v>43203.4051795139</x:v>
      </x:c>
      <x:c r="C231" s="6">
        <x:v>5.2427236</x:v>
      </x:c>
      <x:c r="D231" s="14" t="s">
        <x:v>77</x:v>
      </x:c>
      <x:c r="E231" s="15">
        <x:v>43194.5139003472</x:v>
      </x:c>
      <x:c r="F231" t="s">
        <x:v>82</x:v>
      </x:c>
      <x:c r="G231" s="6">
        <x:v>220.621241676136</x:v>
      </x:c>
      <x:c r="H231" t="s">
        <x:v>83</x:v>
      </x:c>
      <x:c r="I231" s="6">
        <x:v>28.385369625777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19.431</x:v>
      </x:c>
      <x:c r="R231" s="8">
        <x:v>155073.618404154</x:v>
      </x:c>
      <x:c r="S231" s="12">
        <x:v>289009.753315253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240593</x:v>
      </x:c>
      <x:c r="B232" s="1">
        <x:v>43203.4051915162</x:v>
      </x:c>
      <x:c r="C232" s="6">
        <x:v>5.25999128666667</x:v>
      </x:c>
      <x:c r="D232" s="14" t="s">
        <x:v>77</x:v>
      </x:c>
      <x:c r="E232" s="15">
        <x:v>43194.5139003472</x:v>
      </x:c>
      <x:c r="F232" t="s">
        <x:v>82</x:v>
      </x:c>
      <x:c r="G232" s="6">
        <x:v>220.50981519668</x:v>
      </x:c>
      <x:c r="H232" t="s">
        <x:v>83</x:v>
      </x:c>
      <x:c r="I232" s="6">
        <x:v>28.3898446401004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19.435</x:v>
      </x:c>
      <x:c r="R232" s="8">
        <x:v>155072.310408623</x:v>
      </x:c>
      <x:c r="S232" s="12">
        <x:v>289021.761295507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240600</x:v>
      </x:c>
      <x:c r="B233" s="1">
        <x:v>43203.4052029745</x:v>
      </x:c>
      <x:c r="C233" s="6">
        <x:v>5.27650896</x:v>
      </x:c>
      <x:c r="D233" s="14" t="s">
        <x:v>77</x:v>
      </x:c>
      <x:c r="E233" s="15">
        <x:v>43194.5139003472</x:v>
      </x:c>
      <x:c r="F233" t="s">
        <x:v>82</x:v>
      </x:c>
      <x:c r="G233" s="6">
        <x:v>220.669816168247</x:v>
      </x:c>
      <x:c r="H233" t="s">
        <x:v>83</x:v>
      </x:c>
      <x:c r="I233" s="6">
        <x:v>28.3718545180782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19.433</x:v>
      </x:c>
      <x:c r="R233" s="8">
        <x:v>155065.711267151</x:v>
      </x:c>
      <x:c r="S233" s="12">
        <x:v>289027.859371129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240613</x:v>
      </x:c>
      <x:c r="B234" s="1">
        <x:v>43203.4052146644</x:v>
      </x:c>
      <x:c r="C234" s="6">
        <x:v>5.29332660666667</x:v>
      </x:c>
      <x:c r="D234" s="14" t="s">
        <x:v>77</x:v>
      </x:c>
      <x:c r="E234" s="15">
        <x:v>43194.5139003472</x:v>
      </x:c>
      <x:c r="F234" t="s">
        <x:v>82</x:v>
      </x:c>
      <x:c r="G234" s="6">
        <x:v>220.648910488874</x:v>
      </x:c>
      <x:c r="H234" t="s">
        <x:v>83</x:v>
      </x:c>
      <x:c r="I234" s="6">
        <x:v>28.3781014944266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19.432</x:v>
      </x:c>
      <x:c r="R234" s="8">
        <x:v>155063.967450976</x:v>
      </x:c>
      <x:c r="S234" s="12">
        <x:v>289032.040734116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240623</x:v>
      </x:c>
      <x:c r="B235" s="1">
        <x:v>43203.4052259259</x:v>
      </x:c>
      <x:c r="C235" s="6">
        <x:v>5.30956088666667</x:v>
      </x:c>
      <x:c r="D235" s="14" t="s">
        <x:v>77</x:v>
      </x:c>
      <x:c r="E235" s="15">
        <x:v>43194.5139003472</x:v>
      </x:c>
      <x:c r="F235" t="s">
        <x:v>82</x:v>
      </x:c>
      <x:c r="G235" s="6">
        <x:v>220.659475068179</x:v>
      </x:c>
      <x:c r="H235" t="s">
        <x:v>83</x:v>
      </x:c>
      <x:c r="I235" s="6">
        <x:v>28.3734162610749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19.433</x:v>
      </x:c>
      <x:c r="R235" s="8">
        <x:v>155043.144817652</x:v>
      </x:c>
      <x:c r="S235" s="12">
        <x:v>289019.221725082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240628</x:v>
      </x:c>
      <x:c r="B236" s="1">
        <x:v>43203.4052376968</x:v>
      </x:c>
      <x:c r="C236" s="6">
        <x:v>5.32647850833333</x:v>
      </x:c>
      <x:c r="D236" s="14" t="s">
        <x:v>77</x:v>
      </x:c>
      <x:c r="E236" s="15">
        <x:v>43194.5139003472</x:v>
      </x:c>
      <x:c r="F236" t="s">
        <x:v>82</x:v>
      </x:c>
      <x:c r="G236" s="6">
        <x:v>220.66355249256</x:v>
      </x:c>
      <x:c r="H236" t="s">
        <x:v>83</x:v>
      </x:c>
      <x:c r="I236" s="6">
        <x:v>28.3851593903519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19.429</x:v>
      </x:c>
      <x:c r="R236" s="8">
        <x:v>155031.918820269</x:v>
      </x:c>
      <x:c r="S236" s="12">
        <x:v>288993.393945753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240637</x:v>
      </x:c>
      <x:c r="B237" s="1">
        <x:v>43203.4052492708</x:v>
      </x:c>
      <x:c r="C237" s="6">
        <x:v>5.343146145</x:v>
      </x:c>
      <x:c r="D237" s="14" t="s">
        <x:v>77</x:v>
      </x:c>
      <x:c r="E237" s="15">
        <x:v>43194.5139003472</x:v>
      </x:c>
      <x:c r="F237" t="s">
        <x:v>82</x:v>
      </x:c>
      <x:c r="G237" s="6">
        <x:v>220.804540462343</x:v>
      </x:c>
      <x:c r="H237" t="s">
        <x:v>83</x:v>
      </x:c>
      <x:c r="I237" s="6">
        <x:v>28.3731459593505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19.426</x:v>
      </x:c>
      <x:c r="R237" s="8">
        <x:v>155022.2374691</x:v>
      </x:c>
      <x:c r="S237" s="12">
        <x:v>289013.262424759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240648</x:v>
      </x:c>
      <x:c r="B238" s="1">
        <x:v>43203.4052605671</x:v>
      </x:c>
      <x:c r="C238" s="6">
        <x:v>5.35943044666667</x:v>
      </x:c>
      <x:c r="D238" s="14" t="s">
        <x:v>77</x:v>
      </x:c>
      <x:c r="E238" s="15">
        <x:v>43194.5139003472</x:v>
      </x:c>
      <x:c r="F238" t="s">
        <x:v>82</x:v>
      </x:c>
      <x:c r="G238" s="6">
        <x:v>220.766555432635</x:v>
      </x:c>
      <x:c r="H238" t="s">
        <x:v>83</x:v>
      </x:c>
      <x:c r="I238" s="6">
        <x:v>28.3757889104804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19.427</x:v>
      </x:c>
      <x:c r="R238" s="8">
        <x:v>155022.799559973</x:v>
      </x:c>
      <x:c r="S238" s="12">
        <x:v>289017.151460558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240657</x:v>
      </x:c>
      <x:c r="B239" s="1">
        <x:v>43203.4052722569</x:v>
      </x:c>
      <x:c r="C239" s="6">
        <x:v>5.37626476333333</x:v>
      </x:c>
      <x:c r="D239" s="14" t="s">
        <x:v>77</x:v>
      </x:c>
      <x:c r="E239" s="15">
        <x:v>43194.5139003472</x:v>
      </x:c>
      <x:c r="F239" t="s">
        <x:v>82</x:v>
      </x:c>
      <x:c r="G239" s="6">
        <x:v>220.751079180606</x:v>
      </x:c>
      <x:c r="H239" t="s">
        <x:v>83</x:v>
      </x:c>
      <x:c r="I239" s="6">
        <x:v>28.371944618616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19.429</x:v>
      </x:c>
      <x:c r="R239" s="8">
        <x:v>155025.368934943</x:v>
      </x:c>
      <x:c r="S239" s="12">
        <x:v>289004.547451164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240667</x:v>
      </x:c>
      <x:c r="B240" s="1">
        <x:v>43203.4052842245</x:v>
      </x:c>
      <x:c r="C240" s="6">
        <x:v>5.39346575666667</x:v>
      </x:c>
      <x:c r="D240" s="14" t="s">
        <x:v>77</x:v>
      </x:c>
      <x:c r="E240" s="15">
        <x:v>43194.5139003472</x:v>
      </x:c>
      <x:c r="F240" t="s">
        <x:v>82</x:v>
      </x:c>
      <x:c r="G240" s="6">
        <x:v>220.591495013297</x:v>
      </x:c>
      <x:c r="H240" t="s">
        <x:v>83</x:v>
      </x:c>
      <x:c r="I240" s="6">
        <x:v>28.4022185362765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19.427</x:v>
      </x:c>
      <x:c r="R240" s="8">
        <x:v>155019.665521679</x:v>
      </x:c>
      <x:c r="S240" s="12">
        <x:v>289000.125846838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240679</x:v>
      </x:c>
      <x:c r="B241" s="1">
        <x:v>43203.4052957176</x:v>
      </x:c>
      <x:c r="C241" s="6">
        <x:v>5.41003343</x:v>
      </x:c>
      <x:c r="D241" s="14" t="s">
        <x:v>77</x:v>
      </x:c>
      <x:c r="E241" s="15">
        <x:v>43194.5139003472</x:v>
      </x:c>
      <x:c r="F241" t="s">
        <x:v>82</x:v>
      </x:c>
      <x:c r="G241" s="6">
        <x:v>220.848285415359</x:v>
      </x:c>
      <x:c r="H241" t="s">
        <x:v>83</x:v>
      </x:c>
      <x:c r="I241" s="6">
        <x:v>28.3727254900441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19.424</x:v>
      </x:c>
      <x:c r="R241" s="8">
        <x:v>154999.529553796</x:v>
      </x:c>
      <x:c r="S241" s="12">
        <x:v>289005.390106892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240690</x:v>
      </x:c>
      <x:c r="B242" s="1">
        <x:v>43203.405306794</x:v>
      </x:c>
      <x:c r="C242" s="6">
        <x:v>5.42596769</x:v>
      </x:c>
      <x:c r="D242" s="14" t="s">
        <x:v>77</x:v>
      </x:c>
      <x:c r="E242" s="15">
        <x:v>43194.5139003472</x:v>
      </x:c>
      <x:c r="F242" t="s">
        <x:v>82</x:v>
      </x:c>
      <x:c r="G242" s="6">
        <x:v>220.890232720624</x:v>
      </x:c>
      <x:c r="H242" t="s">
        <x:v>83</x:v>
      </x:c>
      <x:c r="I242" s="6">
        <x:v>28.375668776293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19.421</x:v>
      </x:c>
      <x:c r="R242" s="8">
        <x:v>154998.281732473</x:v>
      </x:c>
      <x:c r="S242" s="12">
        <x:v>289002.499827046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240699</x:v>
      </x:c>
      <x:c r="B243" s="1">
        <x:v>43203.40531875</x:v>
      </x:c>
      <x:c r="C243" s="6">
        <x:v>5.443202025</x:v>
      </x:c>
      <x:c r="D243" s="14" t="s">
        <x:v>77</x:v>
      </x:c>
      <x:c r="E243" s="15">
        <x:v>43194.5139003472</x:v>
      </x:c>
      <x:c r="F243" t="s">
        <x:v>82</x:v>
      </x:c>
      <x:c r="G243" s="6">
        <x:v>220.718383765122</x:v>
      </x:c>
      <x:c r="H243" t="s">
        <x:v>83</x:v>
      </x:c>
      <x:c r="I243" s="6">
        <x:v>28.3861505003301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19.426</x:v>
      </x:c>
      <x:c r="R243" s="8">
        <x:v>154997.568559647</x:v>
      </x:c>
      <x:c r="S243" s="12">
        <x:v>289005.243240015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240711</x:v>
      </x:c>
      <x:c r="B244" s="1">
        <x:v>43203.4053301273</x:v>
      </x:c>
      <x:c r="C244" s="6">
        <x:v>5.45960298333333</x:v>
      </x:c>
      <x:c r="D244" s="14" t="s">
        <x:v>77</x:v>
      </x:c>
      <x:c r="E244" s="15">
        <x:v>43194.5139003472</x:v>
      </x:c>
      <x:c r="F244" t="s">
        <x:v>82</x:v>
      </x:c>
      <x:c r="G244" s="6">
        <x:v>220.67521172843</x:v>
      </x:c>
      <x:c r="H244" t="s">
        <x:v>83</x:v>
      </x:c>
      <x:c r="I244" s="6">
        <x:v>28.3926678065695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19.426</x:v>
      </x:c>
      <x:c r="R244" s="8">
        <x:v>154996.77805525</x:v>
      </x:c>
      <x:c r="S244" s="12">
        <x:v>289017.876562155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240718</x:v>
      </x:c>
      <x:c r="B245" s="1">
        <x:v>43203.4053415162</x:v>
      </x:c>
      <x:c r="C245" s="6">
        <x:v>5.47597064833333</x:v>
      </x:c>
      <x:c r="D245" s="14" t="s">
        <x:v>77</x:v>
      </x:c>
      <x:c r="E245" s="15">
        <x:v>43194.5139003472</x:v>
      </x:c>
      <x:c r="F245" t="s">
        <x:v>82</x:v>
      </x:c>
      <x:c r="G245" s="6">
        <x:v>220.721766069696</x:v>
      </x:c>
      <x:c r="H245" t="s">
        <x:v>83</x:v>
      </x:c>
      <x:c r="I245" s="6">
        <x:v>28.3856399284864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19.426</x:v>
      </x:c>
      <x:c r="R245" s="8">
        <x:v>154979.652026864</x:v>
      </x:c>
      <x:c r="S245" s="12">
        <x:v>289006.694299325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240734</x:v>
      </x:c>
      <x:c r="B246" s="1">
        <x:v>43203.4053533912</x:v>
      </x:c>
      <x:c r="C246" s="6">
        <x:v>5.49310493666667</x:v>
      </x:c>
      <x:c r="D246" s="14" t="s">
        <x:v>77</x:v>
      </x:c>
      <x:c r="E246" s="15">
        <x:v>43194.5139003472</x:v>
      </x:c>
      <x:c r="F246" t="s">
        <x:v>82</x:v>
      </x:c>
      <x:c r="G246" s="6">
        <x:v>220.777876001622</x:v>
      </x:c>
      <x:c r="H246" t="s">
        <x:v>83</x:v>
      </x:c>
      <x:c r="I246" s="6">
        <x:v>28.3771704539449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19.426</x:v>
      </x:c>
      <x:c r="R246" s="8">
        <x:v>154983.992022009</x:v>
      </x:c>
      <x:c r="S246" s="12">
        <x:v>288998.505719153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240739</x:v>
      </x:c>
      <x:c r="B247" s="1">
        <x:v>43203.4053648495</x:v>
      </x:c>
      <x:c r="C247" s="6">
        <x:v>5.5096226</x:v>
      </x:c>
      <x:c r="D247" s="14" t="s">
        <x:v>77</x:v>
      </x:c>
      <x:c r="E247" s="15">
        <x:v>43194.5139003472</x:v>
      </x:c>
      <x:c r="F247" t="s">
        <x:v>82</x:v>
      </x:c>
      <x:c r="G247" s="6">
        <x:v>220.824740287595</x:v>
      </x:c>
      <x:c r="H247" t="s">
        <x:v>83</x:v>
      </x:c>
      <x:c r="I247" s="6">
        <x:v>28.3855498275807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19.421</x:v>
      </x:c>
      <x:c r="R247" s="8">
        <x:v>154983.56292678</x:v>
      </x:c>
      <x:c r="S247" s="12">
        <x:v>288997.450382696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240751</x:v>
      </x:c>
      <x:c r="B248" s="1">
        <x:v>43203.4053766551</x:v>
      </x:c>
      <x:c r="C248" s="6">
        <x:v>5.52662355</x:v>
      </x:c>
      <x:c r="D248" s="14" t="s">
        <x:v>77</x:v>
      </x:c>
      <x:c r="E248" s="15">
        <x:v>43194.5139003472</x:v>
      </x:c>
      <x:c r="F248" t="s">
        <x:v>82</x:v>
      </x:c>
      <x:c r="G248" s="6">
        <x:v>220.766490296532</x:v>
      </x:c>
      <x:c r="H248" t="s">
        <x:v>83</x:v>
      </x:c>
      <x:c r="I248" s="6">
        <x:v>28.3850692894589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19.424</x:v>
      </x:c>
      <x:c r="R248" s="8">
        <x:v>154981.203574801</x:v>
      </x:c>
      <x:c r="S248" s="12">
        <x:v>289005.722391112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240763</x:v>
      </x:c>
      <x:c r="B249" s="1">
        <x:v>43203.4053882292</x:v>
      </x:c>
      <x:c r="C249" s="6">
        <x:v>5.54325788166667</x:v>
      </x:c>
      <x:c r="D249" s="14" t="s">
        <x:v>77</x:v>
      </x:c>
      <x:c r="E249" s="15">
        <x:v>43194.5139003472</x:v>
      </x:c>
      <x:c r="F249" t="s">
        <x:v>82</x:v>
      </x:c>
      <x:c r="G249" s="6">
        <x:v>220.879247024618</x:v>
      </x:c>
      <x:c r="H249" t="s">
        <x:v>83</x:v>
      </x:c>
      <x:c r="I249" s="6">
        <x:v>28.3835075410384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19.419</x:v>
      </x:c>
      <x:c r="R249" s="8">
        <x:v>154971.194676738</x:v>
      </x:c>
      <x:c r="S249" s="12">
        <x:v>289011.291869021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240768</x:v>
      </x:c>
      <x:c r="B250" s="1">
        <x:v>43203.405399456</x:v>
      </x:c>
      <x:c r="C250" s="6">
        <x:v>5.55942553666667</x:v>
      </x:c>
      <x:c r="D250" s="14" t="s">
        <x:v>77</x:v>
      </x:c>
      <x:c r="E250" s="15">
        <x:v>43194.5139003472</x:v>
      </x:c>
      <x:c r="F250" t="s">
        <x:v>82</x:v>
      </x:c>
      <x:c r="G250" s="6">
        <x:v>220.624256879651</x:v>
      </x:c>
      <x:c r="H250" t="s">
        <x:v>83</x:v>
      </x:c>
      <x:c r="I250" s="6">
        <x:v>28.4034499216441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19.425</x:v>
      </x:c>
      <x:c r="R250" s="8">
        <x:v>154954.461208353</x:v>
      </x:c>
      <x:c r="S250" s="12">
        <x:v>289001.546418481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240781</x:v>
      </x:c>
      <x:c r="B251" s="1">
        <x:v>43203.4054114583</x:v>
      </x:c>
      <x:c r="C251" s="6">
        <x:v>5.57674321166667</x:v>
      </x:c>
      <x:c r="D251" s="14" t="s">
        <x:v>77</x:v>
      </x:c>
      <x:c r="E251" s="15">
        <x:v>43194.5139003472</x:v>
      </x:c>
      <x:c r="F251" t="s">
        <x:v>82</x:v>
      </x:c>
      <x:c r="G251" s="6">
        <x:v>220.782167600769</x:v>
      </x:c>
      <x:c r="H251" t="s">
        <x:v>83</x:v>
      </x:c>
      <x:c r="I251" s="6">
        <x:v>28.3888835626949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19.422</x:v>
      </x:c>
      <x:c r="R251" s="8">
        <x:v>154956.852681872</x:v>
      </x:c>
      <x:c r="S251" s="12">
        <x:v>289003.935699885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240792</x:v>
      </x:c>
      <x:c r="B252" s="1">
        <x:v>43203.4054228009</x:v>
      </x:c>
      <x:c r="C252" s="6">
        <x:v>5.593077465</x:v>
      </x:c>
      <x:c r="D252" s="14" t="s">
        <x:v>77</x:v>
      </x:c>
      <x:c r="E252" s="15">
        <x:v>43194.5139003472</x:v>
      </x:c>
      <x:c r="F252" t="s">
        <x:v>82</x:v>
      </x:c>
      <x:c r="G252" s="6">
        <x:v>220.963027646385</x:v>
      </x:c>
      <x:c r="H252" t="s">
        <x:v>83</x:v>
      </x:c>
      <x:c r="I252" s="6">
        <x:v>28.3801437776783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19.416</x:v>
      </x:c>
      <x:c r="R252" s="8">
        <x:v>154945.36616388</x:v>
      </x:c>
      <x:c r="S252" s="12">
        <x:v>288995.868069319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240802</x:v>
      </x:c>
      <x:c r="B253" s="1">
        <x:v>43203.4054341782</x:v>
      </x:c>
      <x:c r="C253" s="6">
        <x:v>5.60942841333333</x:v>
      </x:c>
      <x:c r="D253" s="14" t="s">
        <x:v>77</x:v>
      </x:c>
      <x:c r="E253" s="15">
        <x:v>43194.5139003472</x:v>
      </x:c>
      <x:c r="F253" t="s">
        <x:v>82</x:v>
      </x:c>
      <x:c r="G253" s="6">
        <x:v>220.817375434437</x:v>
      </x:c>
      <x:c r="H253" t="s">
        <x:v>83</x:v>
      </x:c>
      <x:c r="I253" s="6">
        <x:v>28.3866610722507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19.421</x:v>
      </x:c>
      <x:c r="R253" s="8">
        <x:v>154936.838418026</x:v>
      </x:c>
      <x:c r="S253" s="12">
        <x:v>288990.686852262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240809</x:v>
      </x:c>
      <x:c r="B254" s="1">
        <x:v>43203.4054457176</x:v>
      </x:c>
      <x:c r="C254" s="6">
        <x:v>5.62604606333333</x:v>
      </x:c>
      <x:c r="D254" s="14" t="s">
        <x:v>77</x:v>
      </x:c>
      <x:c r="E254" s="15">
        <x:v>43194.5139003472</x:v>
      </x:c>
      <x:c r="F254" t="s">
        <x:v>82</x:v>
      </x:c>
      <x:c r="G254" s="6">
        <x:v>220.820716988898</x:v>
      </x:c>
      <x:c r="H254" t="s">
        <x:v>83</x:v>
      </x:c>
      <x:c r="I254" s="6">
        <x:v>28.3923374359024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19.419</x:v>
      </x:c>
      <x:c r="R254" s="8">
        <x:v>154934.521912896</x:v>
      </x:c>
      <x:c r="S254" s="12">
        <x:v>288987.915399684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240820</x:v>
      </x:c>
      <x:c r="B255" s="1">
        <x:v>43203.4054575579</x:v>
      </x:c>
      <x:c r="C255" s="6">
        <x:v>5.64309711666667</x:v>
      </x:c>
      <x:c r="D255" s="14" t="s">
        <x:v>77</x:v>
      </x:c>
      <x:c r="E255" s="15">
        <x:v>43194.5139003472</x:v>
      </x:c>
      <x:c r="F255" t="s">
        <x:v>82</x:v>
      </x:c>
      <x:c r="G255" s="6">
        <x:v>220.863060673923</x:v>
      </x:c>
      <x:c r="H255" t="s">
        <x:v>83</x:v>
      </x:c>
      <x:c r="I255" s="6">
        <x:v>28.3952206719105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19.416</x:v>
      </x:c>
      <x:c r="R255" s="8">
        <x:v>154919.651710584</x:v>
      </x:c>
      <x:c r="S255" s="12">
        <x:v>288998.075215377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240832</x:v>
      </x:c>
      <x:c r="B256" s="1">
        <x:v>43203.4054691319</x:v>
      </x:c>
      <x:c r="C256" s="6">
        <x:v>5.65974806</x:v>
      </x:c>
      <x:c r="D256" s="14" t="s">
        <x:v>77</x:v>
      </x:c>
      <x:c r="E256" s="15">
        <x:v>43194.5139003472</x:v>
      </x:c>
      <x:c r="F256" t="s">
        <x:v>82</x:v>
      </x:c>
      <x:c r="G256" s="6">
        <x:v>221.027944931236</x:v>
      </x:c>
      <x:c r="H256" t="s">
        <x:v>83</x:v>
      </x:c>
      <x:c r="I256" s="6">
        <x:v>28.3734462946013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19.415</x:v>
      </x:c>
      <x:c r="R256" s="8">
        <x:v>154934.246633661</x:v>
      </x:c>
      <x:c r="S256" s="12">
        <x:v>289011.488355312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240843</x:v>
      </x:c>
      <x:c r="B257" s="1">
        <x:v>43203.4054804745</x:v>
      </x:c>
      <x:c r="C257" s="6">
        <x:v>5.67608236</x:v>
      </x:c>
      <x:c r="D257" s="14" t="s">
        <x:v>77</x:v>
      </x:c>
      <x:c r="E257" s="15">
        <x:v>43194.5139003472</x:v>
      </x:c>
      <x:c r="F257" t="s">
        <x:v>82</x:v>
      </x:c>
      <x:c r="G257" s="6">
        <x:v>221.071591116175</x:v>
      </x:c>
      <x:c r="H257" t="s">
        <x:v>83</x:v>
      </x:c>
      <x:c r="I257" s="6">
        <x:v>28.360682070148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19.417</x:v>
      </x:c>
      <x:c r="R257" s="8">
        <x:v>154919.73539616</x:v>
      </x:c>
      <x:c r="S257" s="12">
        <x:v>289003.84803979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240848</x:v>
      </x:c>
      <x:c r="B258" s="1">
        <x:v>43203.4054919329</x:v>
      </x:c>
      <x:c r="C258" s="6">
        <x:v>5.69261662333333</x:v>
      </x:c>
      <x:c r="D258" s="14" t="s">
        <x:v>77</x:v>
      </x:c>
      <x:c r="E258" s="15">
        <x:v>43194.5139003472</x:v>
      </x:c>
      <x:c r="F258" t="s">
        <x:v>82</x:v>
      </x:c>
      <x:c r="G258" s="6">
        <x:v>220.900496076607</x:v>
      </x:c>
      <x:c r="H258" t="s">
        <x:v>83</x:v>
      </x:c>
      <x:c r="I258" s="6">
        <x:v>28.3895743370526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19.416</x:v>
      </x:c>
      <x:c r="R258" s="8">
        <x:v>154914.232421622</x:v>
      </x:c>
      <x:c r="S258" s="12">
        <x:v>289009.710131445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240863</x:v>
      </x:c>
      <x:c r="B259" s="1">
        <x:v>43203.4055038194</x:v>
      </x:c>
      <x:c r="C259" s="6">
        <x:v>5.70970097166667</x:v>
      </x:c>
      <x:c r="D259" s="14" t="s">
        <x:v>77</x:v>
      </x:c>
      <x:c r="E259" s="15">
        <x:v>43194.5139003472</x:v>
      </x:c>
      <x:c r="F259" t="s">
        <x:v>82</x:v>
      </x:c>
      <x:c r="G259" s="6">
        <x:v>220.913873490634</x:v>
      </x:c>
      <x:c r="H259" t="s">
        <x:v>83</x:v>
      </x:c>
      <x:c r="I259" s="6">
        <x:v>28.3813751549455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19.418</x:v>
      </x:c>
      <x:c r="R259" s="8">
        <x:v>154904.500837252</x:v>
      </x:c>
      <x:c r="S259" s="12">
        <x:v>289014.656945413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240869</x:v>
      </x:c>
      <x:c r="B260" s="1">
        <x:v>43203.405515625</x:v>
      </x:c>
      <x:c r="C260" s="6">
        <x:v>5.72673529833333</x:v>
      </x:c>
      <x:c r="D260" s="14" t="s">
        <x:v>77</x:v>
      </x:c>
      <x:c r="E260" s="15">
        <x:v>43194.5139003472</x:v>
      </x:c>
      <x:c r="F260" t="s">
        <x:v>82</x:v>
      </x:c>
      <x:c r="G260" s="6">
        <x:v>220.98530402948</x:v>
      </x:c>
      <x:c r="H260" t="s">
        <x:v>83</x:v>
      </x:c>
      <x:c r="I260" s="6">
        <x:v>28.3829669359852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19.414</x:v>
      </x:c>
      <x:c r="R260" s="8">
        <x:v>154897.431767598</x:v>
      </x:c>
      <x:c r="S260" s="12">
        <x:v>289002.842788267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240883</x:v>
      </x:c>
      <x:c r="B261" s="1">
        <x:v>43203.4055270833</x:v>
      </x:c>
      <x:c r="C261" s="6">
        <x:v>5.74320292666667</x:v>
      </x:c>
      <x:c r="D261" s="14" t="s">
        <x:v>77</x:v>
      </x:c>
      <x:c r="E261" s="15">
        <x:v>43194.5139003472</x:v>
      </x:c>
      <x:c r="F261" t="s">
        <x:v>82</x:v>
      </x:c>
      <x:c r="G261" s="6">
        <x:v>220.862442515639</x:v>
      </x:c>
      <x:c r="H261" t="s">
        <x:v>83</x:v>
      </x:c>
      <x:c r="I261" s="6">
        <x:v>28.398404247881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19.415</x:v>
      </x:c>
      <x:c r="R261" s="8">
        <x:v>154884.196519397</x:v>
      </x:c>
      <x:c r="S261" s="12">
        <x:v>288982.676283168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240891</x:v>
      </x:c>
      <x:c r="B262" s="1">
        <x:v>43203.4055382755</x:v>
      </x:c>
      <x:c r="C262" s="6">
        <x:v>5.7593539</x:v>
      </x:c>
      <x:c r="D262" s="14" t="s">
        <x:v>77</x:v>
      </x:c>
      <x:c r="E262" s="15">
        <x:v>43194.5139003472</x:v>
      </x:c>
      <x:c r="F262" t="s">
        <x:v>82</x:v>
      </x:c>
      <x:c r="G262" s="6">
        <x:v>220.957833479875</x:v>
      </x:c>
      <x:c r="H262" t="s">
        <x:v>83</x:v>
      </x:c>
      <x:c r="I262" s="6">
        <x:v>28.3840181125574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19.415</x:v>
      </x:c>
      <x:c r="R262" s="8">
        <x:v>154873.035504387</x:v>
      </x:c>
      <x:c r="S262" s="12">
        <x:v>289000.881966997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240903</x:v>
      </x:c>
      <x:c r="B263" s="1">
        <x:v>43203.4055503472</x:v>
      </x:c>
      <x:c r="C263" s="6">
        <x:v>5.77670490333333</x:v>
      </x:c>
      <x:c r="D263" s="14" t="s">
        <x:v>77</x:v>
      </x:c>
      <x:c r="E263" s="15">
        <x:v>43194.5139003472</x:v>
      </x:c>
      <x:c r="F263" t="s">
        <x:v>82</x:v>
      </x:c>
      <x:c r="G263" s="6">
        <x:v>220.985671070866</x:v>
      </x:c>
      <x:c r="H263" t="s">
        <x:v>83</x:v>
      </x:c>
      <x:c r="I263" s="6">
        <x:v>28.3890937983542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19.412</x:v>
      </x:c>
      <x:c r="R263" s="8">
        <x:v>154881.709488486</x:v>
      </x:c>
      <x:c r="S263" s="12">
        <x:v>289004.885049725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240908</x:v>
      </x:c>
      <x:c r="B264" s="1">
        <x:v>43203.4055620023</x:v>
      </x:c>
      <x:c r="C264" s="6">
        <x:v>5.79348924333333</x:v>
      </x:c>
      <x:c r="D264" s="14" t="s">
        <x:v>77</x:v>
      </x:c>
      <x:c r="E264" s="15">
        <x:v>43194.5139003472</x:v>
      </x:c>
      <x:c r="F264" t="s">
        <x:v>82</x:v>
      </x:c>
      <x:c r="G264" s="6">
        <x:v>220.926728221466</x:v>
      </x:c>
      <x:c r="H264" t="s">
        <x:v>83</x:v>
      </x:c>
      <x:c r="I264" s="6">
        <x:v>28.3948903009923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19.413</x:v>
      </x:c>
      <x:c r="R264" s="8">
        <x:v>154878.240826185</x:v>
      </x:c>
      <x:c r="S264" s="12">
        <x:v>289004.129458584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240923</x:v>
      </x:c>
      <x:c r="B265" s="1">
        <x:v>43203.4055734954</x:v>
      </x:c>
      <x:c r="C265" s="6">
        <x:v>5.81004018833333</x:v>
      </x:c>
      <x:c r="D265" s="14" t="s">
        <x:v>77</x:v>
      </x:c>
      <x:c r="E265" s="15">
        <x:v>43194.5139003472</x:v>
      </x:c>
      <x:c r="F265" t="s">
        <x:v>82</x:v>
      </x:c>
      <x:c r="G265" s="6">
        <x:v>220.986912558675</x:v>
      </x:c>
      <x:c r="H265" t="s">
        <x:v>83</x:v>
      </x:c>
      <x:c r="I265" s="6">
        <x:v>28.3796332067486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19.415</x:v>
      </x:c>
      <x:c r="R265" s="8">
        <x:v>154862.581493293</x:v>
      </x:c>
      <x:c r="S265" s="12">
        <x:v>288987.962598399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240934</x:v>
      </x:c>
      <x:c r="B266" s="1">
        <x:v>43203.4055848727</x:v>
      </x:c>
      <x:c r="C266" s="6">
        <x:v>5.82645781833333</x:v>
      </x:c>
      <x:c r="D266" s="14" t="s">
        <x:v>77</x:v>
      </x:c>
      <x:c r="E266" s="15">
        <x:v>43194.5139003472</x:v>
      </x:c>
      <x:c r="F266" t="s">
        <x:v>82</x:v>
      </x:c>
      <x:c r="G266" s="6">
        <x:v>221.081288338162</x:v>
      </x:c>
      <x:c r="H266" t="s">
        <x:v>83</x:v>
      </x:c>
      <x:c r="I266" s="6">
        <x:v>28.3777711251937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19.411</x:v>
      </x:c>
      <x:c r="R266" s="8">
        <x:v>154868.99330453</x:v>
      </x:c>
      <x:c r="S266" s="12">
        <x:v>288993.30579936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240945</x:v>
      </x:c>
      <x:c r="B267" s="1">
        <x:v>43203.405596331</x:v>
      </x:c>
      <x:c r="C267" s="6">
        <x:v>5.84295878666667</x:v>
      </x:c>
      <x:c r="D267" s="14" t="s">
        <x:v>77</x:v>
      </x:c>
      <x:c r="E267" s="15">
        <x:v>43194.5139003472</x:v>
      </x:c>
      <x:c r="F267" t="s">
        <x:v>82</x:v>
      </x:c>
      <x:c r="G267" s="6">
        <x:v>221.102387879876</x:v>
      </x:c>
      <x:c r="H267" t="s">
        <x:v>83</x:v>
      </x:c>
      <x:c r="I267" s="6">
        <x:v>28.3807744830515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19.409</x:v>
      </x:c>
      <x:c r="R267" s="8">
        <x:v>154851.034638868</x:v>
      </x:c>
      <x:c r="S267" s="12">
        <x:v>288983.943599208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240953</x:v>
      </x:c>
      <x:c r="B268" s="1">
        <x:v>43203.4056079861</x:v>
      </x:c>
      <x:c r="C268" s="6">
        <x:v>5.859726445</x:v>
      </x:c>
      <x:c r="D268" s="14" t="s">
        <x:v>77</x:v>
      </x:c>
      <x:c r="E268" s="15">
        <x:v>43194.5139003472</x:v>
      </x:c>
      <x:c r="F268" t="s">
        <x:v>82</x:v>
      </x:c>
      <x:c r="G268" s="6">
        <x:v>221.102786449438</x:v>
      </x:c>
      <x:c r="H268" t="s">
        <x:v>83</x:v>
      </x:c>
      <x:c r="I268" s="6">
        <x:v>28.3807144158682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19.409</x:v>
      </x:c>
      <x:c r="R268" s="8">
        <x:v>154845.85117738</x:v>
      </x:c>
      <x:c r="S268" s="12">
        <x:v>288976.273856521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240960</x:v>
      </x:c>
      <x:c r="B269" s="1">
        <x:v>43203.4056197569</x:v>
      </x:c>
      <x:c r="C269" s="6">
        <x:v>5.87669411333333</x:v>
      </x:c>
      <x:c r="D269" s="14" t="s">
        <x:v>77</x:v>
      </x:c>
      <x:c r="E269" s="15">
        <x:v>43194.5139003472</x:v>
      </x:c>
      <x:c r="F269" t="s">
        <x:v>82</x:v>
      </x:c>
      <x:c r="G269" s="6">
        <x:v>221.033668447771</x:v>
      </x:c>
      <x:c r="H269" t="s">
        <x:v>83</x:v>
      </x:c>
      <x:c r="I269" s="6">
        <x:v>28.3849491549395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19.411</x:v>
      </x:c>
      <x:c r="R269" s="8">
        <x:v>154836.925836174</x:v>
      </x:c>
      <x:c r="S269" s="12">
        <x:v>288974.146422645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240976</x:v>
      </x:c>
      <x:c r="B270" s="1">
        <x:v>43203.4056313657</x:v>
      </x:c>
      <x:c r="C270" s="6">
        <x:v>5.89341173833333</x:v>
      </x:c>
      <x:c r="D270" s="14" t="s">
        <x:v>77</x:v>
      </x:c>
      <x:c r="E270" s="15">
        <x:v>43194.5139003472</x:v>
      </x:c>
      <x:c r="F270" t="s">
        <x:v>82</x:v>
      </x:c>
      <x:c r="G270" s="6">
        <x:v>221.127508398451</x:v>
      </x:c>
      <x:c r="H270" t="s">
        <x:v>83</x:v>
      </x:c>
      <x:c r="I270" s="6">
        <x:v>28.3738967975282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19.41</x:v>
      </x:c>
      <x:c r="R270" s="8">
        <x:v>154838.693198008</x:v>
      </x:c>
      <x:c r="S270" s="12">
        <x:v>288982.454756194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240982</x:v>
      </x:c>
      <x:c r="B271" s="1">
        <x:v>43203.4056426736</x:v>
      </x:c>
      <x:c r="C271" s="6">
        <x:v>5.90964599333333</x:v>
      </x:c>
      <x:c r="D271" s="14" t="s">
        <x:v>77</x:v>
      </x:c>
      <x:c r="E271" s="15">
        <x:v>43194.5139003472</x:v>
      </x:c>
      <x:c r="F271" t="s">
        <x:v>82</x:v>
      </x:c>
      <x:c r="G271" s="6">
        <x:v>221.161180454269</x:v>
      </x:c>
      <x:c r="H271" t="s">
        <x:v>83</x:v>
      </x:c>
      <x:c r="I271" s="6">
        <x:v>28.3719145851032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19.409</x:v>
      </x:c>
      <x:c r="R271" s="8">
        <x:v>154820.448491607</x:v>
      </x:c>
      <x:c r="S271" s="12">
        <x:v>288965.957897211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240990</x:v>
      </x:c>
      <x:c r="B272" s="1">
        <x:v>43203.4056545139</x:v>
      </x:c>
      <x:c r="C272" s="6">
        <x:v>5.926730365</x:v>
      </x:c>
      <x:c r="D272" s="14" t="s">
        <x:v>77</x:v>
      </x:c>
      <x:c r="E272" s="15">
        <x:v>43194.5139003472</x:v>
      </x:c>
      <x:c r="F272" t="s">
        <x:v>82</x:v>
      </x:c>
      <x:c r="G272" s="6">
        <x:v>221.10697144976</x:v>
      </x:c>
      <x:c r="H272" t="s">
        <x:v>83</x:v>
      </x:c>
      <x:c r="I272" s="6">
        <x:v>28.3800837105064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19.409</x:v>
      </x:c>
      <x:c r="R272" s="8">
        <x:v>154816.704911642</x:v>
      </x:c>
      <x:c r="S272" s="12">
        <x:v>288979.303751781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240999</x:v>
      </x:c>
      <x:c r="B273" s="1">
        <x:v>43203.4056656597</x:v>
      </x:c>
      <x:c r="C273" s="6">
        <x:v>5.94278127</x:v>
      </x:c>
      <x:c r="D273" s="14" t="s">
        <x:v>77</x:v>
      </x:c>
      <x:c r="E273" s="15">
        <x:v>43194.5139003472</x:v>
      </x:c>
      <x:c r="F273" t="s">
        <x:v>82</x:v>
      </x:c>
      <x:c r="G273" s="6">
        <x:v>221.271395630176</x:v>
      </x:c>
      <x:c r="H273" t="s">
        <x:v>83</x:v>
      </x:c>
      <x:c r="I273" s="6">
        <x:v>28.3676798624824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19.405</x:v>
      </x:c>
      <x:c r="R273" s="8">
        <x:v>154812.744521006</x:v>
      </x:c>
      <x:c r="S273" s="12">
        <x:v>288970.648034924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241016</x:v>
      </x:c>
      <x:c r="B274" s="1">
        <x:v>43203.4056774653</x:v>
      </x:c>
      <x:c r="C274" s="6">
        <x:v>5.95976559666667</x:v>
      </x:c>
      <x:c r="D274" s="14" t="s">
        <x:v>77</x:v>
      </x:c>
      <x:c r="E274" s="15">
        <x:v>43194.5139003472</x:v>
      </x:c>
      <x:c r="F274" t="s">
        <x:v>82</x:v>
      </x:c>
      <x:c r="G274" s="6">
        <x:v>221.13126426928</x:v>
      </x:c>
      <x:c r="H274" t="s">
        <x:v>83</x:v>
      </x:c>
      <x:c r="I274" s="6">
        <x:v>28.3826065326653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19.407</x:v>
      </x:c>
      <x:c r="R274" s="8">
        <x:v>154807.243094213</x:v>
      </x:c>
      <x:c r="S274" s="12">
        <x:v>288971.961074137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241024</x:v>
      </x:c>
      <x:c r="B275" s="1">
        <x:v>43203.4056887731</x:v>
      </x:c>
      <x:c r="C275" s="6">
        <x:v>5.97606659166667</x:v>
      </x:c>
      <x:c r="D275" s="14" t="s">
        <x:v>77</x:v>
      </x:c>
      <x:c r="E275" s="15">
        <x:v>43194.5139003472</x:v>
      </x:c>
      <x:c r="F275" t="s">
        <x:v>82</x:v>
      </x:c>
      <x:c r="G275" s="6">
        <x:v>221.213359746918</x:v>
      </x:c>
      <x:c r="H275" t="s">
        <x:v>83</x:v>
      </x:c>
      <x:c r="I275" s="6">
        <x:v>28.3826065326653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19.403</x:v>
      </x:c>
      <x:c r="R275" s="8">
        <x:v>154790.469449671</x:v>
      </x:c>
      <x:c r="S275" s="12">
        <x:v>288977.887052359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241028</x:v>
      </x:c>
      <x:c r="B276" s="1">
        <x:v>43203.4057008102</x:v>
      </x:c>
      <x:c r="C276" s="6">
        <x:v>5.99340090166667</x:v>
      </x:c>
      <x:c r="D276" s="14" t="s">
        <x:v>77</x:v>
      </x:c>
      <x:c r="E276" s="15">
        <x:v>43194.5139003472</x:v>
      </x:c>
      <x:c r="F276" t="s">
        <x:v>82</x:v>
      </x:c>
      <x:c r="G276" s="6">
        <x:v>221.137044478709</x:v>
      </x:c>
      <x:c r="H276" t="s">
        <x:v>83</x:v>
      </x:c>
      <x:c r="I276" s="6">
        <x:v>28.3817355581336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19.407</x:v>
      </x:c>
      <x:c r="R276" s="8">
        <x:v>154796.244191838</x:v>
      </x:c>
      <x:c r="S276" s="12">
        <x:v>288971.869610912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241040</x:v>
      </x:c>
      <x:c r="B277" s="1">
        <x:v>43203.4057118866</x:v>
      </x:c>
      <x:c r="C277" s="6">
        <x:v>6.00930182166667</x:v>
      </x:c>
      <x:c r="D277" s="14" t="s">
        <x:v>77</x:v>
      </x:c>
      <x:c r="E277" s="15">
        <x:v>43194.5139003472</x:v>
      </x:c>
      <x:c r="F277" t="s">
        <x:v>82</x:v>
      </x:c>
      <x:c r="G277" s="6">
        <x:v>221.2052013419</x:v>
      </x:c>
      <x:c r="H277" t="s">
        <x:v>83</x:v>
      </x:c>
      <x:c r="I277" s="6">
        <x:v>28.3776509909353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19.405</x:v>
      </x:c>
      <x:c r="R277" s="8">
        <x:v>154775.517484627</x:v>
      </x:c>
      <x:c r="S277" s="12">
        <x:v>288959.610472082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241050</x:v>
      </x:c>
      <x:c r="B278" s="1">
        <x:v>43203.4057235764</x:v>
      </x:c>
      <x:c r="C278" s="6">
        <x:v>6.02616947833333</x:v>
      </x:c>
      <x:c r="D278" s="14" t="s">
        <x:v>77</x:v>
      </x:c>
      <x:c r="E278" s="15">
        <x:v>43194.5139003472</x:v>
      </x:c>
      <x:c r="F278" t="s">
        <x:v>82</x:v>
      </x:c>
      <x:c r="G278" s="6">
        <x:v>221.008085409062</x:v>
      </x:c>
      <x:c r="H278" t="s">
        <x:v>83</x:v>
      </x:c>
      <x:c r="I278" s="6">
        <x:v>28.404260834207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19.406</x:v>
      </x:c>
      <x:c r="R278" s="8">
        <x:v>154786.510972493</x:v>
      </x:c>
      <x:c r="S278" s="12">
        <x:v>288969.196213958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241057</x:v>
      </x:c>
      <x:c r="B279" s="1">
        <x:v>43203.4057351505</x:v>
      </x:c>
      <x:c r="C279" s="6">
        <x:v>6.042853785</x:v>
      </x:c>
      <x:c r="D279" s="14" t="s">
        <x:v>77</x:v>
      </x:c>
      <x:c r="E279" s="15">
        <x:v>43194.5139003472</x:v>
      </x:c>
      <x:c r="F279" t="s">
        <x:v>82</x:v>
      </x:c>
      <x:c r="G279" s="6">
        <x:v>221.007651534413</x:v>
      </x:c>
      <x:c r="H279" t="s">
        <x:v>83</x:v>
      </x:c>
      <x:c r="I279" s="6">
        <x:v>28.4105078708885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19.404</x:v>
      </x:c>
      <x:c r="R279" s="8">
        <x:v>154782.389941686</x:v>
      </x:c>
      <x:c r="S279" s="12">
        <x:v>288970.64713891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241069</x:v>
      </x:c>
      <x:c r="B280" s="1">
        <x:v>43203.4057469907</x:v>
      </x:c>
      <x:c r="C280" s="6">
        <x:v>6.05987145333333</x:v>
      </x:c>
      <x:c r="D280" s="14" t="s">
        <x:v>77</x:v>
      </x:c>
      <x:c r="E280" s="15">
        <x:v>43194.5139003472</x:v>
      </x:c>
      <x:c r="F280" t="s">
        <x:v>82</x:v>
      </x:c>
      <x:c r="G280" s="6">
        <x:v>221.1952245556</x:v>
      </x:c>
      <x:c r="H280" t="s">
        <x:v>83</x:v>
      </x:c>
      <x:c r="I280" s="6">
        <x:v>28.382246129383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19.404</x:v>
      </x:c>
      <x:c r="R280" s="8">
        <x:v>154773.467456922</x:v>
      </x:c>
      <x:c r="S280" s="12">
        <x:v>288965.402171254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241080</x:v>
      </x:c>
      <x:c r="B281" s="1">
        <x:v>43203.4057587616</x:v>
      </x:c>
      <x:c r="C281" s="6">
        <x:v>6.07682245</x:v>
      </x:c>
      <x:c r="D281" s="14" t="s">
        <x:v>77</x:v>
      </x:c>
      <x:c r="E281" s="15">
        <x:v>43194.5139003472</x:v>
      </x:c>
      <x:c r="F281" t="s">
        <x:v>82</x:v>
      </x:c>
      <x:c r="G281" s="6">
        <x:v>221.17846779451</x:v>
      </x:c>
      <x:c r="H281" t="s">
        <x:v>83</x:v>
      </x:c>
      <x:c r="I281" s="6">
        <x:v>28.3878624182544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19.403</x:v>
      </x:c>
      <x:c r="R281" s="8">
        <x:v>154766.502395597</x:v>
      </x:c>
      <x:c r="S281" s="12">
        <x:v>288972.013032755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241087</x:v>
      </x:c>
      <x:c r="B282" s="1">
        <x:v>43203.4057700232</x:v>
      </x:c>
      <x:c r="C282" s="6">
        <x:v>6.09304008166667</x:v>
      </x:c>
      <x:c r="D282" s="14" t="s">
        <x:v>77</x:v>
      </x:c>
      <x:c r="E282" s="15">
        <x:v>43194.5139003472</x:v>
      </x:c>
      <x:c r="F282" t="s">
        <x:v>82</x:v>
      </x:c>
      <x:c r="G282" s="6">
        <x:v>221.153147785577</x:v>
      </x:c>
      <x:c r="H282" t="s">
        <x:v>83</x:v>
      </x:c>
      <x:c r="I282" s="6">
        <x:v>28.3916766946659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19.403</x:v>
      </x:c>
      <x:c r="R282" s="8">
        <x:v>154754.089972268</x:v>
      </x:c>
      <x:c r="S282" s="12">
        <x:v>288953.865621159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241103</x:v>
      </x:c>
      <x:c r="B283" s="1">
        <x:v>43203.405781331</x:v>
      </x:c>
      <x:c r="C283" s="6">
        <x:v>6.10935771166667</x:v>
      </x:c>
      <x:c r="D283" s="14" t="s">
        <x:v>77</x:v>
      </x:c>
      <x:c r="E283" s="15">
        <x:v>43194.5139003472</x:v>
      </x:c>
      <x:c r="F283" t="s">
        <x:v>82</x:v>
      </x:c>
      <x:c r="G283" s="6">
        <x:v>221.205356609245</x:v>
      </x:c>
      <x:c r="H283" t="s">
        <x:v>83</x:v>
      </x:c>
      <x:c r="I283" s="6">
        <x:v>28.3930882783743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19.4</x:v>
      </x:c>
      <x:c r="R283" s="8">
        <x:v>154747.77228883</x:v>
      </x:c>
      <x:c r="S283" s="12">
        <x:v>288955.87248224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241113</x:v>
      </x:c>
      <x:c r="B284" s="1">
        <x:v>43203.405793206</x:v>
      </x:c>
      <x:c r="C284" s="6">
        <x:v>6.12644201333333</x:v>
      </x:c>
      <x:c r="D284" s="14" t="s">
        <x:v>77</x:v>
      </x:c>
      <x:c r="E284" s="15">
        <x:v>43194.5139003472</x:v>
      </x:c>
      <x:c r="F284" t="s">
        <x:v>82</x:v>
      </x:c>
      <x:c r="G284" s="6">
        <x:v>221.235651485793</x:v>
      </x:c>
      <x:c r="H284" t="s">
        <x:v>83</x:v>
      </x:c>
      <x:c r="I284" s="6">
        <x:v>28.3947100986866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19.398</x:v>
      </x:c>
      <x:c r="R284" s="8">
        <x:v>154747.520717328</x:v>
      </x:c>
      <x:c r="S284" s="12">
        <x:v>288952.750167131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241120</x:v>
      </x:c>
      <x:c r="B285" s="1">
        <x:v>43203.4058048264</x:v>
      </x:c>
      <x:c r="C285" s="6">
        <x:v>6.143193025</x:v>
      </x:c>
      <x:c r="D285" s="14" t="s">
        <x:v>77</x:v>
      </x:c>
      <x:c r="E285" s="15">
        <x:v>43194.5139003472</x:v>
      </x:c>
      <x:c r="F285" t="s">
        <x:v>82</x:v>
      </x:c>
      <x:c r="G285" s="6">
        <x:v>221.221335404695</x:v>
      </x:c>
      <x:c r="H285" t="s">
        <x:v>83</x:v>
      </x:c>
      <x:c r="I285" s="6">
        <x:v>28.3814051885433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19.403</x:v>
      </x:c>
      <x:c r="R285" s="8">
        <x:v>154740.161196266</x:v>
      </x:c>
      <x:c r="S285" s="12">
        <x:v>288961.24713004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241129</x:v>
      </x:c>
      <x:c r="B286" s="1">
        <x:v>43203.4058165509</x:v>
      </x:c>
      <x:c r="C286" s="6">
        <x:v>6.16007737666667</x:v>
      </x:c>
      <x:c r="D286" s="14" t="s">
        <x:v>77</x:v>
      </x:c>
      <x:c r="E286" s="15">
        <x:v>43194.5139003472</x:v>
      </x:c>
      <x:c r="F286" t="s">
        <x:v>82</x:v>
      </x:c>
      <x:c r="G286" s="6">
        <x:v>221.190430465388</x:v>
      </x:c>
      <x:c r="H286" t="s">
        <x:v>83</x:v>
      </x:c>
      <x:c r="I286" s="6">
        <x:v>28.3860603994103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19.403</x:v>
      </x:c>
      <x:c r="R286" s="8">
        <x:v>154733.105844998</x:v>
      </x:c>
      <x:c r="S286" s="12">
        <x:v>288952.19125029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241143</x:v>
      </x:c>
      <x:c r="B287" s="1">
        <x:v>43203.4058280903</x:v>
      </x:c>
      <x:c r="C287" s="6">
        <x:v>6.17664500333333</x:v>
      </x:c>
      <x:c r="D287" s="14" t="s">
        <x:v>77</x:v>
      </x:c>
      <x:c r="E287" s="15">
        <x:v>43194.5139003472</x:v>
      </x:c>
      <x:c r="F287" t="s">
        <x:v>82</x:v>
      </x:c>
      <x:c r="G287" s="6">
        <x:v>221.190610360599</x:v>
      </x:c>
      <x:c r="H287" t="s">
        <x:v>83</x:v>
      </x:c>
      <x:c r="I287" s="6">
        <x:v>28.3922173011224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19.401</x:v>
      </x:c>
      <x:c r="R287" s="8">
        <x:v>154722.176053196</x:v>
      </x:c>
      <x:c r="S287" s="12">
        <x:v>288947.961671647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241153</x:v>
      </x:c>
      <x:c r="B288" s="1">
        <x:v>43203.4058393519</x:v>
      </x:c>
      <x:c r="C288" s="6">
        <x:v>6.19289591833333</x:v>
      </x:c>
      <x:c r="D288" s="14" t="s">
        <x:v>77</x:v>
      </x:c>
      <x:c r="E288" s="15">
        <x:v>43194.5139003472</x:v>
      </x:c>
      <x:c r="F288" t="s">
        <x:v>82</x:v>
      </x:c>
      <x:c r="G288" s="6">
        <x:v>221.311442349539</x:v>
      </x:c>
      <x:c r="H288" t="s">
        <x:v>83</x:v>
      </x:c>
      <x:c r="I288" s="6">
        <x:v>28.386390769459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19.397</x:v>
      </x:c>
      <x:c r="R288" s="8">
        <x:v>154709.614786761</x:v>
      </x:c>
      <x:c r="S288" s="12">
        <x:v>288948.727708737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241162</x:v>
      </x:c>
      <x:c r="B289" s="1">
        <x:v>43203.4058507755</x:v>
      </x:c>
      <x:c r="C289" s="6">
        <x:v>6.20936357</x:v>
      </x:c>
      <x:c r="D289" s="14" t="s">
        <x:v>77</x:v>
      </x:c>
      <x:c r="E289" s="15">
        <x:v>43194.5139003472</x:v>
      </x:c>
      <x:c r="F289" t="s">
        <x:v>82</x:v>
      </x:c>
      <x:c r="G289" s="6">
        <x:v>221.208537462078</x:v>
      </x:c>
      <x:c r="H289" t="s">
        <x:v>83</x:v>
      </x:c>
      <x:c r="I289" s="6">
        <x:v>28.3957012114861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19.399</x:v>
      </x:c>
      <x:c r="R289" s="8">
        <x:v>154708.543379497</x:v>
      </x:c>
      <x:c r="S289" s="12">
        <x:v>288953.792450432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241172</x:v>
      </x:c>
      <x:c r="B290" s="1">
        <x:v>43203.4058626157</x:v>
      </x:c>
      <x:c r="C290" s="6">
        <x:v>6.22639790666667</x:v>
      </x:c>
      <x:c r="D290" s="14" t="s">
        <x:v>77</x:v>
      </x:c>
      <x:c r="E290" s="15">
        <x:v>43194.5139003472</x:v>
      </x:c>
      <x:c r="F290" t="s">
        <x:v>82</x:v>
      </x:c>
      <x:c r="G290" s="6">
        <x:v>221.335371947919</x:v>
      </x:c>
      <x:c r="H290" t="s">
        <x:v>83</x:v>
      </x:c>
      <x:c r="I290" s="6">
        <x:v>28.3889736636906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19.395</x:v>
      </x:c>
      <x:c r="R290" s="8">
        <x:v>154709.240893653</x:v>
      </x:c>
      <x:c r="S290" s="12">
        <x:v>288957.698285315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241183</x:v>
      </x:c>
      <x:c r="B291" s="1">
        <x:v>43203.4058746181</x:v>
      </x:c>
      <x:c r="C291" s="6">
        <x:v>6.24368226333333</x:v>
      </x:c>
      <x:c r="D291" s="14" t="s">
        <x:v>77</x:v>
      </x:c>
      <x:c r="E291" s="15">
        <x:v>43194.5139003472</x:v>
      </x:c>
      <x:c r="F291" t="s">
        <x:v>82</x:v>
      </x:c>
      <x:c r="G291" s="6">
        <x:v>221.298282351223</x:v>
      </x:c>
      <x:c r="H291" t="s">
        <x:v>83</x:v>
      </x:c>
      <x:c r="I291" s="6">
        <x:v>28.385279524879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19.398</x:v>
      </x:c>
      <x:c r="R291" s="8">
        <x:v>154698.015243629</x:v>
      </x:c>
      <x:c r="S291" s="12">
        <x:v>288970.828085542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241194</x:v>
      </x:c>
      <x:c r="B292" s="1">
        <x:v>43203.4058856482</x:v>
      </x:c>
      <x:c r="C292" s="6">
        <x:v>6.25953314833333</x:v>
      </x:c>
      <x:c r="D292" s="14" t="s">
        <x:v>77</x:v>
      </x:c>
      <x:c r="E292" s="15">
        <x:v>43194.5139003472</x:v>
      </x:c>
      <x:c r="F292" t="s">
        <x:v>82</x:v>
      </x:c>
      <x:c r="G292" s="6">
        <x:v>221.362910094593</x:v>
      </x:c>
      <x:c r="H292" t="s">
        <x:v>83</x:v>
      </x:c>
      <x:c r="I292" s="6">
        <x:v>28.3817355581336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19.396</x:v>
      </x:c>
      <x:c r="R292" s="8">
        <x:v>154683.53973543</x:v>
      </x:c>
      <x:c r="S292" s="12">
        <x:v>288950.273514659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241197</x:v>
      </x:c>
      <x:c r="B293" s="1">
        <x:v>43203.4058974537</x:v>
      </x:c>
      <x:c r="C293" s="6">
        <x:v>6.27653418</x:v>
      </x:c>
      <x:c r="D293" s="14" t="s">
        <x:v>77</x:v>
      </x:c>
      <x:c r="E293" s="15">
        <x:v>43194.5139003472</x:v>
      </x:c>
      <x:c r="F293" t="s">
        <x:v>82</x:v>
      </x:c>
      <x:c r="G293" s="6">
        <x:v>221.330588812604</x:v>
      </x:c>
      <x:c r="H293" t="s">
        <x:v>83</x:v>
      </x:c>
      <x:c r="I293" s="6">
        <x:v>28.3866010049619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19.396</x:v>
      </x:c>
      <x:c r="R293" s="8">
        <x:v>154689.353932984</x:v>
      </x:c>
      <x:c r="S293" s="12">
        <x:v>288956.356910677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241212</x:v>
      </x:c>
      <x:c r="B294" s="1">
        <x:v>43203.4059089468</x:v>
      </x:c>
      <x:c r="C294" s="6">
        <x:v>6.29310180666667</x:v>
      </x:c>
      <x:c r="D294" s="14" t="s">
        <x:v>77</x:v>
      </x:c>
      <x:c r="E294" s="15">
        <x:v>43194.5139003472</x:v>
      </x:c>
      <x:c r="F294" t="s">
        <x:v>82</x:v>
      </x:c>
      <x:c r="G294" s="6">
        <x:v>221.368289931184</x:v>
      </x:c>
      <x:c r="H294" t="s">
        <x:v>83</x:v>
      </x:c>
      <x:c r="I294" s="6">
        <x:v>28.3871115769516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19.394</x:v>
      </x:c>
      <x:c r="R294" s="8">
        <x:v>154677.533062581</x:v>
      </x:c>
      <x:c r="S294" s="12">
        <x:v>288957.59727297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241219</x:v>
      </x:c>
      <x:c r="B295" s="1">
        <x:v>43203.4059205208</x:v>
      </x:c>
      <x:c r="C295" s="6">
        <x:v>6.309786125</x:v>
      </x:c>
      <x:c r="D295" s="14" t="s">
        <x:v>77</x:v>
      </x:c>
      <x:c r="E295" s="15">
        <x:v>43194.5139003472</x:v>
      </x:c>
      <x:c r="F295" t="s">
        <x:v>82</x:v>
      </x:c>
      <x:c r="G295" s="6">
        <x:v>221.43294611517</x:v>
      </x:c>
      <x:c r="H295" t="s">
        <x:v>83</x:v>
      </x:c>
      <x:c r="I295" s="6">
        <x:v>28.3773806888698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19.394</x:v>
      </x:c>
      <x:c r="R295" s="8">
        <x:v>154678.778562255</x:v>
      </x:c>
      <x:c r="S295" s="12">
        <x:v>288965.32522919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241228</x:v>
      </x:c>
      <x:c r="B296" s="1">
        <x:v>43203.4059319097</x:v>
      </x:c>
      <x:c r="C296" s="6">
        <x:v>6.32618706166667</x:v>
      </x:c>
      <x:c r="D296" s="14" t="s">
        <x:v>77</x:v>
      </x:c>
      <x:c r="E296" s="15">
        <x:v>43194.5139003472</x:v>
      </x:c>
      <x:c r="F296" t="s">
        <x:v>82</x:v>
      </x:c>
      <x:c r="G296" s="6">
        <x:v>221.525958072308</x:v>
      </x:c>
      <x:c r="H296" t="s">
        <x:v>83</x:v>
      </x:c>
      <x:c r="I296" s="6">
        <x:v>28.3664785237047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19.393</x:v>
      </x:c>
      <x:c r="R296" s="8">
        <x:v>154672.229897742</x:v>
      </x:c>
      <x:c r="S296" s="12">
        <x:v>288961.646077982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241238</x:v>
      </x:c>
      <x:c r="B297" s="1">
        <x:v>43203.4059435995</x:v>
      </x:c>
      <x:c r="C297" s="6">
        <x:v>6.34300472</x:v>
      </x:c>
      <x:c r="D297" s="14" t="s">
        <x:v>77</x:v>
      </x:c>
      <x:c r="E297" s="15">
        <x:v>43194.5139003472</x:v>
      </x:c>
      <x:c r="F297" t="s">
        <x:v>82</x:v>
      </x:c>
      <x:c r="G297" s="6">
        <x:v>221.269118225085</x:v>
      </x:c>
      <x:c r="H297" t="s">
        <x:v>83</x:v>
      </x:c>
      <x:c r="I297" s="6">
        <x:v>28.4051318145848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19.393</x:v>
      </x:c>
      <x:c r="R297" s="8">
        <x:v>154659.49140194</x:v>
      </x:c>
      <x:c r="S297" s="12">
        <x:v>288943.003664623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241248</x:v>
      </x:c>
      <x:c r="B298" s="1">
        <x:v>43203.4059550926</x:v>
      </x:c>
      <x:c r="C298" s="6">
        <x:v>6.35953901666667</x:v>
      </x:c>
      <x:c r="D298" s="14" t="s">
        <x:v>77</x:v>
      </x:c>
      <x:c r="E298" s="15">
        <x:v>43194.5139003472</x:v>
      </x:c>
      <x:c r="F298" t="s">
        <x:v>82</x:v>
      </x:c>
      <x:c r="G298" s="6">
        <x:v>221.197099828387</x:v>
      </x:c>
      <x:c r="H298" t="s">
        <x:v>83</x:v>
      </x:c>
      <x:c r="I298" s="6">
        <x:v>28.4159740375253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19.393</x:v>
      </x:c>
      <x:c r="R298" s="8">
        <x:v>154670.713364781</x:v>
      </x:c>
      <x:c r="S298" s="12">
        <x:v>288952.706951044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241258</x:v>
      </x:c>
      <x:c r="B299" s="1">
        <x:v>43203.4059667014</x:v>
      </x:c>
      <x:c r="C299" s="6">
        <x:v>6.37627332333333</x:v>
      </x:c>
      <x:c r="D299" s="14" t="s">
        <x:v>77</x:v>
      </x:c>
      <x:c r="E299" s="15">
        <x:v>43194.5139003472</x:v>
      </x:c>
      <x:c r="F299" t="s">
        <x:v>82</x:v>
      </x:c>
      <x:c r="G299" s="6">
        <x:v>221.192271110358</x:v>
      </x:c>
      <x:c r="H299" t="s">
        <x:v>83</x:v>
      </x:c>
      <x:c r="I299" s="6">
        <x:v>28.4259753434903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19.39</x:v>
      </x:c>
      <x:c r="R299" s="8">
        <x:v>154651.455064538</x:v>
      </x:c>
      <x:c r="S299" s="12">
        <x:v>288958.211676591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241274</x:v>
      </x:c>
      <x:c r="B300" s="1">
        <x:v>43203.405978588</x:v>
      </x:c>
      <x:c r="C300" s="6">
        <x:v>6.39340767166667</x:v>
      </x:c>
      <x:c r="D300" s="14" t="s">
        <x:v>77</x:v>
      </x:c>
      <x:c r="E300" s="15">
        <x:v>43194.5139003472</x:v>
      </x:c>
      <x:c r="F300" t="s">
        <x:v>82</x:v>
      </x:c>
      <x:c r="G300" s="6">
        <x:v>221.442324518564</x:v>
      </x:c>
      <x:c r="H300" t="s">
        <x:v>83</x:v>
      </x:c>
      <x:c r="I300" s="6">
        <x:v>28.3821560285687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19.392</x:v>
      </x:c>
      <x:c r="R300" s="8">
        <x:v>154655.259226751</x:v>
      </x:c>
      <x:c r="S300" s="12">
        <x:v>288952.423719685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241281</x:v>
      </x:c>
      <x:c r="B301" s="1">
        <x:v>43203.4059897338</x:v>
      </x:c>
      <x:c r="C301" s="6">
        <x:v>6.40942527166667</x:v>
      </x:c>
      <x:c r="D301" s="14" t="s">
        <x:v>77</x:v>
      </x:c>
      <x:c r="E301" s="15">
        <x:v>43194.5139003472</x:v>
      </x:c>
      <x:c r="F301" t="s">
        <x:v>82</x:v>
      </x:c>
      <x:c r="G301" s="6">
        <x:v>221.306827416356</x:v>
      </x:c>
      <x:c r="H301" t="s">
        <x:v>83</x:v>
      </x:c>
      <x:c r="I301" s="6">
        <x:v>28.3994554292894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19.393</x:v>
      </x:c>
      <x:c r="R301" s="8">
        <x:v>154639.532949561</x:v>
      </x:c>
      <x:c r="S301" s="12">
        <x:v>288936.858250924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241292</x:v>
      </x:c>
      <x:c r="B302" s="1">
        <x:v>43203.4060015856</x:v>
      </x:c>
      <x:c r="C302" s="6">
        <x:v>6.426492925</x:v>
      </x:c>
      <x:c r="D302" s="14" t="s">
        <x:v>77</x:v>
      </x:c>
      <x:c r="E302" s="15">
        <x:v>43194.5139003472</x:v>
      </x:c>
      <x:c r="F302" t="s">
        <x:v>82</x:v>
      </x:c>
      <x:c r="G302" s="6">
        <x:v>221.404791828841</x:v>
      </x:c>
      <x:c r="H302" t="s">
        <x:v>83</x:v>
      </x:c>
      <x:c r="I302" s="6">
        <x:v>28.3970827631492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19.389</x:v>
      </x:c>
      <x:c r="R302" s="8">
        <x:v>154627.880867506</x:v>
      </x:c>
      <x:c r="S302" s="12">
        <x:v>288945.008255114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241297</x:v>
      </x:c>
      <x:c r="B303" s="1">
        <x:v>43203.4060131944</x:v>
      </x:c>
      <x:c r="C303" s="6">
        <x:v>6.44322726666667</x:v>
      </x:c>
      <x:c r="D303" s="14" t="s">
        <x:v>77</x:v>
      </x:c>
      <x:c r="E303" s="15">
        <x:v>43194.5139003472</x:v>
      </x:c>
      <x:c r="F303" t="s">
        <x:v>82</x:v>
      </x:c>
      <x:c r="G303" s="6">
        <x:v>221.463478540521</x:v>
      </x:c>
      <x:c r="H303" t="s">
        <x:v>83</x:v>
      </x:c>
      <x:c r="I303" s="6">
        <x:v>28.3913463240965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19.388</x:v>
      </x:c>
      <x:c r="R303" s="8">
        <x:v>154633.539994493</x:v>
      </x:c>
      <x:c r="S303" s="12">
        <x:v>288943.317452665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241315</x:v>
      </x:c>
      <x:c r="B304" s="1">
        <x:v>43203.406024456</x:v>
      </x:c>
      <x:c r="C304" s="6">
        <x:v>6.45942819333333</x:v>
      </x:c>
      <x:c r="D304" s="14" t="s">
        <x:v>77</x:v>
      </x:c>
      <x:c r="E304" s="15">
        <x:v>43194.5139003472</x:v>
      </x:c>
      <x:c r="F304" t="s">
        <x:v>82</x:v>
      </x:c>
      <x:c r="G304" s="6">
        <x:v>221.50141056942</x:v>
      </x:c>
      <x:c r="H304" t="s">
        <x:v>83</x:v>
      </x:c>
      <x:c r="I304" s="6">
        <x:v>28.3794530052628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19.39</x:v>
      </x:c>
      <x:c r="R304" s="8">
        <x:v>154620.288383545</x:v>
      </x:c>
      <x:c r="S304" s="12">
        <x:v>288949.287109296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241317</x:v>
      </x:c>
      <x:c r="B305" s="1">
        <x:v>43203.4060359954</x:v>
      </x:c>
      <x:c r="C305" s="6">
        <x:v>6.47607918333333</x:v>
      </x:c>
      <x:c r="D305" s="14" t="s">
        <x:v>77</x:v>
      </x:c>
      <x:c r="E305" s="15">
        <x:v>43194.5139003472</x:v>
      </x:c>
      <x:c r="F305" t="s">
        <x:v>82</x:v>
      </x:c>
      <x:c r="G305" s="6">
        <x:v>221.500014307355</x:v>
      </x:c>
      <x:c r="H305" t="s">
        <x:v>83</x:v>
      </x:c>
      <x:c r="I305" s="6">
        <x:v>28.385850163942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19.388</x:v>
      </x:c>
      <x:c r="R305" s="8">
        <x:v>154607.179739846</x:v>
      </x:c>
      <x:c r="S305" s="12">
        <x:v>288942.771193684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241335</x:v>
      </x:c>
      <x:c r="B306" s="1">
        <x:v>43203.4060477662</x:v>
      </x:c>
      <x:c r="C306" s="6">
        <x:v>6.49298017</x:v>
      </x:c>
      <x:c r="D306" s="14" t="s">
        <x:v>77</x:v>
      </x:c>
      <x:c r="E306" s="15">
        <x:v>43194.5139003472</x:v>
      </x:c>
      <x:c r="F306" t="s">
        <x:v>82</x:v>
      </x:c>
      <x:c r="G306" s="6">
        <x:v>221.562916111289</x:v>
      </x:c>
      <x:c r="H306" t="s">
        <x:v>83</x:v>
      </x:c>
      <x:c r="I306" s="6">
        <x:v>28.3825764990565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19.386</x:v>
      </x:c>
      <x:c r="R306" s="8">
        <x:v>154606.768549856</x:v>
      </x:c>
      <x:c r="S306" s="12">
        <x:v>288945.75586968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241337</x:v>
      </x:c>
      <x:c r="B307" s="1">
        <x:v>43203.4060594097</x:v>
      </x:c>
      <x:c r="C307" s="6">
        <x:v>6.50976452166667</x:v>
      </x:c>
      <x:c r="D307" s="14" t="s">
        <x:v>77</x:v>
      </x:c>
      <x:c r="E307" s="15">
        <x:v>43194.5139003472</x:v>
      </x:c>
      <x:c r="F307" t="s">
        <x:v>82</x:v>
      </x:c>
      <x:c r="G307" s="6">
        <x:v>221.540752334873</x:v>
      </x:c>
      <x:c r="H307" t="s">
        <x:v>83</x:v>
      </x:c>
      <x:c r="I307" s="6">
        <x:v>28.3951906381894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19.383</x:v>
      </x:c>
      <x:c r="R307" s="8">
        <x:v>154608.879836082</x:v>
      </x:c>
      <x:c r="S307" s="12">
        <x:v>288940.732077767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241350</x:v>
      </x:c>
      <x:c r="B308" s="1">
        <x:v>43203.4060706829</x:v>
      </x:c>
      <x:c r="C308" s="6">
        <x:v>6.52596545</x:v>
      </x:c>
      <x:c r="D308" s="14" t="s">
        <x:v>77</x:v>
      </x:c>
      <x:c r="E308" s="15">
        <x:v>43194.5139003472</x:v>
      </x:c>
      <x:c r="F308" t="s">
        <x:v>82</x:v>
      </x:c>
      <x:c r="G308" s="6">
        <x:v>221.494823031158</x:v>
      </x:c>
      <x:c r="H308" t="s">
        <x:v>83</x:v>
      </x:c>
      <x:c r="I308" s="6">
        <x:v>28.3897245054095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19.387</x:v>
      </x:c>
      <x:c r="R308" s="8">
        <x:v>154607.173458975</x:v>
      </x:c>
      <x:c r="S308" s="12">
        <x:v>288948.173284191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241359</x:v>
      </x:c>
      <x:c r="B309" s="1">
        <x:v>43203.4060824884</x:v>
      </x:c>
      <x:c r="C309" s="6">
        <x:v>6.542966435</x:v>
      </x:c>
      <x:c r="D309" s="14" t="s">
        <x:v>77</x:v>
      </x:c>
      <x:c r="E309" s="15">
        <x:v>43194.5139003472</x:v>
      </x:c>
      <x:c r="F309" t="s">
        <x:v>82</x:v>
      </x:c>
      <x:c r="G309" s="6">
        <x:v>221.592480256269</x:v>
      </x:c>
      <x:c r="H309" t="s">
        <x:v>83</x:v>
      </x:c>
      <x:c r="I309" s="6">
        <x:v>28.3843184487814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19.384</x:v>
      </x:c>
      <x:c r="R309" s="8">
        <x:v>154601.099784631</x:v>
      </x:c>
      <x:c r="S309" s="12">
        <x:v>288949.109026435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241372</x:v>
      </x:c>
      <x:c r="B310" s="1">
        <x:v>43203.4060944097</x:v>
      </x:c>
      <x:c r="C310" s="6">
        <x:v>6.56015077</x:v>
      </x:c>
      <x:c r="D310" s="14" t="s">
        <x:v>77</x:v>
      </x:c>
      <x:c r="E310" s="15">
        <x:v>43194.5139003472</x:v>
      </x:c>
      <x:c r="F310" t="s">
        <x:v>82</x:v>
      </x:c>
      <x:c r="G310" s="6">
        <x:v>221.556123858626</x:v>
      </x:c>
      <x:c r="H310" t="s">
        <x:v>83</x:v>
      </x:c>
      <x:c r="I310" s="6">
        <x:v>28.3805041807341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19.387</x:v>
      </x:c>
      <x:c r="R310" s="8">
        <x:v>154595.086288923</x:v>
      </x:c>
      <x:c r="S310" s="12">
        <x:v>288944.945990169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241380</x:v>
      </x:c>
      <x:c r="B311" s="1">
        <x:v>43203.4061058681</x:v>
      </x:c>
      <x:c r="C311" s="6">
        <x:v>6.57666846666667</x:v>
      </x:c>
      <x:c r="D311" s="14" t="s">
        <x:v>77</x:v>
      </x:c>
      <x:c r="E311" s="15">
        <x:v>43194.5139003472</x:v>
      </x:c>
      <x:c r="F311" t="s">
        <x:v>82</x:v>
      </x:c>
      <x:c r="G311" s="6">
        <x:v>221.657204799432</x:v>
      </x:c>
      <x:c r="H311" t="s">
        <x:v>83</x:v>
      </x:c>
      <x:c r="I311" s="6">
        <x:v>28.3776810244999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19.383</x:v>
      </x:c>
      <x:c r="R311" s="8">
        <x:v>154593.200713893</x:v>
      </x:c>
      <x:c r="S311" s="12">
        <x:v>288920.686538205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241388</x:v>
      </x:c>
      <x:c r="B312" s="1">
        <x:v>43203.4061173958</x:v>
      </x:c>
      <x:c r="C312" s="6">
        <x:v>6.59325271666667</x:v>
      </x:c>
      <x:c r="D312" s="14" t="s">
        <x:v>77</x:v>
      </x:c>
      <x:c r="E312" s="15">
        <x:v>43194.5139003472</x:v>
      </x:c>
      <x:c r="F312" t="s">
        <x:v>82</x:v>
      </x:c>
      <x:c r="G312" s="6">
        <x:v>221.520980171856</x:v>
      </x:c>
      <x:c r="H312" t="s">
        <x:v>83</x:v>
      </x:c>
      <x:c r="I312" s="6">
        <x:v>28.3981639778913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19.383</x:v>
      </x:c>
      <x:c r="R312" s="8">
        <x:v>154575.642236035</x:v>
      </x:c>
      <x:c r="S312" s="12">
        <x:v>288921.940769408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241398</x:v>
      </x:c>
      <x:c r="B313" s="1">
        <x:v>43203.4061289005</x:v>
      </x:c>
      <x:c r="C313" s="6">
        <x:v>6.609853685</x:v>
      </x:c>
      <x:c r="D313" s="14" t="s">
        <x:v>77</x:v>
      </x:c>
      <x:c r="E313" s="15">
        <x:v>43194.5139003472</x:v>
      </x:c>
      <x:c r="F313" t="s">
        <x:v>82</x:v>
      </x:c>
      <x:c r="G313" s="6">
        <x:v>221.658609165715</x:v>
      </x:c>
      <x:c r="H313" t="s">
        <x:v>83</x:v>
      </x:c>
      <x:c r="I313" s="6">
        <x:v>28.3805642479142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19.382</x:v>
      </x:c>
      <x:c r="R313" s="8">
        <x:v>154561.049883467</x:v>
      </x:c>
      <x:c r="S313" s="12">
        <x:v>288928.251699642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241414</x:v>
      </x:c>
      <x:c r="B314" s="1">
        <x:v>43203.4061401968</x:v>
      </x:c>
      <x:c r="C314" s="6">
        <x:v>6.62612128166667</x:v>
      </x:c>
      <x:c r="D314" s="14" t="s">
        <x:v>77</x:v>
      </x:c>
      <x:c r="E314" s="15">
        <x:v>43194.5139003472</x:v>
      </x:c>
      <x:c r="F314" t="s">
        <x:v>82</x:v>
      </x:c>
      <x:c r="G314" s="6">
        <x:v>221.653009626544</x:v>
      </x:c>
      <x:c r="H314" t="s">
        <x:v>83</x:v>
      </x:c>
      <x:c r="I314" s="6">
        <x:v>28.3783117294101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19.383</x:v>
      </x:c>
      <x:c r="R314" s="8">
        <x:v>154561.162748782</x:v>
      </x:c>
      <x:c r="S314" s="12">
        <x:v>288923.834656454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241419</x:v>
      </x:c>
      <x:c r="B315" s="1">
        <x:v>43203.4061519329</x:v>
      </x:c>
      <x:c r="C315" s="6">
        <x:v>6.64297229166667</x:v>
      </x:c>
      <x:c r="D315" s="14" t="s">
        <x:v>77</x:v>
      </x:c>
      <x:c r="E315" s="15">
        <x:v>43194.5139003472</x:v>
      </x:c>
      <x:c r="F315" t="s">
        <x:v>82</x:v>
      </x:c>
      <x:c r="G315" s="6">
        <x:v>221.517783727238</x:v>
      </x:c>
      <x:c r="H315" t="s">
        <x:v>83</x:v>
      </x:c>
      <x:c r="I315" s="6">
        <x:v>28.4017379957677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19.382</x:v>
      </x:c>
      <x:c r="R315" s="8">
        <x:v>154551.412185538</x:v>
      </x:c>
      <x:c r="S315" s="12">
        <x:v>288926.265760531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241427</x:v>
      </x:c>
      <x:c r="B316" s="1">
        <x:v>43203.4061633912</x:v>
      </x:c>
      <x:c r="C316" s="6">
        <x:v>6.65947326</x:v>
      </x:c>
      <x:c r="D316" s="14" t="s">
        <x:v>77</x:v>
      </x:c>
      <x:c r="E316" s="15">
        <x:v>43194.5139003472</x:v>
      </x:c>
      <x:c r="F316" t="s">
        <x:v>82</x:v>
      </x:c>
      <x:c r="G316" s="6">
        <x:v>221.623062352068</x:v>
      </x:c>
      <x:c r="H316" t="s">
        <x:v>83</x:v>
      </x:c>
      <x:c r="I316" s="6">
        <x:v>28.3982841128841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19.378</x:v>
      </x:c>
      <x:c r="R316" s="8">
        <x:v>154535.983320107</x:v>
      </x:c>
      <x:c r="S316" s="12">
        <x:v>288925.86642562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241442</x:v>
      </x:c>
      <x:c r="B317" s="1">
        <x:v>43203.4061752315</x:v>
      </x:c>
      <x:c r="C317" s="6">
        <x:v>6.67657427833333</x:v>
      </x:c>
      <x:c r="D317" s="14" t="s">
        <x:v>77</x:v>
      </x:c>
      <x:c r="E317" s="15">
        <x:v>43194.5139003472</x:v>
      </x:c>
      <x:c r="F317" t="s">
        <x:v>82</x:v>
      </x:c>
      <x:c r="G317" s="6">
        <x:v>221.558927459566</x:v>
      </x:c>
      <x:c r="H317" t="s">
        <x:v>83</x:v>
      </x:c>
      <x:c r="I317" s="6">
        <x:v>28.392457570686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19.383</x:v>
      </x:c>
      <x:c r="R317" s="8">
        <x:v>154536.574178722</x:v>
      </x:c>
      <x:c r="S317" s="12">
        <x:v>288922.179000372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241448</x:v>
      </x:c>
      <x:c r="B318" s="1">
        <x:v>43203.4061869213</x:v>
      </x:c>
      <x:c r="C318" s="6">
        <x:v>6.69337526666667</x:v>
      </x:c>
      <x:c r="D318" s="14" t="s">
        <x:v>77</x:v>
      </x:c>
      <x:c r="E318" s="15">
        <x:v>43194.5139003472</x:v>
      </x:c>
      <x:c r="F318" t="s">
        <x:v>82</x:v>
      </x:c>
      <x:c r="G318" s="6">
        <x:v>221.543947911753</x:v>
      </x:c>
      <x:c r="H318" t="s">
        <x:v>83</x:v>
      </x:c>
      <x:c r="I318" s="6">
        <x:v>28.3947100986866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19.383</x:v>
      </x:c>
      <x:c r="R318" s="8">
        <x:v>154531.927723004</x:v>
      </x:c>
      <x:c r="S318" s="12">
        <x:v>288924.557388848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241461</x:v>
      </x:c>
      <x:c r="B319" s="1">
        <x:v>43203.4061982986</x:v>
      </x:c>
      <x:c r="C319" s="6">
        <x:v>6.70975957833333</x:v>
      </x:c>
      <x:c r="D319" s="14" t="s">
        <x:v>77</x:v>
      </x:c>
      <x:c r="E319" s="15">
        <x:v>43194.5139003472</x:v>
      </x:c>
      <x:c r="F319" t="s">
        <x:v>82</x:v>
      </x:c>
      <x:c r="G319" s="6">
        <x:v>221.620655878136</x:v>
      </x:c>
      <x:c r="H319" t="s">
        <x:v>83</x:v>
      </x:c>
      <x:c r="I319" s="6">
        <x:v>28.3893641013633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19.381</x:v>
      </x:c>
      <x:c r="R319" s="8">
        <x:v>154534.901947911</x:v>
      </x:c>
      <x:c r="S319" s="12">
        <x:v>288919.781875913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241467</x:v>
      </x:c>
      <x:c r="B320" s="1">
        <x:v>43203.4062100694</x:v>
      </x:c>
      <x:c r="C320" s="6">
        <x:v>6.72674385833333</x:v>
      </x:c>
      <x:c r="D320" s="14" t="s">
        <x:v>77</x:v>
      </x:c>
      <x:c r="E320" s="15">
        <x:v>43194.5139003472</x:v>
      </x:c>
      <x:c r="F320" t="s">
        <x:v>82</x:v>
      </x:c>
      <x:c r="G320" s="6">
        <x:v>221.591692644919</x:v>
      </x:c>
      <x:c r="H320" t="s">
        <x:v>83</x:v>
      </x:c>
      <x:c r="I320" s="6">
        <x:v>28.3999059357079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19.379</x:v>
      </x:c>
      <x:c r="R320" s="8">
        <x:v>154526.734085821</x:v>
      </x:c>
      <x:c r="S320" s="12">
        <x:v>288922.702215166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241477</x:v>
      </x:c>
      <x:c r="B321" s="1">
        <x:v>43203.4062217245</x:v>
      </x:c>
      <x:c r="C321" s="6">
        <x:v>6.74349482333333</x:v>
      </x:c>
      <x:c r="D321" s="14" t="s">
        <x:v>77</x:v>
      </x:c>
      <x:c r="E321" s="15">
        <x:v>43194.5139003472</x:v>
      </x:c>
      <x:c r="F321" t="s">
        <x:v>82</x:v>
      </x:c>
      <x:c r="G321" s="6">
        <x:v>221.719185846952</x:v>
      </x:c>
      <x:c r="H321" t="s">
        <x:v>83</x:v>
      </x:c>
      <x:c r="I321" s="6">
        <x:v>28.3869313750643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19.377</x:v>
      </x:c>
      <x:c r="R321" s="8">
        <x:v>154510.045224947</x:v>
      </x:c>
      <x:c r="S321" s="12">
        <x:v>288919.680376085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241491</x:v>
      </x:c>
      <x:c r="B322" s="1">
        <x:v>43203.4062331829</x:v>
      </x:c>
      <x:c r="C322" s="6">
        <x:v>6.75997918</x:v>
      </x:c>
      <x:c r="D322" s="14" t="s">
        <x:v>77</x:v>
      </x:c>
      <x:c r="E322" s="15">
        <x:v>43194.5139003472</x:v>
      </x:c>
      <x:c r="F322" t="s">
        <x:v>82</x:v>
      </x:c>
      <x:c r="G322" s="6">
        <x:v>221.74217764917</x:v>
      </x:c>
      <x:c r="H322" t="s">
        <x:v>83</x:v>
      </x:c>
      <x:c r="I322" s="6">
        <x:v>28.3865709713182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19.376</x:v>
      </x:c>
      <x:c r="R322" s="8">
        <x:v>154508.571485964</x:v>
      </x:c>
      <x:c r="S322" s="12">
        <x:v>288911.218883229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241503</x:v>
      </x:c>
      <x:c r="B323" s="1">
        <x:v>43203.4062443634</x:v>
      </x:c>
      <x:c r="C323" s="6">
        <x:v>6.776130095</x:v>
      </x:c>
      <x:c r="D323" s="14" t="s">
        <x:v>77</x:v>
      </x:c>
      <x:c r="E323" s="15">
        <x:v>43194.5139003472</x:v>
      </x:c>
      <x:c r="F323" t="s">
        <x:v>82</x:v>
      </x:c>
      <x:c r="G323" s="6">
        <x:v>221.730398444248</x:v>
      </x:c>
      <x:c r="H323" t="s">
        <x:v>83</x:v>
      </x:c>
      <x:c r="I323" s="6">
        <x:v>28.3945298963909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19.374</x:v>
      </x:c>
      <x:c r="R323" s="8">
        <x:v>154494.719003866</x:v>
      </x:c>
      <x:c r="S323" s="12">
        <x:v>288917.547116443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241511</x:v>
      </x:c>
      <x:c r="B324" s="1">
        <x:v>43203.4062558681</x:v>
      </x:c>
      <x:c r="C324" s="6">
        <x:v>6.79264771166667</x:v>
      </x:c>
      <x:c r="D324" s="14" t="s">
        <x:v>77</x:v>
      </x:c>
      <x:c r="E324" s="15">
        <x:v>43194.5139003472</x:v>
      </x:c>
      <x:c r="F324" t="s">
        <x:v>82</x:v>
      </x:c>
      <x:c r="G324" s="6">
        <x:v>221.769361473761</x:v>
      </x:c>
      <x:c r="H324" t="s">
        <x:v>83</x:v>
      </x:c>
      <x:c r="I324" s="6">
        <x:v>28.3824863982336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19.376</x:v>
      </x:c>
      <x:c r="R324" s="8">
        <x:v>154493.005028981</x:v>
      </x:c>
      <x:c r="S324" s="12">
        <x:v>288911.410761925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241519</x:v>
      </x:c>
      <x:c r="B325" s="1">
        <x:v>43203.4062679051</x:v>
      </x:c>
      <x:c r="C325" s="6">
        <x:v>6.80998205666667</x:v>
      </x:c>
      <x:c r="D325" s="14" t="s">
        <x:v>77</x:v>
      </x:c>
      <x:c r="E325" s="15">
        <x:v>43194.5139003472</x:v>
      </x:c>
      <x:c r="F325" t="s">
        <x:v>82</x:v>
      </x:c>
      <x:c r="G325" s="6">
        <x:v>221.655839154723</x:v>
      </x:c>
      <x:c r="H325" t="s">
        <x:v>83</x:v>
      </x:c>
      <x:c r="I325" s="6">
        <x:v>28.3995455305685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19.376</x:v>
      </x:c>
      <x:c r="R325" s="8">
        <x:v>154483.678964325</x:v>
      </x:c>
      <x:c r="S325" s="12">
        <x:v>288915.545973059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241535</x:v>
      </x:c>
      <x:c r="B326" s="1">
        <x:v>43203.4062792477</x:v>
      </x:c>
      <x:c r="C326" s="6">
        <x:v>6.82634970833333</x:v>
      </x:c>
      <x:c r="D326" s="14" t="s">
        <x:v>77</x:v>
      </x:c>
      <x:c r="E326" s="15">
        <x:v>43194.5139003472</x:v>
      </x:c>
      <x:c r="F326" t="s">
        <x:v>82</x:v>
      </x:c>
      <x:c r="G326" s="6">
        <x:v>221.700799440876</x:v>
      </x:c>
      <x:c r="H326" t="s">
        <x:v>83</x:v>
      </x:c>
      <x:c r="I326" s="6">
        <x:v>28.3896944717376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19.377</x:v>
      </x:c>
      <x:c r="R326" s="8">
        <x:v>154473.47085131</x:v>
      </x:c>
      <x:c r="S326" s="12">
        <x:v>288933.419751982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241541</x:v>
      </x:c>
      <x:c r="B327" s="1">
        <x:v>43203.406290706</x:v>
      </x:c>
      <x:c r="C327" s="6">
        <x:v>6.84283397333333</x:v>
      </x:c>
      <x:c r="D327" s="14" t="s">
        <x:v>77</x:v>
      </x:c>
      <x:c r="E327" s="15">
        <x:v>43194.5139003472</x:v>
      </x:c>
      <x:c r="F327" t="s">
        <x:v>82</x:v>
      </x:c>
      <x:c r="G327" s="6">
        <x:v>221.778365681337</x:v>
      </x:c>
      <x:c r="H327" t="s">
        <x:v>83</x:v>
      </x:c>
      <x:c r="I327" s="6">
        <x:v>28.3842283479112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19.375</x:v>
      </x:c>
      <x:c r="R327" s="8">
        <x:v>154459.238847647</x:v>
      </x:c>
      <x:c r="S327" s="12">
        <x:v>288915.200932319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241547</x:v>
      </x:c>
      <x:c r="B328" s="1">
        <x:v>43203.4063021181</x:v>
      </x:c>
      <x:c r="C328" s="6">
        <x:v>6.85926831833333</x:v>
      </x:c>
      <x:c r="D328" s="14" t="s">
        <x:v>77</x:v>
      </x:c>
      <x:c r="E328" s="15">
        <x:v>43194.5139003472</x:v>
      </x:c>
      <x:c r="F328" t="s">
        <x:v>82</x:v>
      </x:c>
      <x:c r="G328" s="6">
        <x:v>221.797546317391</x:v>
      </x:c>
      <x:c r="H328" t="s">
        <x:v>83</x:v>
      </x:c>
      <x:c r="I328" s="6">
        <x:v>28.3782516622705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19.376</x:v>
      </x:c>
      <x:c r="R328" s="8">
        <x:v>154451.894851374</x:v>
      </x:c>
      <x:c r="S328" s="12">
        <x:v>288910.791495506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241560</x:v>
      </x:c>
      <x:c r="B329" s="1">
        <x:v>43203.4063142014</x:v>
      </x:c>
      <x:c r="C329" s="6">
        <x:v>6.87666934333333</x:v>
      </x:c>
      <x:c r="D329" s="14" t="s">
        <x:v>77</x:v>
      </x:c>
      <x:c r="E329" s="15">
        <x:v>43194.5139003472</x:v>
      </x:c>
      <x:c r="F329" t="s">
        <x:v>82</x:v>
      </x:c>
      <x:c r="G329" s="6">
        <x:v>221.71060969638</x:v>
      </x:c>
      <x:c r="H329" t="s">
        <x:v>83</x:v>
      </x:c>
      <x:c r="I329" s="6">
        <x:v>28.3975032355074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19.374</x:v>
      </x:c>
      <x:c r="R329" s="8">
        <x:v>154455.283509579</x:v>
      </x:c>
      <x:c r="S329" s="12">
        <x:v>288899.149304285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241570</x:v>
      </x:c>
      <x:c r="B330" s="1">
        <x:v>43203.4063254282</x:v>
      </x:c>
      <x:c r="C330" s="6">
        <x:v>6.89282024833333</x:v>
      </x:c>
      <x:c r="D330" s="14" t="s">
        <x:v>77</x:v>
      </x:c>
      <x:c r="E330" s="15">
        <x:v>43194.5139003472</x:v>
      </x:c>
      <x:c r="F330" t="s">
        <x:v>82</x:v>
      </x:c>
      <x:c r="G330" s="6">
        <x:v>221.779182660286</x:v>
      </x:c>
      <x:c r="H330" t="s">
        <x:v>83</x:v>
      </x:c>
      <x:c r="I330" s="6">
        <x:v>28.3902951452283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19.373</x:v>
      </x:c>
      <x:c r="R330" s="8">
        <x:v>154447.341486388</x:v>
      </x:c>
      <x:c r="S330" s="12">
        <x:v>288907.059117858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241581</x:v>
      </x:c>
      <x:c r="B331" s="1">
        <x:v>43203.406337037</x:v>
      </x:c>
      <x:c r="C331" s="6">
        <x:v>6.90953794333333</x:v>
      </x:c>
      <x:c r="D331" s="14" t="s">
        <x:v>77</x:v>
      </x:c>
      <x:c r="E331" s="15">
        <x:v>43194.5139003472</x:v>
      </x:c>
      <x:c r="F331" t="s">
        <x:v>82</x:v>
      </x:c>
      <x:c r="G331" s="6">
        <x:v>221.736207641513</x:v>
      </x:c>
      <x:c r="H331" t="s">
        <x:v>83</x:v>
      </x:c>
      <x:c r="I331" s="6">
        <x:v>28.3998458681817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19.372</x:v>
      </x:c>
      <x:c r="R331" s="8">
        <x:v>154443.688530343</x:v>
      </x:c>
      <x:c r="S331" s="12">
        <x:v>288913.824351615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241595</x:v>
      </x:c>
      <x:c r="B332" s="1">
        <x:v>43203.4063485764</x:v>
      </x:c>
      <x:c r="C332" s="6">
        <x:v>6.92617222833333</x:v>
      </x:c>
      <x:c r="D332" s="14" t="s">
        <x:v>77</x:v>
      </x:c>
      <x:c r="E332" s="15">
        <x:v>43194.5139003472</x:v>
      </x:c>
      <x:c r="F332" t="s">
        <x:v>82</x:v>
      </x:c>
      <x:c r="G332" s="6">
        <x:v>221.919405188446</x:v>
      </x:c>
      <x:c r="H332" t="s">
        <x:v>83</x:v>
      </x:c>
      <x:c r="I332" s="6">
        <x:v>28.3816154237338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19.369</x:v>
      </x:c>
      <x:c r="R332" s="8">
        <x:v>154449.815675825</x:v>
      </x:c>
      <x:c r="S332" s="12">
        <x:v>288909.589859232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241598</x:v>
      </x:c>
      <x:c r="B333" s="1">
        <x:v>43203.4063601505</x:v>
      </x:c>
      <x:c r="C333" s="6">
        <x:v>6.94285654666667</x:v>
      </x:c>
      <x:c r="D333" s="14" t="s">
        <x:v>77</x:v>
      </x:c>
      <x:c r="E333" s="15">
        <x:v>43194.5139003472</x:v>
      </x:c>
      <x:c r="F333" t="s">
        <x:v>82</x:v>
      </x:c>
      <x:c r="G333" s="6">
        <x:v>221.858803503128</x:v>
      </x:c>
      <x:c r="H333" t="s">
        <x:v>83</x:v>
      </x:c>
      <x:c r="I333" s="6">
        <x:v>28.3907156167361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19.369</x:v>
      </x:c>
      <x:c r="R333" s="8">
        <x:v>154418.918856838</x:v>
      </x:c>
      <x:c r="S333" s="12">
        <x:v>288917.989156838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241610</x:v>
      </x:c>
      <x:c r="B334" s="1">
        <x:v>43203.4063720255</x:v>
      </x:c>
      <x:c r="C334" s="6">
        <x:v>6.95992421333333</x:v>
      </x:c>
      <x:c r="D334" s="14" t="s">
        <x:v>77</x:v>
      </x:c>
      <x:c r="E334" s="15">
        <x:v>43194.5139003472</x:v>
      </x:c>
      <x:c r="F334" t="s">
        <x:v>82</x:v>
      </x:c>
      <x:c r="G334" s="6">
        <x:v>221.910017501221</x:v>
      </x:c>
      <x:c r="H334" t="s">
        <x:v>83</x:v>
      </x:c>
      <x:c r="I334" s="6">
        <x:v>28.38612046669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19.368</x:v>
      </x:c>
      <x:c r="R334" s="8">
        <x:v>154423.966251874</x:v>
      </x:c>
      <x:c r="S334" s="12">
        <x:v>288913.039625363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241622</x:v>
      </x:c>
      <x:c r="B335" s="1">
        <x:v>43203.4063832523</x:v>
      </x:c>
      <x:c r="C335" s="6">
        <x:v>6.97609181</x:v>
      </x:c>
      <x:c r="D335" s="14" t="s">
        <x:v>77</x:v>
      </x:c>
      <x:c r="E335" s="15">
        <x:v>43194.5139003472</x:v>
      </x:c>
      <x:c r="F335" t="s">
        <x:v>82</x:v>
      </x:c>
      <x:c r="G335" s="6">
        <x:v>221.81640683161</x:v>
      </x:c>
      <x:c r="H335" t="s">
        <x:v>83</x:v>
      </x:c>
      <x:c r="I335" s="6">
        <x:v>28.3970827631492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19.369</x:v>
      </x:c>
      <x:c r="R335" s="8">
        <x:v>154416.051349571</x:v>
      </x:c>
      <x:c r="S335" s="12">
        <x:v>288907.90756488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241633</x:v>
      </x:c>
      <x:c r="B336" s="1">
        <x:v>43203.4063947917</x:v>
      </x:c>
      <x:c r="C336" s="6">
        <x:v>6.99274276666667</x:v>
      </x:c>
      <x:c r="D336" s="14" t="s">
        <x:v>77</x:v>
      </x:c>
      <x:c r="E336" s="15">
        <x:v>43194.5139003472</x:v>
      </x:c>
      <x:c r="F336" t="s">
        <x:v>82</x:v>
      </x:c>
      <x:c r="G336" s="6">
        <x:v>221.817397853319</x:v>
      </x:c>
      <x:c r="H336" t="s">
        <x:v>83</x:v>
      </x:c>
      <x:c r="I336" s="6">
        <x:v>28.393839121014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19.37</x:v>
      </x:c>
      <x:c r="R336" s="8">
        <x:v>154398.223477449</x:v>
      </x:c>
      <x:c r="S336" s="12">
        <x:v>288910.162366285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241644</x:v>
      </x:c>
      <x:c r="B337" s="1">
        <x:v>43203.406406331</x:v>
      </x:c>
      <x:c r="C337" s="6">
        <x:v>7.00931045</x:v>
      </x:c>
      <x:c r="D337" s="14" t="s">
        <x:v>77</x:v>
      </x:c>
      <x:c r="E337" s="15">
        <x:v>43194.5139003472</x:v>
      </x:c>
      <x:c r="F337" t="s">
        <x:v>82</x:v>
      </x:c>
      <x:c r="G337" s="6">
        <x:v>221.934821127781</x:v>
      </x:c>
      <x:c r="H337" t="s">
        <x:v>83</x:v>
      </x:c>
      <x:c r="I337" s="6">
        <x:v>28.382396297412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19.368</x:v>
      </x:c>
      <x:c r="R337" s="8">
        <x:v>154399.025558736</x:v>
      </x:c>
      <x:c r="S337" s="12">
        <x:v>288901.808995216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241655</x:v>
      </x:c>
      <x:c r="B338" s="1">
        <x:v>43203.4064180208</x:v>
      </x:c>
      <x:c r="C338" s="6">
        <x:v>7.02617803833333</x:v>
      </x:c>
      <x:c r="D338" s="14" t="s">
        <x:v>77</x:v>
      </x:c>
      <x:c r="E338" s="15">
        <x:v>43194.5139003472</x:v>
      </x:c>
      <x:c r="F338" t="s">
        <x:v>82</x:v>
      </x:c>
      <x:c r="G338" s="6">
        <x:v>221.965842906535</x:v>
      </x:c>
      <x:c r="H338" t="s">
        <x:v>83</x:v>
      </x:c>
      <x:c r="I338" s="6">
        <x:v>28.3808345502362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19.367</x:v>
      </x:c>
      <x:c r="R338" s="8">
        <x:v>154396.23886166</x:v>
      </x:c>
      <x:c r="S338" s="12">
        <x:v>288914.576964167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241662</x:v>
      </x:c>
      <x:c r="B339" s="1">
        <x:v>43203.4064297801</x:v>
      </x:c>
      <x:c r="C339" s="6">
        <x:v>7.04309574166667</x:v>
      </x:c>
      <x:c r="D339" s="14" t="s">
        <x:v>77</x:v>
      </x:c>
      <x:c r="E339" s="15">
        <x:v>43194.5139003472</x:v>
      </x:c>
      <x:c r="F339" t="s">
        <x:v>82</x:v>
      </x:c>
      <x:c r="G339" s="6">
        <x:v>221.931247621501</x:v>
      </x:c>
      <x:c r="H339" t="s">
        <x:v>83</x:v>
      </x:c>
      <x:c r="I339" s="6">
        <x:v>28.3891238320202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19.366</x:v>
      </x:c>
      <x:c r="R339" s="8">
        <x:v>154392.515217956</x:v>
      </x:c>
      <x:c r="S339" s="12">
        <x:v>288905.858160509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241668</x:v>
      </x:c>
      <x:c r="B340" s="1">
        <x:v>43203.4064414352</x:v>
      </x:c>
      <x:c r="C340" s="6">
        <x:v>7.059896775</x:v>
      </x:c>
      <x:c r="D340" s="14" t="s">
        <x:v>77</x:v>
      </x:c>
      <x:c r="E340" s="15">
        <x:v>43194.5139003472</x:v>
      </x:c>
      <x:c r="F340" t="s">
        <x:v>82</x:v>
      </x:c>
      <x:c r="G340" s="6">
        <x:v>221.924245826171</x:v>
      </x:c>
      <x:c r="H340" t="s">
        <x:v>83</x:v>
      </x:c>
      <x:c r="I340" s="6">
        <x:v>28.3901750105219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19.366</x:v>
      </x:c>
      <x:c r="R340" s="8">
        <x:v>154393.229170491</x:v>
      </x:c>
      <x:c r="S340" s="12">
        <x:v>288900.923510046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241682</x:v>
      </x:c>
      <x:c r="B341" s="1">
        <x:v>43203.4064530093</x:v>
      </x:c>
      <x:c r="C341" s="6">
        <x:v>7.076547685</x:v>
      </x:c>
      <x:c r="D341" s="14" t="s">
        <x:v>77</x:v>
      </x:c>
      <x:c r="E341" s="15">
        <x:v>43194.5139003472</x:v>
      </x:c>
      <x:c r="F341" t="s">
        <x:v>82</x:v>
      </x:c>
      <x:c r="G341" s="6">
        <x:v>221.875225514771</x:v>
      </x:c>
      <x:c r="H341" t="s">
        <x:v>83</x:v>
      </x:c>
      <x:c r="I341" s="6">
        <x:v>28.3944397952469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19.367</x:v>
      </x:c>
      <x:c r="R341" s="8">
        <x:v>154381.525895925</x:v>
      </x:c>
      <x:c r="S341" s="12">
        <x:v>288905.539925513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241694</x:v>
      </x:c>
      <x:c r="B342" s="1">
        <x:v>43203.4064645833</x:v>
      </x:c>
      <x:c r="C342" s="6">
        <x:v>7.09319865166667</x:v>
      </x:c>
      <x:c r="D342" s="14" t="s">
        <x:v>77</x:v>
      </x:c>
      <x:c r="E342" s="15">
        <x:v>43194.5139003472</x:v>
      </x:c>
      <x:c r="F342" t="s">
        <x:v>82</x:v>
      </x:c>
      <x:c r="G342" s="6">
        <x:v>221.91364330013</x:v>
      </x:c>
      <x:c r="H342" t="s">
        <x:v>83</x:v>
      </x:c>
      <x:c r="I342" s="6">
        <x:v>28.3917667957357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19.366</x:v>
      </x:c>
      <x:c r="R342" s="8">
        <x:v>154373.039804564</x:v>
      </x:c>
      <x:c r="S342" s="12">
        <x:v>288903.393649322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241702</x:v>
      </x:c>
      <x:c r="B343" s="1">
        <x:v>43203.4064760764</x:v>
      </x:c>
      <x:c r="C343" s="6">
        <x:v>7.10976627833333</x:v>
      </x:c>
      <x:c r="D343" s="14" t="s">
        <x:v>77</x:v>
      </x:c>
      <x:c r="E343" s="15">
        <x:v>43194.5139003472</x:v>
      </x:c>
      <x:c r="F343" t="s">
        <x:v>82</x:v>
      </x:c>
      <x:c r="G343" s="6">
        <x:v>221.954068278166</x:v>
      </x:c>
      <x:c r="H343" t="s">
        <x:v>83</x:v>
      </x:c>
      <x:c r="I343" s="6">
        <x:v>28.3887934617023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19.365</x:v>
      </x:c>
      <x:c r="R343" s="8">
        <x:v>154374.434235377</x:v>
      </x:c>
      <x:c r="S343" s="12">
        <x:v>288901.579819013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241712</x:v>
      </x:c>
      <x:c r="B344" s="1">
        <x:v>43203.4064876968</x:v>
      </x:c>
      <x:c r="C344" s="6">
        <x:v>7.12646729</x:v>
      </x:c>
      <x:c r="D344" s="14" t="s">
        <x:v>77</x:v>
      </x:c>
      <x:c r="E344" s="15">
        <x:v>43194.5139003472</x:v>
      </x:c>
      <x:c r="F344" t="s">
        <x:v>82</x:v>
      </x:c>
      <x:c r="G344" s="6">
        <x:v>221.972675340129</x:v>
      </x:c>
      <x:c r="H344" t="s">
        <x:v>83</x:v>
      </x:c>
      <x:c r="I344" s="6">
        <x:v>28.3860003321329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19.365</x:v>
      </x:c>
      <x:c r="R344" s="8">
        <x:v>154373.376009388</x:v>
      </x:c>
      <x:c r="S344" s="12">
        <x:v>288911.438259611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241720</x:v>
      </x:c>
      <x:c r="B345" s="1">
        <x:v>43203.4064990394</x:v>
      </x:c>
      <x:c r="C345" s="6">
        <x:v>7.142801545</x:v>
      </x:c>
      <x:c r="D345" s="14" t="s">
        <x:v>77</x:v>
      </x:c>
      <x:c r="E345" s="15">
        <x:v>43194.5139003472</x:v>
      </x:c>
      <x:c r="F345" t="s">
        <x:v>82</x:v>
      </x:c>
      <x:c r="G345" s="6">
        <x:v>222.067815569452</x:v>
      </x:c>
      <x:c r="H345" t="s">
        <x:v>83</x:v>
      </x:c>
      <x:c r="I345" s="6">
        <x:v>28.3872016778992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19.36</x:v>
      </x:c>
      <x:c r="R345" s="8">
        <x:v>154357.525210859</x:v>
      </x:c>
      <x:c r="S345" s="12">
        <x:v>288905.545565163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241730</x:v>
      </x:c>
      <x:c r="B346" s="1">
        <x:v>43203.4065107292</x:v>
      </x:c>
      <x:c r="C346" s="6">
        <x:v>7.159669225</x:v>
      </x:c>
      <x:c r="D346" s="14" t="s">
        <x:v>77</x:v>
      </x:c>
      <x:c r="E346" s="15">
        <x:v>43194.5139003472</x:v>
      </x:c>
      <x:c r="F346" t="s">
        <x:v>82</x:v>
      </x:c>
      <x:c r="G346" s="6">
        <x:v>221.987912065432</x:v>
      </x:c>
      <x:c r="H346" t="s">
        <x:v>83</x:v>
      </x:c>
      <x:c r="I346" s="6">
        <x:v>28.3899047074474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19.363</x:v>
      </x:c>
      <x:c r="R346" s="8">
        <x:v>154357.606645269</x:v>
      </x:c>
      <x:c r="S346" s="12">
        <x:v>288907.870605192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241744</x:v>
      </x:c>
      <x:c r="B347" s="1">
        <x:v>43203.406522419</x:v>
      </x:c>
      <x:c r="C347" s="6">
        <x:v>7.17647024833333</x:v>
      </x:c>
      <x:c r="D347" s="14" t="s">
        <x:v>77</x:v>
      </x:c>
      <x:c r="E347" s="15">
        <x:v>43194.5139003472</x:v>
      </x:c>
      <x:c r="F347" t="s">
        <x:v>82</x:v>
      </x:c>
      <x:c r="G347" s="6">
        <x:v>221.982694577249</x:v>
      </x:c>
      <x:c r="H347" t="s">
        <x:v>83</x:v>
      </x:c>
      <x:c r="I347" s="6">
        <x:v>28.3875921153658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19.364</x:v>
      </x:c>
      <x:c r="R347" s="8">
        <x:v>154359.771523721</x:v>
      </x:c>
      <x:c r="S347" s="12">
        <x:v>288908.602098028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241750</x:v>
      </x:c>
      <x:c r="B348" s="1">
        <x:v>43203.406533912</x:v>
      </x:c>
      <x:c r="C348" s="6">
        <x:v>7.19305452166667</x:v>
      </x:c>
      <x:c r="D348" s="14" t="s">
        <x:v>77</x:v>
      </x:c>
      <x:c r="E348" s="15">
        <x:v>43194.5139003472</x:v>
      </x:c>
      <x:c r="F348" t="s">
        <x:v>82</x:v>
      </x:c>
      <x:c r="G348" s="6">
        <x:v>221.96971649993</x:v>
      </x:c>
      <x:c r="H348" t="s">
        <x:v>83</x:v>
      </x:c>
      <x:c r="I348" s="6">
        <x:v>28.3957312452117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19.362</x:v>
      </x:c>
      <x:c r="R348" s="8">
        <x:v>154342.083995654</x:v>
      </x:c>
      <x:c r="S348" s="12">
        <x:v>288904.00237517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241759</x:v>
      </x:c>
      <x:c r="B349" s="1">
        <x:v>43203.4065456829</x:v>
      </x:c>
      <x:c r="C349" s="6">
        <x:v>7.20997219</x:v>
      </x:c>
      <x:c r="D349" s="14" t="s">
        <x:v>77</x:v>
      </x:c>
      <x:c r="E349" s="15">
        <x:v>43194.5139003472</x:v>
      </x:c>
      <x:c r="F349" t="s">
        <x:v>82</x:v>
      </x:c>
      <x:c r="G349" s="6">
        <x:v>221.917868507005</x:v>
      </x:c>
      <x:c r="H349" t="s">
        <x:v>83</x:v>
      </x:c>
      <x:c r="I349" s="6">
        <x:v>28.3973230330616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19.364</x:v>
      </x:c>
      <x:c r="R349" s="8">
        <x:v>154335.110392018</x:v>
      </x:c>
      <x:c r="S349" s="12">
        <x:v>288897.972474007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241772</x:v>
      </x:c>
      <x:c r="B350" s="1">
        <x:v>43203.4065569097</x:v>
      </x:c>
      <x:c r="C350" s="6">
        <x:v>7.22613977666667</x:v>
      </x:c>
      <x:c r="D350" s="14" t="s">
        <x:v>77</x:v>
      </x:c>
      <x:c r="E350" s="15">
        <x:v>43194.5139003472</x:v>
      </x:c>
      <x:c r="F350" t="s">
        <x:v>82</x:v>
      </x:c>
      <x:c r="G350" s="6">
        <x:v>222.034756078183</x:v>
      </x:c>
      <x:c r="H350" t="s">
        <x:v>83</x:v>
      </x:c>
      <x:c r="I350" s="6">
        <x:v>28.3859702984937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19.362</x:v>
      </x:c>
      <x:c r="R350" s="8">
        <x:v>154327.529999306</x:v>
      </x:c>
      <x:c r="S350" s="12">
        <x:v>288896.462500361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241785</x:v>
      </x:c>
      <x:c r="B351" s="1">
        <x:v>43203.4065689005</x:v>
      </x:c>
      <x:c r="C351" s="6">
        <x:v>7.24344078</x:v>
      </x:c>
      <x:c r="D351" s="14" t="s">
        <x:v>77</x:v>
      </x:c>
      <x:c r="E351" s="15">
        <x:v>43194.5139003472</x:v>
      </x:c>
      <x:c r="F351" t="s">
        <x:v>82</x:v>
      </x:c>
      <x:c r="G351" s="6">
        <x:v>222.048863647068</x:v>
      </x:c>
      <x:c r="H351" t="s">
        <x:v>83</x:v>
      </x:c>
      <x:c r="I351" s="6">
        <x:v>28.4024287727702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19.356</x:v>
      </x:c>
      <x:c r="R351" s="8">
        <x:v>154325.786049487</x:v>
      </x:c>
      <x:c r="S351" s="12">
        <x:v>288898.586974942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241793</x:v>
      </x:c>
      <x:c r="B352" s="1">
        <x:v>43203.4065802431</x:v>
      </x:c>
      <x:c r="C352" s="6">
        <x:v>7.2597584</x:v>
      </x:c>
      <x:c r="D352" s="14" t="s">
        <x:v>77</x:v>
      </x:c>
      <x:c r="E352" s="15">
        <x:v>43194.5139003472</x:v>
      </x:c>
      <x:c r="F352" t="s">
        <x:v>82</x:v>
      </x:c>
      <x:c r="G352" s="6">
        <x:v>222.027167202165</x:v>
      </x:c>
      <x:c r="H352" t="s">
        <x:v>83</x:v>
      </x:c>
      <x:c r="I352" s="6">
        <x:v>28.390205044198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19.361</x:v>
      </x:c>
      <x:c r="R352" s="8">
        <x:v>154315.2469932</x:v>
      </x:c>
      <x:c r="S352" s="12">
        <x:v>288900.377236587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241797</x:v>
      </x:c>
      <x:c r="B353" s="1">
        <x:v>43203.4065918171</x:v>
      </x:c>
      <x:c r="C353" s="6">
        <x:v>7.276459365</x:v>
      </x:c>
      <x:c r="D353" s="14" t="s">
        <x:v>77</x:v>
      </x:c>
      <x:c r="E353" s="15">
        <x:v>43194.5139003472</x:v>
      </x:c>
      <x:c r="F353" t="s">
        <x:v>82</x:v>
      </x:c>
      <x:c r="G353" s="6">
        <x:v>222.198190409256</x:v>
      </x:c>
      <x:c r="H353" t="s">
        <x:v>83</x:v>
      </x:c>
      <x:c r="I353" s="6">
        <x:v>28.3738367304677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19.358</x:v>
      </x:c>
      <x:c r="R353" s="8">
        <x:v>154311.7294977</x:v>
      </x:c>
      <x:c r="S353" s="12">
        <x:v>288899.715142691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241809</x:v>
      </x:c>
      <x:c r="B354" s="1">
        <x:v>43203.406603125</x:v>
      </x:c>
      <x:c r="C354" s="6">
        <x:v>7.292743655</x:v>
      </x:c>
      <x:c r="D354" s="14" t="s">
        <x:v>77</x:v>
      </x:c>
      <x:c r="E354" s="15">
        <x:v>43194.5139003472</x:v>
      </x:c>
      <x:c r="F354" t="s">
        <x:v>82</x:v>
      </x:c>
      <x:c r="G354" s="6">
        <x:v>221.957735262729</x:v>
      </x:c>
      <x:c r="H354" t="s">
        <x:v>83</x:v>
      </x:c>
      <x:c r="I354" s="6">
        <x:v>28.40372022581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19.36</x:v>
      </x:c>
      <x:c r="R354" s="8">
        <x:v>154305.365915005</x:v>
      </x:c>
      <x:c r="S354" s="12">
        <x:v>288899.805131582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241823</x:v>
      </x:c>
      <x:c r="B355" s="1">
        <x:v>43203.4066149306</x:v>
      </x:c>
      <x:c r="C355" s="6">
        <x:v>7.30972802833333</x:v>
      </x:c>
      <x:c r="D355" s="14" t="s">
        <x:v>77</x:v>
      </x:c>
      <x:c r="E355" s="15">
        <x:v>43194.5139003472</x:v>
      </x:c>
      <x:c r="F355" t="s">
        <x:v>82</x:v>
      </x:c>
      <x:c r="G355" s="6">
        <x:v>222.035635881815</x:v>
      </x:c>
      <x:c r="H355" t="s">
        <x:v>83</x:v>
      </x:c>
      <x:c r="I355" s="6">
        <x:v>28.4013175228788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19.357</x:v>
      </x:c>
      <x:c r="R355" s="8">
        <x:v>154302.620732363</x:v>
      </x:c>
      <x:c r="S355" s="12">
        <x:v>288895.165188864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241835</x:v>
      </x:c>
      <x:c r="B356" s="1">
        <x:v>43203.4066262384</x:v>
      </x:c>
      <x:c r="C356" s="6">
        <x:v>7.32601230666667</x:v>
      </x:c>
      <x:c r="D356" s="14" t="s">
        <x:v>77</x:v>
      </x:c>
      <x:c r="E356" s="15">
        <x:v>43194.5139003472</x:v>
      </x:c>
      <x:c r="F356" t="s">
        <x:v>82</x:v>
      </x:c>
      <x:c r="G356" s="6">
        <x:v>222.043843547893</x:v>
      </x:c>
      <x:c r="H356" t="s">
        <x:v>83</x:v>
      </x:c>
      <x:c r="I356" s="6">
        <x:v>28.4000861382924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19.357</x:v>
      </x:c>
      <x:c r="R356" s="8">
        <x:v>154289.98594567</x:v>
      </x:c>
      <x:c r="S356" s="12">
        <x:v>288885.169321837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241841</x:v>
      </x:c>
      <x:c r="B357" s="1">
        <x:v>43203.406637963</x:v>
      </x:c>
      <x:c r="C357" s="6">
        <x:v>7.34291329333333</x:v>
      </x:c>
      <x:c r="D357" s="14" t="s">
        <x:v>77</x:v>
      </x:c>
      <x:c r="E357" s="15">
        <x:v>43194.5139003472</x:v>
      </x:c>
      <x:c r="F357" t="s">
        <x:v>82</x:v>
      </x:c>
      <x:c r="G357" s="6">
        <x:v>222.132895458278</x:v>
      </x:c>
      <x:c r="H357" t="s">
        <x:v>83</x:v>
      </x:c>
      <x:c r="I357" s="6">
        <x:v>28.3805342143241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19.359</x:v>
      </x:c>
      <x:c r="R357" s="8">
        <x:v>154280.321840879</x:v>
      </x:c>
      <x:c r="S357" s="12">
        <x:v>288892.811210361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241848</x:v>
      </x:c>
      <x:c r="B358" s="1">
        <x:v>43203.406649456</x:v>
      </x:c>
      <x:c r="C358" s="6">
        <x:v>7.35944757833333</x:v>
      </x:c>
      <x:c r="D358" s="14" t="s">
        <x:v>77</x:v>
      </x:c>
      <x:c r="E358" s="15">
        <x:v>43194.5139003472</x:v>
      </x:c>
      <x:c r="F358" t="s">
        <x:v>82</x:v>
      </x:c>
      <x:c r="G358" s="6">
        <x:v>222.016418474348</x:v>
      </x:c>
      <x:c r="H358" t="s">
        <x:v>83</x:v>
      </x:c>
      <x:c r="I358" s="6">
        <x:v>28.4042007666035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19.357</x:v>
      </x:c>
      <x:c r="R358" s="8">
        <x:v>154284.506783688</x:v>
      </x:c>
      <x:c r="S358" s="12">
        <x:v>288904.157981176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241862</x:v>
      </x:c>
      <x:c r="B359" s="1">
        <x:v>43203.4066611111</x:v>
      </x:c>
      <x:c r="C359" s="6">
        <x:v>7.37619856666667</x:v>
      </x:c>
      <x:c r="D359" s="14" t="s">
        <x:v>77</x:v>
      </x:c>
      <x:c r="E359" s="15">
        <x:v>43194.5139003472</x:v>
      </x:c>
      <x:c r="F359" t="s">
        <x:v>82</x:v>
      </x:c>
      <x:c r="G359" s="6">
        <x:v>222.231505085515</x:v>
      </x:c>
      <x:c r="H359" t="s">
        <x:v>83</x:v>
      </x:c>
      <x:c r="I359" s="6">
        <x:v>28.3781315279948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19.355</x:v>
      </x:c>
      <x:c r="R359" s="8">
        <x:v>154274.774710073</x:v>
      </x:c>
      <x:c r="S359" s="12">
        <x:v>288904.961659131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241870</x:v>
      </x:c>
      <x:c r="B360" s="1">
        <x:v>43203.4066728819</x:v>
      </x:c>
      <x:c r="C360" s="6">
        <x:v>7.39318288166667</x:v>
      </x:c>
      <x:c r="D360" s="14" t="s">
        <x:v>77</x:v>
      </x:c>
      <x:c r="E360" s="15">
        <x:v>43194.5139003472</x:v>
      </x:c>
      <x:c r="F360" t="s">
        <x:v>82</x:v>
      </x:c>
      <x:c r="G360" s="6">
        <x:v>222.218910269428</x:v>
      </x:c>
      <x:c r="H360" t="s">
        <x:v>83</x:v>
      </x:c>
      <x:c r="I360" s="6">
        <x:v>28.383117104047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19.354</x:v>
      </x:c>
      <x:c r="R360" s="8">
        <x:v>154269.326913089</x:v>
      </x:c>
      <x:c r="S360" s="12">
        <x:v>288888.998492533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241879</x:v>
      </x:c>
      <x:c r="B361" s="1">
        <x:v>43203.4066845255</x:v>
      </x:c>
      <x:c r="C361" s="6">
        <x:v>7.40993388166667</x:v>
      </x:c>
      <x:c r="D361" s="14" t="s">
        <x:v>77</x:v>
      </x:c>
      <x:c r="E361" s="15">
        <x:v>43194.5139003472</x:v>
      </x:c>
      <x:c r="F361" t="s">
        <x:v>82</x:v>
      </x:c>
      <x:c r="G361" s="6">
        <x:v>222.304295054961</x:v>
      </x:c>
      <x:c r="H361" t="s">
        <x:v>83</x:v>
      </x:c>
      <x:c r="I361" s="6">
        <x:v>28.3765097156947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19.352</x:v>
      </x:c>
      <x:c r="R361" s="8">
        <x:v>154260.413221378</x:v>
      </x:c>
      <x:c r="S361" s="12">
        <x:v>288894.01975401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241895</x:v>
      </x:c>
      <x:c r="B362" s="1">
        <x:v>43203.4066960995</x:v>
      </x:c>
      <x:c r="C362" s="6">
        <x:v>7.42660149666667</x:v>
      </x:c>
      <x:c r="D362" s="14" t="s">
        <x:v>77</x:v>
      </x:c>
      <x:c r="E362" s="15">
        <x:v>43194.5139003472</x:v>
      </x:c>
      <x:c r="F362" t="s">
        <x:v>82</x:v>
      </x:c>
      <x:c r="G362" s="6">
        <x:v>222.169901025718</x:v>
      </x:c>
      <x:c r="H362" t="s">
        <x:v>83</x:v>
      </x:c>
      <x:c r="I362" s="6">
        <x:v>28.3997557668954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19.351</x:v>
      </x:c>
      <x:c r="R362" s="8">
        <x:v>154251.680346722</x:v>
      </x:c>
      <x:c r="S362" s="12">
        <x:v>288898.531448321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241897</x:v>
      </x:c>
      <x:c r="B363" s="1">
        <x:v>43203.4067072917</x:v>
      </x:c>
      <x:c r="C363" s="6">
        <x:v>7.44273578833333</x:v>
      </x:c>
      <x:c r="D363" s="14" t="s">
        <x:v>77</x:v>
      </x:c>
      <x:c r="E363" s="15">
        <x:v>43194.5139003472</x:v>
      </x:c>
      <x:c r="F363" t="s">
        <x:v>82</x:v>
      </x:c>
      <x:c r="G363" s="6">
        <x:v>222.150234649757</x:v>
      </x:c>
      <x:c r="H363" t="s">
        <x:v>83</x:v>
      </x:c>
      <x:c r="I363" s="6">
        <x:v>28.3965121221763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19.353</x:v>
      </x:c>
      <x:c r="R363" s="8">
        <x:v>154256.511537882</x:v>
      </x:c>
      <x:c r="S363" s="12">
        <x:v>288893.293414769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241915</x:v>
      </x:c>
      <x:c r="B364" s="1">
        <x:v>43203.4067194792</x:v>
      </x:c>
      <x:c r="C364" s="6">
        <x:v>7.46027014166667</x:v>
      </x:c>
      <x:c r="D364" s="14" t="s">
        <x:v>77</x:v>
      </x:c>
      <x:c r="E364" s="15">
        <x:v>43194.5139003472</x:v>
      </x:c>
      <x:c r="F364" t="s">
        <x:v>82</x:v>
      </x:c>
      <x:c r="G364" s="6">
        <x:v>222.259419644785</x:v>
      </x:c>
      <x:c r="H364" t="s">
        <x:v>83</x:v>
      </x:c>
      <x:c r="I364" s="6">
        <x:v>28.3832372385009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19.352</x:v>
      </x:c>
      <x:c r="R364" s="8">
        <x:v>154249.815017182</x:v>
      </x:c>
      <x:c r="S364" s="12">
        <x:v>288902.810259587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241922</x:v>
      </x:c>
      <x:c r="B365" s="1">
        <x:v>43203.4067309028</x:v>
      </x:c>
      <x:c r="C365" s="6">
        <x:v>7.476721145</x:v>
      </x:c>
      <x:c r="D365" s="14" t="s">
        <x:v>77</x:v>
      </x:c>
      <x:c r="E365" s="15">
        <x:v>43194.5139003472</x:v>
      </x:c>
      <x:c r="F365" t="s">
        <x:v>82</x:v>
      </x:c>
      <x:c r="G365" s="6">
        <x:v>222.19151341937</x:v>
      </x:c>
      <x:c r="H365" t="s">
        <x:v>83</x:v>
      </x:c>
      <x:c r="I365" s="6">
        <x:v>28.3934186491151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19.352</x:v>
      </x:c>
      <x:c r="R365" s="8">
        <x:v>154240.349870427</x:v>
      </x:c>
      <x:c r="S365" s="12">
        <x:v>288898.973823106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241933</x:v>
      </x:c>
      <x:c r="B366" s="1">
        <x:v>43203.4067423611</x:v>
      </x:c>
      <x:c r="C366" s="6">
        <x:v>7.49323879666667</x:v>
      </x:c>
      <x:c r="D366" s="14" t="s">
        <x:v>77</x:v>
      </x:c>
      <x:c r="E366" s="15">
        <x:v>43194.5139003472</x:v>
      </x:c>
      <x:c r="F366" t="s">
        <x:v>82</x:v>
      </x:c>
      <x:c r="G366" s="6">
        <x:v>222.330474039052</x:v>
      </x:c>
      <x:c r="H366" t="s">
        <x:v>83</x:v>
      </x:c>
      <x:c r="I366" s="6">
        <x:v>28.3880726538496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19.347</x:v>
      </x:c>
      <x:c r="R366" s="8">
        <x:v>154233.912249421</x:v>
      </x:c>
      <x:c r="S366" s="12">
        <x:v>288882.256396203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241943</x:v>
      </x:c>
      <x:c r="B367" s="1">
        <x:v>43203.4067539699</x:v>
      </x:c>
      <x:c r="C367" s="6">
        <x:v>7.50995641</x:v>
      </x:c>
      <x:c r="D367" s="14" t="s">
        <x:v>77</x:v>
      </x:c>
      <x:c r="E367" s="15">
        <x:v>43194.5139003472</x:v>
      </x:c>
      <x:c r="F367" t="s">
        <x:v>82</x:v>
      </x:c>
      <x:c r="G367" s="6">
        <x:v>222.262472289152</x:v>
      </x:c>
      <x:c r="H367" t="s">
        <x:v>83</x:v>
      </x:c>
      <x:c r="I367" s="6">
        <x:v>28.3889736636906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19.35</x:v>
      </x:c>
      <x:c r="R367" s="8">
        <x:v>154233.039213861</x:v>
      </x:c>
      <x:c r="S367" s="12">
        <x:v>288882.972405955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241954</x:v>
      </x:c>
      <x:c r="B368" s="1">
        <x:v>43203.4067654282</x:v>
      </x:c>
      <x:c r="C368" s="6">
        <x:v>7.526457355</x:v>
      </x:c>
      <x:c r="D368" s="14" t="s">
        <x:v>77</x:v>
      </x:c>
      <x:c r="E368" s="15">
        <x:v>43194.5139003472</x:v>
      </x:c>
      <x:c r="F368" t="s">
        <x:v>82</x:v>
      </x:c>
      <x:c r="G368" s="6">
        <x:v>222.289592844707</x:v>
      </x:c>
      <x:c r="H368" t="s">
        <x:v>83</x:v>
      </x:c>
      <x:c r="I368" s="6">
        <x:v>28.3941995255409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19.347</x:v>
      </x:c>
      <x:c r="R368" s="8">
        <x:v>154218.706296186</x:v>
      </x:c>
      <x:c r="S368" s="12">
        <x:v>288889.140178098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241966</x:v>
      </x:c>
      <x:c r="B369" s="1">
        <x:v>43203.4067767708</x:v>
      </x:c>
      <x:c r="C369" s="6">
        <x:v>7.54277498666667</x:v>
      </x:c>
      <x:c r="D369" s="14" t="s">
        <x:v>77</x:v>
      </x:c>
      <x:c r="E369" s="15">
        <x:v>43194.5139003472</x:v>
      </x:c>
      <x:c r="F369" t="s">
        <x:v>82</x:v>
      </x:c>
      <x:c r="G369" s="6">
        <x:v>222.286939928051</x:v>
      </x:c>
      <x:c r="H369" t="s">
        <x:v>83</x:v>
      </x:c>
      <x:c r="I369" s="6">
        <x:v>28.3884030240961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19.349</x:v>
      </x:c>
      <x:c r="R369" s="8">
        <x:v>154210.364500567</x:v>
      </x:c>
      <x:c r="S369" s="12">
        <x:v>288881.838185094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241967</x:v>
      </x:c>
      <x:c r="B370" s="1">
        <x:v>43203.4067887731</x:v>
      </x:c>
      <x:c r="C370" s="6">
        <x:v>7.56005930833333</x:v>
      </x:c>
      <x:c r="D370" s="14" t="s">
        <x:v>77</x:v>
      </x:c>
      <x:c r="E370" s="15">
        <x:v>43194.5139003472</x:v>
      </x:c>
      <x:c r="F370" t="s">
        <x:v>82</x:v>
      </x:c>
      <x:c r="G370" s="6">
        <x:v>222.360280371564</x:v>
      </x:c>
      <x:c r="H370" t="s">
        <x:v>83</x:v>
      </x:c>
      <x:c r="I370" s="6">
        <x:v>28.3774107224313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19.349</x:v>
      </x:c>
      <x:c r="R370" s="8">
        <x:v>154212.465349921</x:v>
      </x:c>
      <x:c r="S370" s="12">
        <x:v>288880.818454865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241979</x:v>
      </x:c>
      <x:c r="B371" s="1">
        <x:v>43203.4067998843</x:v>
      </x:c>
      <x:c r="C371" s="6">
        <x:v>7.57606026</x:v>
      </x:c>
      <x:c r="D371" s="14" t="s">
        <x:v>77</x:v>
      </x:c>
      <x:c r="E371" s="15">
        <x:v>43194.5139003472</x:v>
      </x:c>
      <x:c r="F371" t="s">
        <x:v>82</x:v>
      </x:c>
      <x:c r="G371" s="6">
        <x:v>222.458783023524</x:v>
      </x:c>
      <x:c r="H371" t="s">
        <x:v>83</x:v>
      </x:c>
      <x:c r="I371" s="6">
        <x:v>28.371944618616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19.346</x:v>
      </x:c>
      <x:c r="R371" s="8">
        <x:v>154189.338804753</x:v>
      </x:c>
      <x:c r="S371" s="12">
        <x:v>288884.028940152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241990</x:v>
      </x:c>
      <x:c r="B372" s="1">
        <x:v>43203.4068115394</x:v>
      </x:c>
      <x:c r="C372" s="6">
        <x:v>7.59284459</x:v>
      </x:c>
      <x:c r="D372" s="14" t="s">
        <x:v>77</x:v>
      </x:c>
      <x:c r="E372" s="15">
        <x:v>43194.5139003472</x:v>
      </x:c>
      <x:c r="F372" t="s">
        <x:v>82</x:v>
      </x:c>
      <x:c r="G372" s="6">
        <x:v>222.374219608721</x:v>
      </x:c>
      <x:c r="H372" t="s">
        <x:v>83</x:v>
      </x:c>
      <x:c r="I372" s="6">
        <x:v>28.3877122499803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19.345</x:v>
      </x:c>
      <x:c r="R372" s="8">
        <x:v>154196.909614548</x:v>
      </x:c>
      <x:c r="S372" s="12">
        <x:v>288881.772393566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242001</x:v>
      </x:c>
      <x:c r="B373" s="1">
        <x:v>43203.4068234954</x:v>
      </x:c>
      <x:c r="C373" s="6">
        <x:v>7.61006227666667</x:v>
      </x:c>
      <x:c r="D373" s="14" t="s">
        <x:v>77</x:v>
      </x:c>
      <x:c r="E373" s="15">
        <x:v>43194.5139003472</x:v>
      </x:c>
      <x:c r="F373" t="s">
        <x:v>82</x:v>
      </x:c>
      <x:c r="G373" s="6">
        <x:v>222.204795762281</x:v>
      </x:c>
      <x:c r="H373" t="s">
        <x:v>83</x:v>
      </x:c>
      <x:c r="I373" s="6">
        <x:v>28.4007168474145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19.349</x:v>
      </x:c>
      <x:c r="R373" s="8">
        <x:v>154198.511947233</x:v>
      </x:c>
      <x:c r="S373" s="12">
        <x:v>288885.284089068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242011</x:v>
      </x:c>
      <x:c r="B374" s="1">
        <x:v>43203.4068347222</x:v>
      </x:c>
      <x:c r="C374" s="6">
        <x:v>7.626246545</x:v>
      </x:c>
      <x:c r="D374" s="14" t="s">
        <x:v>77</x:v>
      </x:c>
      <x:c r="E374" s="15">
        <x:v>43194.5139003472</x:v>
      </x:c>
      <x:c r="F374" t="s">
        <x:v>82</x:v>
      </x:c>
      <x:c r="G374" s="6">
        <x:v>222.25877734122</x:v>
      </x:c>
      <x:c r="H374" t="s">
        <x:v>83</x:v>
      </x:c>
      <x:c r="I374" s="6">
        <x:v>28.4050116793469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19.345</x:v>
      </x:c>
      <x:c r="R374" s="8">
        <x:v>154184.148171747</x:v>
      </x:c>
      <x:c r="S374" s="12">
        <x:v>288881.675797502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242022</x:v>
      </x:c>
      <x:c r="B375" s="1">
        <x:v>43203.4068465625</x:v>
      </x:c>
      <x:c r="C375" s="6">
        <x:v>7.64328091666667</x:v>
      </x:c>
      <x:c r="D375" s="14" t="s">
        <x:v>77</x:v>
      </x:c>
      <x:c r="E375" s="15">
        <x:v>43194.5139003472</x:v>
      </x:c>
      <x:c r="F375" t="s">
        <x:v>82</x:v>
      </x:c>
      <x:c r="G375" s="6">
        <x:v>222.354550122162</x:v>
      </x:c>
      <x:c r="H375" t="s">
        <x:v>83</x:v>
      </x:c>
      <x:c r="I375" s="6">
        <x:v>28.387562081713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19.346</x:v>
      </x:c>
      <x:c r="R375" s="8">
        <x:v>154173.273358095</x:v>
      </x:c>
      <x:c r="S375" s="12">
        <x:v>288893.71117336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242031</x:v>
      </x:c>
      <x:c r="B376" s="1">
        <x:v>43203.4068577893</x:v>
      </x:c>
      <x:c r="C376" s="6">
        <x:v>7.659448515</x:v>
      </x:c>
      <x:c r="D376" s="14" t="s">
        <x:v>77</x:v>
      </x:c>
      <x:c r="E376" s="15">
        <x:v>43194.5139003472</x:v>
      </x:c>
      <x:c r="F376" t="s">
        <x:v>82</x:v>
      </x:c>
      <x:c r="G376" s="6">
        <x:v>222.317721685383</x:v>
      </x:c>
      <x:c r="H376" t="s">
        <x:v>83</x:v>
      </x:c>
      <x:c r="I376" s="6">
        <x:v>28.3992752267391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19.344</x:v>
      </x:c>
      <x:c r="R376" s="8">
        <x:v>154161.372528217</x:v>
      </x:c>
      <x:c r="S376" s="12">
        <x:v>288879.994095707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242041</x:v>
      </x:c>
      <x:c r="B377" s="1">
        <x:v>43203.4068695602</x:v>
      </x:c>
      <x:c r="C377" s="6">
        <x:v>7.67638284166667</x:v>
      </x:c>
      <x:c r="D377" s="14" t="s">
        <x:v>77</x:v>
      </x:c>
      <x:c r="E377" s="15">
        <x:v>43194.5139003472</x:v>
      </x:c>
      <x:c r="F377" t="s">
        <x:v>82</x:v>
      </x:c>
      <x:c r="G377" s="6">
        <x:v>222.255370607323</x:v>
      </x:c>
      <x:c r="H377" t="s">
        <x:v>83</x:v>
      </x:c>
      <x:c r="I377" s="6">
        <x:v>28.4055222541383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19.345</x:v>
      </x:c>
      <x:c r="R377" s="8">
        <x:v>154153.247067662</x:v>
      </x:c>
      <x:c r="S377" s="12">
        <x:v>288879.805143473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242051</x:v>
      </x:c>
      <x:c r="B378" s="1">
        <x:v>43203.4068811343</x:v>
      </x:c>
      <x:c r="C378" s="6">
        <x:v>7.69305047833333</x:v>
      </x:c>
      <x:c r="D378" s="14" t="s">
        <x:v>77</x:v>
      </x:c>
      <x:c r="E378" s="15">
        <x:v>43194.5139003472</x:v>
      </x:c>
      <x:c r="F378" t="s">
        <x:v>82</x:v>
      </x:c>
      <x:c r="G378" s="6">
        <x:v>222.322883792734</x:v>
      </x:c>
      <x:c r="H378" t="s">
        <x:v>83</x:v>
      </x:c>
      <x:c r="I378" s="6">
        <x:v>28.3923074022068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19.346</x:v>
      </x:c>
      <x:c r="R378" s="8">
        <x:v>154153.980252256</x:v>
      </x:c>
      <x:c r="S378" s="12">
        <x:v>288884.480049138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242057</x:v>
      </x:c>
      <x:c r="B379" s="1">
        <x:v>43203.4068924769</x:v>
      </x:c>
      <x:c r="C379" s="6">
        <x:v>7.70938478</x:v>
      </x:c>
      <x:c r="D379" s="14" t="s">
        <x:v>77</x:v>
      </x:c>
      <x:c r="E379" s="15">
        <x:v>43194.5139003472</x:v>
      </x:c>
      <x:c r="F379" t="s">
        <x:v>82</x:v>
      </x:c>
      <x:c r="G379" s="6">
        <x:v>222.322803268397</x:v>
      </x:c>
      <x:c r="H379" t="s">
        <x:v>83</x:v>
      </x:c>
      <x:c r="I379" s="6">
        <x:v>28.4078048247429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19.341</x:v>
      </x:c>
      <x:c r="R379" s="8">
        <x:v>154141.329984893</x:v>
      </x:c>
      <x:c r="S379" s="12">
        <x:v>288875.742210212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242073</x:v>
      </x:c>
      <x:c r="B380" s="1">
        <x:v>43203.4069044792</x:v>
      </x:c>
      <x:c r="C380" s="6">
        <x:v>7.72666910166667</x:v>
      </x:c>
      <x:c r="D380" s="14" t="s">
        <x:v>77</x:v>
      </x:c>
      <x:c r="E380" s="15">
        <x:v>43194.5139003472</x:v>
      </x:c>
      <x:c r="F380" t="s">
        <x:v>82</x:v>
      </x:c>
      <x:c r="G380" s="6">
        <x:v>222.438083204525</x:v>
      </x:c>
      <x:c r="H380" t="s">
        <x:v>83</x:v>
      </x:c>
      <x:c r="I380" s="6">
        <x:v>28.3905354146546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19.341</x:v>
      </x:c>
      <x:c r="R380" s="8">
        <x:v>154134.624117767</x:v>
      </x:c>
      <x:c r="S380" s="12">
        <x:v>288864.675407196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242085</x:v>
      </x:c>
      <x:c r="B381" s="1">
        <x:v>43203.4069155903</x:v>
      </x:c>
      <x:c r="C381" s="6">
        <x:v>7.74268671333333</x:v>
      </x:c>
      <x:c r="D381" s="14" t="s">
        <x:v>77</x:v>
      </x:c>
      <x:c r="E381" s="15">
        <x:v>43194.5139003472</x:v>
      </x:c>
      <x:c r="F381" t="s">
        <x:v>82</x:v>
      </x:c>
      <x:c r="G381" s="6">
        <x:v>222.485497627181</x:v>
      </x:c>
      <x:c r="H381" t="s">
        <x:v>83</x:v>
      </x:c>
      <x:c r="I381" s="6">
        <x:v>28.3927278739666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19.338</x:v>
      </x:c>
      <x:c r="R381" s="8">
        <x:v>154128.541152961</x:v>
      </x:c>
      <x:c r="S381" s="12">
        <x:v>288861.002908936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242089</x:v>
      </x:c>
      <x:c r="B382" s="1">
        <x:v>43203.4069271991</x:v>
      </x:c>
      <x:c r="C382" s="6">
        <x:v>7.75938771333333</x:v>
      </x:c>
      <x:c r="D382" s="14" t="s">
        <x:v>77</x:v>
      </x:c>
      <x:c r="E382" s="15">
        <x:v>43194.5139003472</x:v>
      </x:c>
      <x:c r="F382" t="s">
        <x:v>82</x:v>
      </x:c>
      <x:c r="G382" s="6">
        <x:v>222.506926807111</x:v>
      </x:c>
      <x:c r="H382" t="s">
        <x:v>83</x:v>
      </x:c>
      <x:c r="I382" s="6">
        <x:v>28.3864208031018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19.339</x:v>
      </x:c>
      <x:c r="R382" s="8">
        <x:v>154125.026257311</x:v>
      </x:c>
      <x:c r="S382" s="12">
        <x:v>288871.066228759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242101</x:v>
      </x:c>
      <x:c r="B383" s="1">
        <x:v>43203.4069392014</x:v>
      </x:c>
      <x:c r="C383" s="6">
        <x:v>7.776672025</x:v>
      </x:c>
      <x:c r="D383" s="14" t="s">
        <x:v>77</x:v>
      </x:c>
      <x:c r="E383" s="15">
        <x:v>43194.5139003472</x:v>
      </x:c>
      <x:c r="F383" t="s">
        <x:v>82</x:v>
      </x:c>
      <x:c r="G383" s="6">
        <x:v>222.524407840564</x:v>
      </x:c>
      <x:c r="H383" t="s">
        <x:v>83</x:v>
      </x:c>
      <x:c r="I383" s="6">
        <x:v>28.3869013414173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19.338</x:v>
      </x:c>
      <x:c r="R383" s="8">
        <x:v>154117.551282063</x:v>
      </x:c>
      <x:c r="S383" s="12">
        <x:v>288880.275820367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242114</x:v>
      </x:c>
      <x:c r="B384" s="1">
        <x:v>43203.4069506597</x:v>
      </x:c>
      <x:c r="C384" s="6">
        <x:v>7.79315634666667</x:v>
      </x:c>
      <x:c r="D384" s="14" t="s">
        <x:v>77</x:v>
      </x:c>
      <x:c r="E384" s="15">
        <x:v>43194.5139003472</x:v>
      </x:c>
      <x:c r="F384" t="s">
        <x:v>82</x:v>
      </x:c>
      <x:c r="G384" s="6">
        <x:v>222.384323055697</x:v>
      </x:c>
      <x:c r="H384" t="s">
        <x:v>83</x:v>
      </x:c>
      <x:c r="I384" s="6">
        <x:v>28.3954909754129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19.342</x:v>
      </x:c>
      <x:c r="R384" s="8">
        <x:v>154116.182132621</x:v>
      </x:c>
      <x:c r="S384" s="12">
        <x:v>288880.462888749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242122</x:v>
      </x:c>
      <x:c r="B385" s="1">
        <x:v>43203.4069624653</x:v>
      </x:c>
      <x:c r="C385" s="6">
        <x:v>7.81014062666667</x:v>
      </x:c>
      <x:c r="D385" s="14" t="s">
        <x:v>77</x:v>
      </x:c>
      <x:c r="E385" s="15">
        <x:v>43194.5139003472</x:v>
      </x:c>
      <x:c r="F385" t="s">
        <x:v>82</x:v>
      </x:c>
      <x:c r="G385" s="6">
        <x:v>222.570106993423</x:v>
      </x:c>
      <x:c r="H385" t="s">
        <x:v>83</x:v>
      </x:c>
      <x:c r="I385" s="6">
        <x:v>28.3769602190332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19.339</x:v>
      </x:c>
      <x:c r="R385" s="8">
        <x:v>154114.621906522</x:v>
      </x:c>
      <x:c r="S385" s="12">
        <x:v>288883.317608703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242130</x:v>
      </x:c>
      <x:c r="B386" s="1">
        <x:v>43203.4069739236</x:v>
      </x:c>
      <x:c r="C386" s="6">
        <x:v>7.82667495833333</x:v>
      </x:c>
      <x:c r="D386" s="14" t="s">
        <x:v>77</x:v>
      </x:c>
      <x:c r="E386" s="15">
        <x:v>43194.5139003472</x:v>
      </x:c>
      <x:c r="F386" t="s">
        <x:v>82</x:v>
      </x:c>
      <x:c r="G386" s="6">
        <x:v>222.425278621713</x:v>
      </x:c>
      <x:c r="H386" t="s">
        <x:v>83</x:v>
      </x:c>
      <x:c r="I386" s="6">
        <x:v>28.3955510428614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19.34</x:v>
      </x:c>
      <x:c r="R386" s="8">
        <x:v>154112.238589273</x:v>
      </x:c>
      <x:c r="S386" s="12">
        <x:v>288883.766844373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242145</x:v>
      </x:c>
      <x:c r="B387" s="1">
        <x:v>43203.4069850347</x:v>
      </x:c>
      <x:c r="C387" s="6">
        <x:v>7.842659265</x:v>
      </x:c>
      <x:c r="D387" s="14" t="s">
        <x:v>77</x:v>
      </x:c>
      <x:c r="E387" s="15">
        <x:v>43194.5139003472</x:v>
      </x:c>
      <x:c r="F387" t="s">
        <x:v>82</x:v>
      </x:c>
      <x:c r="G387" s="6">
        <x:v>222.587357617598</x:v>
      </x:c>
      <x:c r="H387" t="s">
        <x:v>83</x:v>
      </x:c>
      <x:c r="I387" s="6">
        <x:v>28.3743773340498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19.339</x:v>
      </x:c>
      <x:c r="R387" s="8">
        <x:v>154098.137678511</x:v>
      </x:c>
      <x:c r="S387" s="12">
        <x:v>288865.789019295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242148</x:v>
      </x:c>
      <x:c r="B388" s="1">
        <x:v>43203.4069972222</x:v>
      </x:c>
      <x:c r="C388" s="6">
        <x:v>7.86024358166667</x:v>
      </x:c>
      <x:c r="D388" s="14" t="s">
        <x:v>77</x:v>
      </x:c>
      <x:c r="E388" s="15">
        <x:v>43194.5139003472</x:v>
      </x:c>
      <x:c r="F388" t="s">
        <x:v>82</x:v>
      </x:c>
      <x:c r="G388" s="6">
        <x:v>222.622134817684</x:v>
      </x:c>
      <x:c r="H388" t="s">
        <x:v>83</x:v>
      </x:c>
      <x:c r="I388" s="6">
        <x:v>28.3753684408434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19.337</x:v>
      </x:c>
      <x:c r="R388" s="8">
        <x:v>154106.905112031</x:v>
      </x:c>
      <x:c r="S388" s="12">
        <x:v>288882.339750474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242157</x:v>
      </x:c>
      <x:c r="B389" s="1">
        <x:v>43203.4070081366</x:v>
      </x:c>
      <x:c r="C389" s="6">
        <x:v>7.875927835</x:v>
      </x:c>
      <x:c r="D389" s="14" t="s">
        <x:v>77</x:v>
      </x:c>
      <x:c r="E389" s="15">
        <x:v>43194.5139003472</x:v>
      </x:c>
      <x:c r="F389" t="s">
        <x:v>82</x:v>
      </x:c>
      <x:c r="G389" s="6">
        <x:v>222.462863510273</x:v>
      </x:c>
      <x:c r="H389" t="s">
        <x:v>83</x:v>
      </x:c>
      <x:c r="I389" s="6">
        <x:v>28.3992151592238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19.337</x:v>
      </x:c>
      <x:c r="R389" s="8">
        <x:v>154082.720955988</x:v>
      </x:c>
      <x:c r="S389" s="12">
        <x:v>288867.423041618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242169</x:v>
      </x:c>
      <x:c r="B390" s="1">
        <x:v>43203.4070198727</x:v>
      </x:c>
      <x:c r="C390" s="6">
        <x:v>7.89284550166667</x:v>
      </x:c>
      <x:c r="D390" s="14" t="s">
        <x:v>77</x:v>
      </x:c>
      <x:c r="E390" s="15">
        <x:v>43194.5139003472</x:v>
      </x:c>
      <x:c r="F390" t="s">
        <x:v>82</x:v>
      </x:c>
      <x:c r="G390" s="6">
        <x:v>222.610699241961</x:v>
      </x:c>
      <x:c r="H390" t="s">
        <x:v>83</x:v>
      </x:c>
      <x:c r="I390" s="6">
        <x:v>28.377080353267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19.337</x:v>
      </x:c>
      <x:c r="R390" s="8">
        <x:v>154076.748566524</x:v>
      </x:c>
      <x:c r="S390" s="12">
        <x:v>288879.903875026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242180</x:v>
      </x:c>
      <x:c r="B391" s="1">
        <x:v>43203.4070315972</x:v>
      </x:c>
      <x:c r="C391" s="6">
        <x:v>7.90972980666667</x:v>
      </x:c>
      <x:c r="D391" s="14" t="s">
        <x:v>77</x:v>
      </x:c>
      <x:c r="E391" s="15">
        <x:v>43194.5139003472</x:v>
      </x:c>
      <x:c r="F391" t="s">
        <x:v>82</x:v>
      </x:c>
      <x:c r="G391" s="6">
        <x:v>222.534067778037</x:v>
      </x:c>
      <x:c r="H391" t="s">
        <x:v>83</x:v>
      </x:c>
      <x:c r="I391" s="6">
        <x:v>28.3885531924011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19.337</x:v>
      </x:c>
      <x:c r="R391" s="8">
        <x:v>154069.658270427</x:v>
      </x:c>
      <x:c r="S391" s="12">
        <x:v>288853.539824466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242192</x:v>
      </x:c>
      <x:c r="B392" s="1">
        <x:v>43203.4070430208</x:v>
      </x:c>
      <x:c r="C392" s="6">
        <x:v>7.92616413</x:v>
      </x:c>
      <x:c r="D392" s="14" t="s">
        <x:v>77</x:v>
      </x:c>
      <x:c r="E392" s="15">
        <x:v>43194.5139003472</x:v>
      </x:c>
      <x:c r="F392" t="s">
        <x:v>82</x:v>
      </x:c>
      <x:c r="G392" s="6">
        <x:v>222.426014191954</x:v>
      </x:c>
      <x:c r="H392" t="s">
        <x:v>83</x:v>
      </x:c>
      <x:c r="I392" s="6">
        <x:v>28.4109283449293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19.335</x:v>
      </x:c>
      <x:c r="R392" s="8">
        <x:v>154070.203810411</x:v>
      </x:c>
      <x:c r="S392" s="12">
        <x:v>288871.726987999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242199</x:v>
      </x:c>
      <x:c r="B393" s="1">
        <x:v>43203.4070548264</x:v>
      </x:c>
      <x:c r="C393" s="6">
        <x:v>7.94314846666667</x:v>
      </x:c>
      <x:c r="D393" s="14" t="s">
        <x:v>77</x:v>
      </x:c>
      <x:c r="E393" s="15">
        <x:v>43194.5139003472</x:v>
      </x:c>
      <x:c r="F393" t="s">
        <x:v>82</x:v>
      </x:c>
      <x:c r="G393" s="6">
        <x:v>222.367983614288</x:v>
      </x:c>
      <x:c r="H393" t="s">
        <x:v>83</x:v>
      </x:c>
      <x:c r="I393" s="6">
        <x:v>28.4103276677447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19.338</x:v>
      </x:c>
      <x:c r="R393" s="8">
        <x:v>154070.413859834</x:v>
      </x:c>
      <x:c r="S393" s="12">
        <x:v>288874.359466461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242211</x:v>
      </x:c>
      <x:c r="B394" s="1">
        <x:v>43203.4070665856</x:v>
      </x:c>
      <x:c r="C394" s="6">
        <x:v>7.96008278333333</x:v>
      </x:c>
      <x:c r="D394" s="14" t="s">
        <x:v>77</x:v>
      </x:c>
      <x:c r="E394" s="15">
        <x:v>43194.5139003472</x:v>
      </x:c>
      <x:c r="F394" t="s">
        <x:v>82</x:v>
      </x:c>
      <x:c r="G394" s="6">
        <x:v>222.421575955718</x:v>
      </x:c>
      <x:c r="H394" t="s">
        <x:v>83</x:v>
      </x:c>
      <x:c r="I394" s="6">
        <x:v>28.4084956029956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19.336</x:v>
      </x:c>
      <x:c r="R394" s="8">
        <x:v>154057.270160361</x:v>
      </x:c>
      <x:c r="S394" s="12">
        <x:v>288876.35395966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242223</x:v>
      </x:c>
      <x:c r="B395" s="1">
        <x:v>43203.4070778935</x:v>
      </x:c>
      <x:c r="C395" s="6">
        <x:v>7.97640040166667</x:v>
      </x:c>
      <x:c r="D395" s="14" t="s">
        <x:v>77</x:v>
      </x:c>
      <x:c r="E395" s="15">
        <x:v>43194.5139003472</x:v>
      </x:c>
      <x:c r="F395" t="s">
        <x:v>82</x:v>
      </x:c>
      <x:c r="G395" s="6">
        <x:v>222.459253430712</x:v>
      </x:c>
      <x:c r="H395" t="s">
        <x:v>83</x:v>
      </x:c>
      <x:c r="I395" s="6">
        <x:v>28.3997557668954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19.337</x:v>
      </x:c>
      <x:c r="R395" s="8">
        <x:v>154053.957753375</x:v>
      </x:c>
      <x:c r="S395" s="12">
        <x:v>288866.14627153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242231</x:v>
      </x:c>
      <x:c r="B396" s="1">
        <x:v>43203.4070893866</x:v>
      </x:c>
      <x:c r="C396" s="6">
        <x:v>7.99293472333333</x:v>
      </x:c>
      <x:c r="D396" s="14" t="s">
        <x:v>77</x:v>
      </x:c>
      <x:c r="E396" s="15">
        <x:v>43194.5139003472</x:v>
      </x:c>
      <x:c r="F396" t="s">
        <x:v>82</x:v>
      </x:c>
      <x:c r="G396" s="6">
        <x:v>222.460138873994</x:v>
      </x:c>
      <x:c r="H396" t="s">
        <x:v>83</x:v>
      </x:c>
      <x:c r="I396" s="6">
        <x:v>28.408916076784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19.334</x:v>
      </x:c>
      <x:c r="R396" s="8">
        <x:v>154045.25494874</x:v>
      </x:c>
      <x:c r="S396" s="12">
        <x:v>288868.538475637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242244</x:v>
      </x:c>
      <x:c r="B397" s="1">
        <x:v>43203.4071008912</x:v>
      </x:c>
      <x:c r="C397" s="6">
        <x:v>8.00951900833333</x:v>
      </x:c>
      <x:c r="D397" s="14" t="s">
        <x:v>77</x:v>
      </x:c>
      <x:c r="E397" s="15">
        <x:v>43194.5139003472</x:v>
      </x:c>
      <x:c r="F397" t="s">
        <x:v>82</x:v>
      </x:c>
      <x:c r="G397" s="6">
        <x:v>222.560443982078</x:v>
      </x:c>
      <x:c r="H397" t="s">
        <x:v>83</x:v>
      </x:c>
      <x:c r="I397" s="6">
        <x:v>28.3938991884329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19.334</x:v>
      </x:c>
      <x:c r="R397" s="8">
        <x:v>154042.414202535</x:v>
      </x:c>
      <x:c r="S397" s="12">
        <x:v>288864.181950626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242254</x:v>
      </x:c>
      <x:c r="B398" s="1">
        <x:v>43203.4071128819</x:v>
      </x:c>
      <x:c r="C398" s="6">
        <x:v>8.02678667166667</x:v>
      </x:c>
      <x:c r="D398" s="14" t="s">
        <x:v>77</x:v>
      </x:c>
      <x:c r="E398" s="15">
        <x:v>43194.5139003472</x:v>
      </x:c>
      <x:c r="F398" t="s">
        <x:v>82</x:v>
      </x:c>
      <x:c r="G398" s="6">
        <x:v>222.491833055389</x:v>
      </x:c>
      <x:c r="H398" t="s">
        <x:v>83</x:v>
      </x:c>
      <x:c r="I398" s="6">
        <x:v>28.4041707328015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19.334</x:v>
      </x:c>
      <x:c r="R398" s="8">
        <x:v>154033.549940293</x:v>
      </x:c>
      <x:c r="S398" s="12">
        <x:v>288854.207536072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242261</x:v>
      </x:c>
      <x:c r="B399" s="1">
        <x:v>43203.4071243403</x:v>
      </x:c>
      <x:c r="C399" s="6">
        <x:v>8.04325431166667</x:v>
      </x:c>
      <x:c r="D399" s="14" t="s">
        <x:v>77</x:v>
      </x:c>
      <x:c r="E399" s="15">
        <x:v>43194.5139003472</x:v>
      </x:c>
      <x:c r="F399" t="s">
        <x:v>82</x:v>
      </x:c>
      <x:c r="G399" s="6">
        <x:v>222.594315526879</x:v>
      </x:c>
      <x:c r="H399" t="s">
        <x:v>83</x:v>
      </x:c>
      <x:c r="I399" s="6">
        <x:v>28.4043209018118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19.329</x:v>
      </x:c>
      <x:c r="R399" s="8">
        <x:v>154020.87215653</x:v>
      </x:c>
      <x:c r="S399" s="12">
        <x:v>288856.387038811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242276</x:v>
      </x:c>
      <x:c r="B400" s="1">
        <x:v>43203.4071357292</x:v>
      </x:c>
      <x:c r="C400" s="6">
        <x:v>8.05965527</x:v>
      </x:c>
      <x:c r="D400" s="14" t="s">
        <x:v>77</x:v>
      </x:c>
      <x:c r="E400" s="15">
        <x:v>43194.5139003472</x:v>
      </x:c>
      <x:c r="F400" t="s">
        <x:v>82</x:v>
      </x:c>
      <x:c r="G400" s="6">
        <x:v>222.621744142271</x:v>
      </x:c>
      <x:c r="H400" t="s">
        <x:v>83</x:v>
      </x:c>
      <x:c r="I400" s="6">
        <x:v>28.3940193232729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19.331</x:v>
      </x:c>
      <x:c r="R400" s="8">
        <x:v>154014.592540374</x:v>
      </x:c>
      <x:c r="S400" s="12">
        <x:v>288853.221563772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242282</x:v>
      </x:c>
      <x:c r="B401" s="1">
        <x:v>43203.4071481134</x:v>
      </x:c>
      <x:c r="C401" s="6">
        <x:v>8.07750629</x:v>
      </x:c>
      <x:c r="D401" s="14" t="s">
        <x:v>77</x:v>
      </x:c>
      <x:c r="E401" s="15">
        <x:v>43194.5139003472</x:v>
      </x:c>
      <x:c r="F401" t="s">
        <x:v>82</x:v>
      </x:c>
      <x:c r="G401" s="6">
        <x:v>222.615087628451</x:v>
      </x:c>
      <x:c r="H401" t="s">
        <x:v>83</x:v>
      </x:c>
      <x:c r="I401" s="6">
        <x:v>28.3919169641913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19.332</x:v>
      </x:c>
      <x:c r="R401" s="8">
        <x:v>154012.242905591</x:v>
      </x:c>
      <x:c r="S401" s="12">
        <x:v>288855.533852121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242288</x:v>
      </x:c>
      <x:c r="B402" s="1">
        <x:v>43203.4071589468</x:v>
      </x:c>
      <x:c r="C402" s="6">
        <x:v>8.09309056666667</x:v>
      </x:c>
      <x:c r="D402" s="14" t="s">
        <x:v>77</x:v>
      </x:c>
      <x:c r="E402" s="15">
        <x:v>43194.5139003472</x:v>
      </x:c>
      <x:c r="F402" t="s">
        <x:v>82</x:v>
      </x:c>
      <x:c r="G402" s="6">
        <x:v>222.536318184865</x:v>
      </x:c>
      <x:c r="H402" t="s">
        <x:v>83</x:v>
      </x:c>
      <x:c r="I402" s="6">
        <x:v>28.4130006820415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19.329</x:v>
      </x:c>
      <x:c r="R402" s="8">
        <x:v>154000.266563849</x:v>
      </x:c>
      <x:c r="S402" s="12">
        <x:v>288845.71183011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242300</x:v>
      </x:c>
      <x:c r="B403" s="1">
        <x:v>43203.4071706366</x:v>
      </x:c>
      <x:c r="C403" s="6">
        <x:v>8.10995825833333</x:v>
      </x:c>
      <x:c r="D403" s="14" t="s">
        <x:v>77</x:v>
      </x:c>
      <x:c r="E403" s="15">
        <x:v>43194.5139003472</x:v>
      </x:c>
      <x:c r="F403" t="s">
        <x:v>82</x:v>
      </x:c>
      <x:c r="G403" s="6">
        <x:v>222.66918043317</x:v>
      </x:c>
      <x:c r="H403" t="s">
        <x:v>83</x:v>
      </x:c>
      <x:c r="I403" s="6">
        <x:v>28.3931183120762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19.329</x:v>
      </x:c>
      <x:c r="R403" s="8">
        <x:v>153999.80459579</x:v>
      </x:c>
      <x:c r="S403" s="12">
        <x:v>288867.825800317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242313</x:v>
      </x:c>
      <x:c r="B404" s="1">
        <x:v>43203.4071827199</x:v>
      </x:c>
      <x:c r="C404" s="6">
        <x:v>8.12734257833333</x:v>
      </x:c>
      <x:c r="D404" s="14" t="s">
        <x:v>77</x:v>
      </x:c>
      <x:c r="E404" s="15">
        <x:v>43194.5139003472</x:v>
      </x:c>
      <x:c r="F404" t="s">
        <x:v>82</x:v>
      </x:c>
      <x:c r="G404" s="6">
        <x:v>222.772645953506</x:v>
      </x:c>
      <x:c r="H404" t="s">
        <x:v>83</x:v>
      </x:c>
      <x:c r="I404" s="6">
        <x:v>28.3838379108356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19.327</x:v>
      </x:c>
      <x:c r="R404" s="8">
        <x:v>153995.475760189</x:v>
      </x:c>
      <x:c r="S404" s="12">
        <x:v>288862.97162551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242317</x:v>
      </x:c>
      <x:c r="B405" s="1">
        <x:v>43203.4071934838</x:v>
      </x:c>
      <x:c r="C405" s="6">
        <x:v>8.14281012833333</x:v>
      </x:c>
      <x:c r="D405" s="14" t="s">
        <x:v>77</x:v>
      </x:c>
      <x:c r="E405" s="15">
        <x:v>43194.5139003472</x:v>
      </x:c>
      <x:c r="F405" t="s">
        <x:v>82</x:v>
      </x:c>
      <x:c r="G405" s="6">
        <x:v>222.769634138148</x:v>
      </x:c>
      <x:c r="H405" t="s">
        <x:v>83</x:v>
      </x:c>
      <x:c r="I405" s="6">
        <x:v>28.3842884151582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19.327</x:v>
      </x:c>
      <x:c r="R405" s="8">
        <x:v>153977.346450157</x:v>
      </x:c>
      <x:c r="S405" s="12">
        <x:v>288848.845514761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242330</x:v>
      </x:c>
      <x:c r="B406" s="1">
        <x:v>43203.4072053241</x:v>
      </x:c>
      <x:c r="C406" s="6">
        <x:v>8.15991115833333</x:v>
      </x:c>
      <x:c r="D406" s="14" t="s">
        <x:v>77</x:v>
      </x:c>
      <x:c r="E406" s="15">
        <x:v>43194.5139003472</x:v>
      </x:c>
      <x:c r="F406" t="s">
        <x:v>82</x:v>
      </x:c>
      <x:c r="G406" s="6">
        <x:v>222.649911153333</x:v>
      </x:c>
      <x:c r="H406" t="s">
        <x:v>83</x:v>
      </x:c>
      <x:c r="I406" s="6">
        <x:v>28.396001548756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19.329</x:v>
      </x:c>
      <x:c r="R406" s="8">
        <x:v>153977.730294352</x:v>
      </x:c>
      <x:c r="S406" s="12">
        <x:v>288854.747229204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242340</x:v>
      </x:c>
      <x:c r="B407" s="1">
        <x:v>43203.4072173958</x:v>
      </x:c>
      <x:c r="C407" s="6">
        <x:v>8.17726217333333</x:v>
      </x:c>
      <x:c r="D407" s="14" t="s">
        <x:v>77</x:v>
      </x:c>
      <x:c r="E407" s="15">
        <x:v>43194.5139003472</x:v>
      </x:c>
      <x:c r="F407" t="s">
        <x:v>82</x:v>
      </x:c>
      <x:c r="G407" s="6">
        <x:v>222.798186815297</x:v>
      </x:c>
      <x:c r="H407" t="s">
        <x:v>83</x:v>
      </x:c>
      <x:c r="I407" s="6">
        <x:v>28.3986144841365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19.321</x:v>
      </x:c>
      <x:c r="R407" s="8">
        <x:v>153973.453064951</x:v>
      </x:c>
      <x:c r="S407" s="12">
        <x:v>288850.479250896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242351</x:v>
      </x:c>
      <x:c r="B408" s="1">
        <x:v>43203.4072287384</x:v>
      </x:c>
      <x:c r="C408" s="6">
        <x:v>8.19362976833333</x:v>
      </x:c>
      <x:c r="D408" s="14" t="s">
        <x:v>77</x:v>
      </x:c>
      <x:c r="E408" s="15">
        <x:v>43194.5139003472</x:v>
      </x:c>
      <x:c r="F408" t="s">
        <x:v>82</x:v>
      </x:c>
      <x:c r="G408" s="6">
        <x:v>222.776099377236</x:v>
      </x:c>
      <x:c r="H408" t="s">
        <x:v>83</x:v>
      </x:c>
      <x:c r="I408" s="6">
        <x:v>28.3864208031018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19.326</x:v>
      </x:c>
      <x:c r="R408" s="8">
        <x:v>153959.663709281</x:v>
      </x:c>
      <x:c r="S408" s="12">
        <x:v>288850.121748446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242361</x:v>
      </x:c>
      <x:c r="B409" s="1">
        <x:v>43203.4072404282</x:v>
      </x:c>
      <x:c r="C409" s="6">
        <x:v>8.21041407333333</x:v>
      </x:c>
      <x:c r="D409" s="14" t="s">
        <x:v>77</x:v>
      </x:c>
      <x:c r="E409" s="15">
        <x:v>43194.5139003472</x:v>
      </x:c>
      <x:c r="F409" t="s">
        <x:v>82</x:v>
      </x:c>
      <x:c r="G409" s="6">
        <x:v>222.86675637488</x:v>
      </x:c>
      <x:c r="H409" t="s">
        <x:v>83</x:v>
      </x:c>
      <x:c r="I409" s="6">
        <x:v>28.3790625687434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19.324</x:v>
      </x:c>
      <x:c r="R409" s="8">
        <x:v>153961.241431046</x:v>
      </x:c>
      <x:c r="S409" s="12">
        <x:v>288860.181082439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242375</x:v>
      </x:c>
      <x:c r="B410" s="1">
        <x:v>43203.4072515046</x:v>
      </x:c>
      <x:c r="C410" s="6">
        <x:v>8.226398345</x:v>
      </x:c>
      <x:c r="D410" s="14" t="s">
        <x:v>77</x:v>
      </x:c>
      <x:c r="E410" s="15">
        <x:v>43194.5139003472</x:v>
      </x:c>
      <x:c r="F410" t="s">
        <x:v>82</x:v>
      </x:c>
      <x:c r="G410" s="6">
        <x:v>222.853858574838</x:v>
      </x:c>
      <x:c r="H410" t="s">
        <x:v>83</x:v>
      </x:c>
      <x:c r="I410" s="6">
        <x:v>28.3778912594566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19.325</x:v>
      </x:c>
      <x:c r="R410" s="8">
        <x:v>153954.597156543</x:v>
      </x:c>
      <x:c r="S410" s="12">
        <x:v>288849.798586434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242380</x:v>
      </x:c>
      <x:c r="B411" s="1">
        <x:v>43203.407262963</x:v>
      </x:c>
      <x:c r="C411" s="6">
        <x:v>8.242882655</x:v>
      </x:c>
      <x:c r="D411" s="14" t="s">
        <x:v>77</x:v>
      </x:c>
      <x:c r="E411" s="15">
        <x:v>43194.5139003472</x:v>
      </x:c>
      <x:c r="F411" t="s">
        <x:v>82</x:v>
      </x:c>
      <x:c r="G411" s="6">
        <x:v>222.814536329682</x:v>
      </x:c>
      <x:c r="H411" t="s">
        <x:v>83</x:v>
      </x:c>
      <x:c r="I411" s="6">
        <x:v>28.3868713077704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19.324</x:v>
      </x:c>
      <x:c r="R411" s="8">
        <x:v>153948.662673731</x:v>
      </x:c>
      <x:c r="S411" s="12">
        <x:v>288850.626171613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242395</x:v>
      </x:c>
      <x:c r="B412" s="1">
        <x:v>43203.4072747685</x:v>
      </x:c>
      <x:c r="C412" s="6">
        <x:v>8.259867005</x:v>
      </x:c>
      <x:c r="D412" s="14" t="s">
        <x:v>77</x:v>
      </x:c>
      <x:c r="E412" s="15">
        <x:v>43194.5139003472</x:v>
      </x:c>
      <x:c r="F412" t="s">
        <x:v>82</x:v>
      </x:c>
      <x:c r="G412" s="6">
        <x:v>222.711081011325</x:v>
      </x:c>
      <x:c r="H412" t="s">
        <x:v>83</x:v>
      </x:c>
      <x:c r="I412" s="6">
        <x:v>28.3992451929812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19.325</x:v>
      </x:c>
      <x:c r="R412" s="8">
        <x:v>153938.125126381</x:v>
      </x:c>
      <x:c r="S412" s="12">
        <x:v>288848.752690344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242405</x:v>
      </x:c>
      <x:c r="B413" s="1">
        <x:v>43203.4072862616</x:v>
      </x:c>
      <x:c r="C413" s="6">
        <x:v>8.27641796166667</x:v>
      </x:c>
      <x:c r="D413" s="14" t="s">
        <x:v>77</x:v>
      </x:c>
      <x:c r="E413" s="15">
        <x:v>43194.5139003472</x:v>
      </x:c>
      <x:c r="F413" t="s">
        <x:v>82</x:v>
      </x:c>
      <x:c r="G413" s="6">
        <x:v>222.724807427485</x:v>
      </x:c>
      <x:c r="H413" t="s">
        <x:v>83</x:v>
      </x:c>
      <x:c r="I413" s="6">
        <x:v>28.4033898540551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19.323</x:v>
      </x:c>
      <x:c r="R413" s="8">
        <x:v>153939.851318126</x:v>
      </x:c>
      <x:c r="S413" s="12">
        <x:v>288843.852985049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242412</x:v>
      </x:c>
      <x:c r="B414" s="1">
        <x:v>43203.4072978009</x:v>
      </x:c>
      <x:c r="C414" s="6">
        <x:v>8.29306895166667</x:v>
      </x:c>
      <x:c r="D414" s="14" t="s">
        <x:v>77</x:v>
      </x:c>
      <x:c r="E414" s="15">
        <x:v>43194.5139003472</x:v>
      </x:c>
      <x:c r="F414" t="s">
        <x:v>82</x:v>
      </x:c>
      <x:c r="G414" s="6">
        <x:v>222.619795871604</x:v>
      </x:c>
      <x:c r="H414" t="s">
        <x:v>83</x:v>
      </x:c>
      <x:c r="I414" s="6">
        <x:v>28.419097565316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19.323</x:v>
      </x:c>
      <x:c r="R414" s="8">
        <x:v>153935.450796245</x:v>
      </x:c>
      <x:c r="S414" s="12">
        <x:v>288855.370886844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242418</x:v>
      </x:c>
      <x:c r="B415" s="1">
        <x:v>43203.4073092593</x:v>
      </x:c>
      <x:c r="C415" s="6">
        <x:v>8.309553215</x:v>
      </x:c>
      <x:c r="D415" s="14" t="s">
        <x:v>77</x:v>
      </x:c>
      <x:c r="E415" s="15">
        <x:v>43194.5139003472</x:v>
      </x:c>
      <x:c r="F415" t="s">
        <x:v>82</x:v>
      </x:c>
      <x:c r="G415" s="6">
        <x:v>222.680091351066</x:v>
      </x:c>
      <x:c r="H415" t="s">
        <x:v>83</x:v>
      </x:c>
      <x:c r="I415" s="6">
        <x:v>28.3976834379632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19.327</x:v>
      </x:c>
      <x:c r="R415" s="8">
        <x:v>153925.346891021</x:v>
      </x:c>
      <x:c r="S415" s="12">
        <x:v>288856.924910636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242431</x:v>
      </x:c>
      <x:c r="B416" s="1">
        <x:v>43203.4073210648</x:v>
      </x:c>
      <x:c r="C416" s="6">
        <x:v>8.32655425833333</x:v>
      </x:c>
      <x:c r="D416" s="14" t="s">
        <x:v>77</x:v>
      </x:c>
      <x:c r="E416" s="15">
        <x:v>43194.5139003472</x:v>
      </x:c>
      <x:c r="F416" t="s">
        <x:v>82</x:v>
      </x:c>
      <x:c r="G416" s="6">
        <x:v>222.67872126401</x:v>
      </x:c>
      <x:c r="H416" t="s">
        <x:v>83</x:v>
      </x:c>
      <x:c r="I416" s="6">
        <x:v>28.4009871513599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19.326</x:v>
      </x:c>
      <x:c r="R416" s="8">
        <x:v>153914.671037384</x:v>
      </x:c>
      <x:c r="S416" s="12">
        <x:v>288852.348717343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242441</x:v>
      </x:c>
      <x:c r="B417" s="1">
        <x:v>43203.4073324884</x:v>
      </x:c>
      <x:c r="C417" s="6">
        <x:v>8.34302188666667</x:v>
      </x:c>
      <x:c r="D417" s="14" t="s">
        <x:v>77</x:v>
      </x:c>
      <x:c r="E417" s="15">
        <x:v>43194.5139003472</x:v>
      </x:c>
      <x:c r="F417" t="s">
        <x:v>82</x:v>
      </x:c>
      <x:c r="G417" s="6">
        <x:v>222.828838144569</x:v>
      </x:c>
      <x:c r="H417" t="s">
        <x:v>83</x:v>
      </x:c>
      <x:c r="I417" s="6">
        <x:v>28.4033297864667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19.318</x:v>
      </x:c>
      <x:c r="R417" s="8">
        <x:v>153906.021647029</x:v>
      </x:c>
      <x:c r="S417" s="12">
        <x:v>288850.33687452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242451</x:v>
      </x:c>
      <x:c r="B418" s="1">
        <x:v>43203.4073439468</x:v>
      </x:c>
      <x:c r="C418" s="6">
        <x:v>8.35950616166667</x:v>
      </x:c>
      <x:c r="D418" s="14" t="s">
        <x:v>77</x:v>
      </x:c>
      <x:c r="E418" s="15">
        <x:v>43194.5139003472</x:v>
      </x:c>
      <x:c r="F418" t="s">
        <x:v>82</x:v>
      </x:c>
      <x:c r="G418" s="6">
        <x:v>222.892168528843</x:v>
      </x:c>
      <x:c r="H418" t="s">
        <x:v>83</x:v>
      </x:c>
      <x:c r="I418" s="6">
        <x:v>28.3969626281992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19.317</x:v>
      </x:c>
      <x:c r="R418" s="8">
        <x:v>153895.769874715</x:v>
      </x:c>
      <x:c r="S418" s="12">
        <x:v>288848.005756233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242460</x:v>
      </x:c>
      <x:c r="B419" s="1">
        <x:v>43203.4073556366</x:v>
      </x:c>
      <x:c r="C419" s="6">
        <x:v>8.37632383166667</x:v>
      </x:c>
      <x:c r="D419" s="14" t="s">
        <x:v>77</x:v>
      </x:c>
      <x:c r="E419" s="15">
        <x:v>43194.5139003472</x:v>
      </x:c>
      <x:c r="F419" t="s">
        <x:v>82</x:v>
      </x:c>
      <x:c r="G419" s="6">
        <x:v>222.847481836327</x:v>
      </x:c>
      <x:c r="H419" t="s">
        <x:v>83</x:v>
      </x:c>
      <x:c r="I419" s="6">
        <x:v>28.3974431680244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19.319</x:v>
      </x:c>
      <x:c r="R419" s="8">
        <x:v>153896.303944012</x:v>
      </x:c>
      <x:c r="S419" s="12">
        <x:v>288850.698672168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242476</x:v>
      </x:c>
      <x:c r="B420" s="1">
        <x:v>43203.4073671296</x:v>
      </x:c>
      <x:c r="C420" s="6">
        <x:v>8.39290812833333</x:v>
      </x:c>
      <x:c r="D420" s="14" t="s">
        <x:v>77</x:v>
      </x:c>
      <x:c r="E420" s="15">
        <x:v>43194.5139003472</x:v>
      </x:c>
      <x:c r="F420" t="s">
        <x:v>82</x:v>
      </x:c>
      <x:c r="G420" s="6">
        <x:v>222.801199705947</x:v>
      </x:c>
      <x:c r="H420" t="s">
        <x:v>83</x:v>
      </x:c>
      <x:c r="I420" s="6">
        <x:v>28.3981639778913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19.321</x:v>
      </x:c>
      <x:c r="R420" s="8">
        <x:v>153892.619073439</x:v>
      </x:c>
      <x:c r="S420" s="12">
        <x:v>288849.854135473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242480</x:v>
      </x:c>
      <x:c r="B421" s="1">
        <x:v>43203.407378669</x:v>
      </x:c>
      <x:c r="C421" s="6">
        <x:v>8.40952576666667</x:v>
      </x:c>
      <x:c r="D421" s="14" t="s">
        <x:v>77</x:v>
      </x:c>
      <x:c r="E421" s="15">
        <x:v>43194.5139003472</x:v>
      </x:c>
      <x:c r="F421" t="s">
        <x:v>82</x:v>
      </x:c>
      <x:c r="G421" s="6">
        <x:v>222.891967591383</x:v>
      </x:c>
      <x:c r="H421" t="s">
        <x:v>83</x:v>
      </x:c>
      <x:c r="I421" s="6">
        <x:v>28.3969926619366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19.317</x:v>
      </x:c>
      <x:c r="R421" s="8">
        <x:v>153887.862905231</x:v>
      </x:c>
      <x:c r="S421" s="12">
        <x:v>288851.711136258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242488</x:v>
      </x:c>
      <x:c r="B422" s="1">
        <x:v>43203.4073902431</x:v>
      </x:c>
      <x:c r="C422" s="6">
        <x:v>8.42614340333333</x:v>
      </x:c>
      <x:c r="D422" s="14" t="s">
        <x:v>77</x:v>
      </x:c>
      <x:c r="E422" s="15">
        <x:v>43194.5139003472</x:v>
      </x:c>
      <x:c r="F422" t="s">
        <x:v>82</x:v>
      </x:c>
      <x:c r="G422" s="6">
        <x:v>222.906520248763</x:v>
      </x:c>
      <x:c r="H422" t="s">
        <x:v>83</x:v>
      </x:c>
      <x:c r="I422" s="6">
        <x:v>28.4010171851328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19.315</x:v>
      </x:c>
      <x:c r="R422" s="8">
        <x:v>153884.451662575</x:v>
      </x:c>
      <x:c r="S422" s="12">
        <x:v>288847.973982284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242504</x:v>
      </x:c>
      <x:c r="B423" s="1">
        <x:v>43203.4074021991</x:v>
      </x:c>
      <x:c r="C423" s="6">
        <x:v>8.44341110166667</x:v>
      </x:c>
      <x:c r="D423" s="14" t="s">
        <x:v>77</x:v>
      </x:c>
      <x:c r="E423" s="15">
        <x:v>43194.5139003472</x:v>
      </x:c>
      <x:c r="F423" t="s">
        <x:v>82</x:v>
      </x:c>
      <x:c r="G423" s="6">
        <x:v>222.851138709379</x:v>
      </x:c>
      <x:c r="H423" t="s">
        <x:v>83</x:v>
      </x:c>
      <x:c r="I423" s="6">
        <x:v>28.3999960369988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19.318</x:v>
      </x:c>
      <x:c r="R423" s="8">
        <x:v>153889.384491185</x:v>
      </x:c>
      <x:c r="S423" s="12">
        <x:v>288855.861449525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242510</x:v>
      </x:c>
      <x:c r="B424" s="1">
        <x:v>43203.4074136574</x:v>
      </x:c>
      <x:c r="C424" s="6">
        <x:v>8.45991206</x:v>
      </x:c>
      <x:c r="D424" s="14" t="s">
        <x:v>77</x:v>
      </x:c>
      <x:c r="E424" s="15">
        <x:v>43194.5139003472</x:v>
      </x:c>
      <x:c r="F424" t="s">
        <x:v>82</x:v>
      </x:c>
      <x:c r="G424" s="6">
        <x:v>223.021991460895</x:v>
      </x:c>
      <x:c r="H424" t="s">
        <x:v>83</x:v>
      </x:c>
      <x:c r="I424" s="6">
        <x:v>28.3775608902447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19.317</x:v>
      </x:c>
      <x:c r="R424" s="8">
        <x:v>153870.78988254</x:v>
      </x:c>
      <x:c r="S424" s="12">
        <x:v>288850.17648998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242525</x:v>
      </x:c>
      <x:c r="B425" s="1">
        <x:v>43203.4074249653</x:v>
      </x:c>
      <x:c r="C425" s="6">
        <x:v>8.47617970166667</x:v>
      </x:c>
      <x:c r="D425" s="14" t="s">
        <x:v>77</x:v>
      </x:c>
      <x:c r="E425" s="15">
        <x:v>43194.5139003472</x:v>
      </x:c>
      <x:c r="F425" t="s">
        <x:v>82</x:v>
      </x:c>
      <x:c r="G425" s="6">
        <x:v>223.010334116017</x:v>
      </x:c>
      <x:c r="H425" t="s">
        <x:v>83</x:v>
      </x:c>
      <x:c r="I425" s="6">
        <x:v>28.3793028373652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19.317</x:v>
      </x:c>
      <x:c r="R425" s="8">
        <x:v>153865.563665741</x:v>
      </x:c>
      <x:c r="S425" s="12">
        <x:v>288855.08289718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242527</x:v>
      </x:c>
      <x:c r="B426" s="1">
        <x:v>43203.4074364236</x:v>
      </x:c>
      <x:c r="C426" s="6">
        <x:v>8.49263060166667</x:v>
      </x:c>
      <x:c r="D426" s="14" t="s">
        <x:v>77</x:v>
      </x:c>
      <x:c r="E426" s="15">
        <x:v>43194.5139003472</x:v>
      </x:c>
      <x:c r="F426" t="s">
        <x:v>82</x:v>
      </x:c>
      <x:c r="G426" s="6">
        <x:v>222.88196226736</x:v>
      </x:c>
      <x:c r="H426" t="s">
        <x:v>83</x:v>
      </x:c>
      <x:c r="I426" s="6">
        <x:v>28.4015878268724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19.316</x:v>
      </x:c>
      <x:c r="R426" s="8">
        <x:v>153851.53973228</x:v>
      </x:c>
      <x:c r="S426" s="12">
        <x:v>288828.774628871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242541</x:v>
      </x:c>
      <x:c r="B427" s="1">
        <x:v>43203.4074484143</x:v>
      </x:c>
      <x:c r="C427" s="6">
        <x:v>8.50994831166667</x:v>
      </x:c>
      <x:c r="D427" s="14" t="s">
        <x:v>77</x:v>
      </x:c>
      <x:c r="E427" s="15">
        <x:v>43194.5139003472</x:v>
      </x:c>
      <x:c r="F427" t="s">
        <x:v>82</x:v>
      </x:c>
      <x:c r="G427" s="6">
        <x:v>222.965696386806</x:v>
      </x:c>
      <x:c r="H427" t="s">
        <x:v>83</x:v>
      </x:c>
      <x:c r="I427" s="6">
        <x:v>28.3983742141313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19.313</x:v>
      </x:c>
      <x:c r="R427" s="8">
        <x:v>153846.367223353</x:v>
      </x:c>
      <x:c r="S427" s="12">
        <x:v>288837.465179531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242552</x:v>
      </x:c>
      <x:c r="B428" s="1">
        <x:v>43203.407459838</x:v>
      </x:c>
      <x:c r="C428" s="6">
        <x:v>8.52638265666667</x:v>
      </x:c>
      <x:c r="D428" s="14" t="s">
        <x:v>77</x:v>
      </x:c>
      <x:c r="E428" s="15">
        <x:v>43194.5139003472</x:v>
      </x:c>
      <x:c r="F428" t="s">
        <x:v>82</x:v>
      </x:c>
      <x:c r="G428" s="6">
        <x:v>223.027314237401</x:v>
      </x:c>
      <x:c r="H428" t="s">
        <x:v>83</x:v>
      </x:c>
      <x:c r="I428" s="6">
        <x:v>28.3829669359852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19.315</x:v>
      </x:c>
      <x:c r="R428" s="8">
        <x:v>153842.171052335</x:v>
      </x:c>
      <x:c r="S428" s="12">
        <x:v>288835.40563762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242563</x:v>
      </x:c>
      <x:c r="B429" s="1">
        <x:v>43203.4074711458</x:v>
      </x:c>
      <x:c r="C429" s="6">
        <x:v>8.54263358333333</x:v>
      </x:c>
      <x:c r="D429" s="14" t="s">
        <x:v>77</x:v>
      </x:c>
      <x:c r="E429" s="15">
        <x:v>43194.5139003472</x:v>
      </x:c>
      <x:c r="F429" t="s">
        <x:v>82</x:v>
      </x:c>
      <x:c r="G429" s="6">
        <x:v>223.004399264193</x:v>
      </x:c>
      <x:c r="H429" t="s">
        <x:v>83</x:v>
      </x:c>
      <x:c r="I429" s="6">
        <x:v>28.386390769459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19.315</x:v>
      </x:c>
      <x:c r="R429" s="8">
        <x:v>153832.136548104</x:v>
      </x:c>
      <x:c r="S429" s="12">
        <x:v>288842.359306664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242568</x:v>
      </x:c>
      <x:c r="B430" s="1">
        <x:v>43203.4074827893</x:v>
      </x:c>
      <x:c r="C430" s="6">
        <x:v>8.55943456</x:v>
      </x:c>
      <x:c r="D430" s="14" t="s">
        <x:v>77</x:v>
      </x:c>
      <x:c r="E430" s="15">
        <x:v>43194.5139003472</x:v>
      </x:c>
      <x:c r="F430" t="s">
        <x:v>82</x:v>
      </x:c>
      <x:c r="G430" s="6">
        <x:v>222.960155418149</x:v>
      </x:c>
      <x:c r="H430" t="s">
        <x:v>83</x:v>
      </x:c>
      <x:c r="I430" s="6">
        <x:v>28.4054021188863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19.311</x:v>
      </x:c>
      <x:c r="R430" s="8">
        <x:v>153826.513403751</x:v>
      </x:c>
      <x:c r="S430" s="12">
        <x:v>288835.004424269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242579</x:v>
      </x:c>
      <x:c r="B431" s="1">
        <x:v>43203.4074946412</x:v>
      </x:c>
      <x:c r="C431" s="6">
        <x:v>8.57648554333333</x:v>
      </x:c>
      <x:c r="D431" s="14" t="s">
        <x:v>77</x:v>
      </x:c>
      <x:c r="E431" s="15">
        <x:v>43194.5139003472</x:v>
      </x:c>
      <x:c r="F431" t="s">
        <x:v>82</x:v>
      </x:c>
      <x:c r="G431" s="6">
        <x:v>222.928234833822</x:v>
      </x:c>
      <x:c r="H431" t="s">
        <x:v>83</x:v>
      </x:c>
      <x:c r="I431" s="6">
        <x:v>28.4132709869764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19.31</x:v>
      </x:c>
      <x:c r="R431" s="8">
        <x:v>153818.950295975</x:v>
      </x:c>
      <x:c r="S431" s="12">
        <x:v>288840.41468921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242593</x:v>
      </x:c>
      <x:c r="B432" s="1">
        <x:v>43203.4075060995</x:v>
      </x:c>
      <x:c r="C432" s="6">
        <x:v>8.593019865</x:v>
      </x:c>
      <x:c r="D432" s="14" t="s">
        <x:v>77</x:v>
      </x:c>
      <x:c r="E432" s="15">
        <x:v>43194.5139003472</x:v>
      </x:c>
      <x:c r="F432" t="s">
        <x:v>82</x:v>
      </x:c>
      <x:c r="G432" s="6">
        <x:v>223.057710463509</x:v>
      </x:c>
      <x:c r="H432" t="s">
        <x:v>83</x:v>
      </x:c>
      <x:c r="I432" s="6">
        <x:v>28.3939292221421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19.31</x:v>
      </x:c>
      <x:c r="R432" s="8">
        <x:v>153818.82354851</x:v>
      </x:c>
      <x:c r="S432" s="12">
        <x:v>288837.950102264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242603</x:v>
      </x:c>
      <x:c r="B433" s="1">
        <x:v>43203.4075179051</x:v>
      </x:c>
      <x:c r="C433" s="6">
        <x:v>8.60997086166667</x:v>
      </x:c>
      <x:c r="D433" s="14" t="s">
        <x:v>77</x:v>
      </x:c>
      <x:c r="E433" s="15">
        <x:v>43194.5139003472</x:v>
      </x:c>
      <x:c r="F433" t="s">
        <x:v>82</x:v>
      </x:c>
      <x:c r="G433" s="6">
        <x:v>222.906603664098</x:v>
      </x:c>
      <x:c r="H433" t="s">
        <x:v>83</x:v>
      </x:c>
      <x:c r="I433" s="6">
        <x:v>28.4072041481177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19.313</x:v>
      </x:c>
      <x:c r="R433" s="8">
        <x:v>153801.006885979</x:v>
      </x:c>
      <x:c r="S433" s="12">
        <x:v>288829.706560039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242615</x:v>
      </x:c>
      <x:c r="B434" s="1">
        <x:v>43203.4075292014</x:v>
      </x:c>
      <x:c r="C434" s="6">
        <x:v>8.62628845833333</x:v>
      </x:c>
      <x:c r="D434" s="14" t="s">
        <x:v>77</x:v>
      </x:c>
      <x:c r="E434" s="15">
        <x:v>43194.5139003472</x:v>
      </x:c>
      <x:c r="F434" t="s">
        <x:v>82</x:v>
      </x:c>
      <x:c r="G434" s="6">
        <x:v>223.017451070015</x:v>
      </x:c>
      <x:c r="H434" t="s">
        <x:v>83</x:v>
      </x:c>
      <x:c r="I434" s="6">
        <x:v>28.3968424932541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19.311</x:v>
      </x:c>
      <x:c r="R434" s="8">
        <x:v>153797.846306365</x:v>
      </x:c>
      <x:c r="S434" s="12">
        <x:v>288837.409145577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242621</x:v>
      </x:c>
      <x:c r="B435" s="1">
        <x:v>43203.4075408218</x:v>
      </x:c>
      <x:c r="C435" s="6">
        <x:v>8.64298941166667</x:v>
      </x:c>
      <x:c r="D435" s="14" t="s">
        <x:v>77</x:v>
      </x:c>
      <x:c r="E435" s="15">
        <x:v>43194.5139003472</x:v>
      </x:c>
      <x:c r="F435" t="s">
        <x:v>82</x:v>
      </x:c>
      <x:c r="G435" s="6">
        <x:v>223.049064281148</x:v>
      </x:c>
      <x:c r="H435" t="s">
        <x:v>83</x:v>
      </x:c>
      <x:c r="I435" s="6">
        <x:v>28.3952206719105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19.31</x:v>
      </x:c>
      <x:c r="R435" s="8">
        <x:v>153791.373251644</x:v>
      </x:c>
      <x:c r="S435" s="12">
        <x:v>288831.667798134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242633</x:v>
      </x:c>
      <x:c r="B436" s="1">
        <x:v>43203.4075523958</x:v>
      </x:c>
      <x:c r="C436" s="6">
        <x:v>8.65964043666667</x:v>
      </x:c>
      <x:c r="D436" s="14" t="s">
        <x:v>77</x:v>
      </x:c>
      <x:c r="E436" s="15">
        <x:v>43194.5139003472</x:v>
      </x:c>
      <x:c r="F436" t="s">
        <x:v>82</x:v>
      </x:c>
      <x:c r="G436" s="6">
        <x:v>223.106673854915</x:v>
      </x:c>
      <x:c r="H436" t="s">
        <x:v>83</x:v>
      </x:c>
      <x:c r="I436" s="6">
        <x:v>28.3928179750646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19.308</x:v>
      </x:c>
      <x:c r="R436" s="8">
        <x:v>153787.692044994</x:v>
      </x:c>
      <x:c r="S436" s="12">
        <x:v>288830.336727306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242644</x:v>
      </x:c>
      <x:c r="B437" s="1">
        <x:v>43203.4075640046</x:v>
      </x:c>
      <x:c r="C437" s="6">
        <x:v>8.67639141333333</x:v>
      </x:c>
      <x:c r="D437" s="14" t="s">
        <x:v>77</x:v>
      </x:c>
      <x:c r="E437" s="15">
        <x:v>43194.5139003472</x:v>
      </x:c>
      <x:c r="F437" t="s">
        <x:v>82</x:v>
      </x:c>
      <x:c r="G437" s="6">
        <x:v>223.080328370365</x:v>
      </x:c>
      <x:c r="H437" t="s">
        <x:v>83</x:v>
      </x:c>
      <x:c r="I437" s="6">
        <x:v>28.3967523920473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19.308</x:v>
      </x:c>
      <x:c r="R437" s="8">
        <x:v>153784.256967345</x:v>
      </x:c>
      <x:c r="S437" s="12">
        <x:v>288830.091021797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242651</x:v>
      </x:c>
      <x:c r="B438" s="1">
        <x:v>43203.407575544</x:v>
      </x:c>
      <x:c r="C438" s="6">
        <x:v>8.69297572166667</x:v>
      </x:c>
      <x:c r="D438" s="14" t="s">
        <x:v>77</x:v>
      </x:c>
      <x:c r="E438" s="15">
        <x:v>43194.5139003472</x:v>
      </x:c>
      <x:c r="F438" t="s">
        <x:v>82</x:v>
      </x:c>
      <x:c r="G438" s="6">
        <x:v>223.145391506312</x:v>
      </x:c>
      <x:c r="H438" t="s">
        <x:v>83</x:v>
      </x:c>
      <x:c r="I438" s="6">
        <x:v>28.3932384468885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19.306</x:v>
      </x:c>
      <x:c r="R438" s="8">
        <x:v>153778.459542463</x:v>
      </x:c>
      <x:c r="S438" s="12">
        <x:v>288841.675988973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242660</x:v>
      </x:c>
      <x:c r="B439" s="1">
        <x:v>43203.4075870023</x:v>
      </x:c>
      <x:c r="C439" s="6">
        <x:v>8.70950999666667</x:v>
      </x:c>
      <x:c r="D439" s="14" t="s">
        <x:v>77</x:v>
      </x:c>
      <x:c r="E439" s="15">
        <x:v>43194.5139003472</x:v>
      </x:c>
      <x:c r="F439" t="s">
        <x:v>82</x:v>
      </x:c>
      <x:c r="G439" s="6">
        <x:v>223.062737384223</x:v>
      </x:c>
      <x:c r="H439" t="s">
        <x:v>83</x:v>
      </x:c>
      <x:c r="I439" s="6">
        <x:v>28.3931783794819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19.31</x:v>
      </x:c>
      <x:c r="R439" s="8">
        <x:v>153771.361270906</x:v>
      </x:c>
      <x:c r="S439" s="12">
        <x:v>288829.847717748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242674</x:v>
      </x:c>
      <x:c r="B440" s="1">
        <x:v>43203.4075989236</x:v>
      </x:c>
      <x:c r="C440" s="6">
        <x:v>8.72669429666667</x:v>
      </x:c>
      <x:c r="D440" s="14" t="s">
        <x:v>77</x:v>
      </x:c>
      <x:c r="E440" s="15">
        <x:v>43194.5139003472</x:v>
      </x:c>
      <x:c r="F440" t="s">
        <x:v>82</x:v>
      </x:c>
      <x:c r="G440" s="6">
        <x:v>222.953363288325</x:v>
      </x:c>
      <x:c r="H440" t="s">
        <x:v>83</x:v>
      </x:c>
      <x:c r="I440" s="6">
        <x:v>28.4095167537162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19.31</x:v>
      </x:c>
      <x:c r="R440" s="8">
        <x:v>153764.964878426</x:v>
      </x:c>
      <x:c r="S440" s="12">
        <x:v>288851.816182058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242677</x:v>
      </x:c>
      <x:c r="B441" s="1">
        <x:v>43203.4076101505</x:v>
      </x:c>
      <x:c r="C441" s="6">
        <x:v>8.74281195333333</x:v>
      </x:c>
      <x:c r="D441" s="14" t="s">
        <x:v>77</x:v>
      </x:c>
      <x:c r="E441" s="15">
        <x:v>43194.5139003472</x:v>
      </x:c>
      <x:c r="F441" t="s">
        <x:v>82</x:v>
      </x:c>
      <x:c r="G441" s="6">
        <x:v>223.064086189211</x:v>
      </x:c>
      <x:c r="H441" t="s">
        <x:v>83</x:v>
      </x:c>
      <x:c r="I441" s="6">
        <x:v>28.4022786038445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19.307</x:v>
      </x:c>
      <x:c r="R441" s="8">
        <x:v>153765.342874409</x:v>
      </x:c>
      <x:c r="S441" s="12">
        <x:v>288835.633213206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242692</x:v>
      </x:c>
      <x:c r="B442" s="1">
        <x:v>43203.4076220255</x:v>
      </x:c>
      <x:c r="C442" s="6">
        <x:v>8.759962995</x:v>
      </x:c>
      <x:c r="D442" s="14" t="s">
        <x:v>77</x:v>
      </x:c>
      <x:c r="E442" s="15">
        <x:v>43194.5139003472</x:v>
      </x:c>
      <x:c r="F442" t="s">
        <x:v>82</x:v>
      </x:c>
      <x:c r="G442" s="6">
        <x:v>223.088823156498</x:v>
      </x:c>
      <x:c r="H442" t="s">
        <x:v>83</x:v>
      </x:c>
      <x:c r="I442" s="6">
        <x:v>28.398584450385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19.307</x:v>
      </x:c>
      <x:c r="R442" s="8">
        <x:v>153757.018490401</x:v>
      </x:c>
      <x:c r="S442" s="12">
        <x:v>288837.281769323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242704</x:v>
      </x:c>
      <x:c r="B443" s="1">
        <x:v>43203.4076335648</x:v>
      </x:c>
      <x:c r="C443" s="6">
        <x:v>8.77653062166667</x:v>
      </x:c>
      <x:c r="D443" s="14" t="s">
        <x:v>77</x:v>
      </x:c>
      <x:c r="E443" s="15">
        <x:v>43194.5139003472</x:v>
      </x:c>
      <x:c r="F443" t="s">
        <x:v>82</x:v>
      </x:c>
      <x:c r="G443" s="6">
        <x:v>223.076293541797</x:v>
      </x:c>
      <x:c r="H443" t="s">
        <x:v>83</x:v>
      </x:c>
      <x:c r="I443" s="6">
        <x:v>28.409757024519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19.304</x:v>
      </x:c>
      <x:c r="R443" s="8">
        <x:v>153760.833400483</x:v>
      </x:c>
      <x:c r="S443" s="12">
        <x:v>288820.134202717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242708</x:v>
      </x:c>
      <x:c r="B444" s="1">
        <x:v>43203.4076449884</x:v>
      </x:c>
      <x:c r="C444" s="6">
        <x:v>8.79298152166667</x:v>
      </x:c>
      <x:c r="D444" s="14" t="s">
        <x:v>77</x:v>
      </x:c>
      <x:c r="E444" s="15">
        <x:v>43194.5139003472</x:v>
      </x:c>
      <x:c r="F444" t="s">
        <x:v>82</x:v>
      </x:c>
      <x:c r="G444" s="6">
        <x:v>223.114914633078</x:v>
      </x:c>
      <x:c r="H444" t="s">
        <x:v>83</x:v>
      </x:c>
      <x:c r="I444" s="6">
        <x:v>28.4039905299978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19.304</x:v>
      </x:c>
      <x:c r="R444" s="8">
        <x:v>153743.641043558</x:v>
      </x:c>
      <x:c r="S444" s="12">
        <x:v>288828.490127523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242720</x:v>
      </x:c>
      <x:c r="B445" s="1">
        <x:v>43203.4076570255</x:v>
      </x:c>
      <x:c r="C445" s="6">
        <x:v>8.81029919666667</x:v>
      </x:c>
      <x:c r="D445" s="14" t="s">
        <x:v>77</x:v>
      </x:c>
      <x:c r="E445" s="15">
        <x:v>43194.5139003472</x:v>
      </x:c>
      <x:c r="F445" t="s">
        <x:v>82</x:v>
      </x:c>
      <x:c r="G445" s="6">
        <x:v>223.183865319075</x:v>
      </x:c>
      <x:c r="H445" t="s">
        <x:v>83</x:v>
      </x:c>
      <x:c r="I445" s="6">
        <x:v>28.3905954820143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19.305</x:v>
      </x:c>
      <x:c r="R445" s="8">
        <x:v>153743.696398697</x:v>
      </x:c>
      <x:c r="S445" s="12">
        <x:v>288839.018534276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242733</x:v>
      </x:c>
      <x:c r="B446" s="1">
        <x:v>43203.407668287</x:v>
      </x:c>
      <x:c r="C446" s="6">
        <x:v>8.82653348666667</x:v>
      </x:c>
      <x:c r="D446" s="14" t="s">
        <x:v>77</x:v>
      </x:c>
      <x:c r="E446" s="15">
        <x:v>43194.5139003472</x:v>
      </x:c>
      <x:c r="F446" t="s">
        <x:v>82</x:v>
      </x:c>
      <x:c r="G446" s="6">
        <x:v>223.180800518101</x:v>
      </x:c>
      <x:c r="H446" t="s">
        <x:v>83</x:v>
      </x:c>
      <x:c r="I446" s="6">
        <x:v>28.4003564421869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19.302</x:v>
      </x:c>
      <x:c r="R446" s="8">
        <x:v>153746.05123867</x:v>
      </x:c>
      <x:c r="S446" s="12">
        <x:v>288834.453649992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242742</x:v>
      </x:c>
      <x:c r="B447" s="1">
        <x:v>43203.4076795949</x:v>
      </x:c>
      <x:c r="C447" s="6">
        <x:v>8.84281781166667</x:v>
      </x:c>
      <x:c r="D447" s="14" t="s">
        <x:v>77</x:v>
      </x:c>
      <x:c r="E447" s="15">
        <x:v>43194.5139003472</x:v>
      </x:c>
      <x:c r="F447" t="s">
        <x:v>82</x:v>
      </x:c>
      <x:c r="G447" s="6">
        <x:v>223.313614992708</x:v>
      </x:c>
      <x:c r="H447" t="s">
        <x:v>83</x:v>
      </x:c>
      <x:c r="I447" s="6">
        <x:v>28.3805342143241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19.302</x:v>
      </x:c>
      <x:c r="R447" s="8">
        <x:v>153722.831897163</x:v>
      </x:c>
      <x:c r="S447" s="12">
        <x:v>288824.322121781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242755</x:v>
      </x:c>
      <x:c r="B448" s="1">
        <x:v>43203.4076915509</x:v>
      </x:c>
      <x:c r="C448" s="6">
        <x:v>8.86006880333333</x:v>
      </x:c>
      <x:c r="D448" s="14" t="s">
        <x:v>77</x:v>
      </x:c>
      <x:c r="E448" s="15">
        <x:v>43194.5139003472</x:v>
      </x:c>
      <x:c r="F448" t="s">
        <x:v>82</x:v>
      </x:c>
      <x:c r="G448" s="6">
        <x:v>223.290325261393</x:v>
      </x:c>
      <x:c r="H448" t="s">
        <x:v>83</x:v>
      </x:c>
      <x:c r="I448" s="6">
        <x:v>28.3871115769516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19.301</x:v>
      </x:c>
      <x:c r="R448" s="8">
        <x:v>153725.613652698</x:v>
      </x:c>
      <x:c r="S448" s="12">
        <x:v>288823.175632648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242763</x:v>
      </x:c>
      <x:c r="B449" s="1">
        <x:v>43203.407702581</x:v>
      </x:c>
      <x:c r="C449" s="6">
        <x:v>8.87593640666667</x:v>
      </x:c>
      <x:c r="D449" s="14" t="s">
        <x:v>77</x:v>
      </x:c>
      <x:c r="E449" s="15">
        <x:v>43194.5139003472</x:v>
      </x:c>
      <x:c r="F449" t="s">
        <x:v>82</x:v>
      </x:c>
      <x:c r="G449" s="6">
        <x:v>223.283627955708</x:v>
      </x:c>
      <x:c r="H449" t="s">
        <x:v>83</x:v>
      </x:c>
      <x:c r="I449" s="6">
        <x:v>28.3850092221987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19.302</x:v>
      </x:c>
      <x:c r="R449" s="8">
        <x:v>153710.291190398</x:v>
      </x:c>
      <x:c r="S449" s="12">
        <x:v>288818.10781252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242770</x:v>
      </x:c>
      <x:c r="B450" s="1">
        <x:v>43203.4077145023</x:v>
      </x:c>
      <x:c r="C450" s="6">
        <x:v>8.893104105</x:v>
      </x:c>
      <x:c r="D450" s="14" t="s">
        <x:v>77</x:v>
      </x:c>
      <x:c r="E450" s="15">
        <x:v>43194.5139003472</x:v>
      </x:c>
      <x:c r="F450" t="s">
        <x:v>82</x:v>
      </x:c>
      <x:c r="G450" s="6">
        <x:v>223.245806327603</x:v>
      </x:c>
      <x:c r="H450" t="s">
        <x:v>83</x:v>
      </x:c>
      <x:c r="I450" s="6">
        <x:v>28.403059482333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19.298</x:v>
      </x:c>
      <x:c r="R450" s="8">
        <x:v>153707.282666665</x:v>
      </x:c>
      <x:c r="S450" s="12">
        <x:v>288831.663532971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242785</x:v>
      </x:c>
      <x:c r="B451" s="1">
        <x:v>43203.4077258449</x:v>
      </x:c>
      <x:c r="C451" s="6">
        <x:v>8.90945504166667</x:v>
      </x:c>
      <x:c r="D451" s="14" t="s">
        <x:v>77</x:v>
      </x:c>
      <x:c r="E451" s="15">
        <x:v>43194.5139003472</x:v>
      </x:c>
      <x:c r="F451" t="s">
        <x:v>82</x:v>
      </x:c>
      <x:c r="G451" s="6">
        <x:v>223.173355928466</x:v>
      </x:c>
      <x:c r="H451" t="s">
        <x:v>83</x:v>
      </x:c>
      <x:c r="I451" s="6">
        <x:v>28.4014676917609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19.302</x:v>
      </x:c>
      <x:c r="R451" s="8">
        <x:v>153696.649859327</x:v>
      </x:c>
      <x:c r="S451" s="12">
        <x:v>288824.21067711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242788</x:v>
      </x:c>
      <x:c r="B452" s="1">
        <x:v>43203.4077374653</x:v>
      </x:c>
      <x:c r="C452" s="6">
        <x:v>8.92615600833333</x:v>
      </x:c>
      <x:c r="D452" s="14" t="s">
        <x:v>77</x:v>
      </x:c>
      <x:c r="E452" s="15">
        <x:v>43194.5139003472</x:v>
      </x:c>
      <x:c r="F452" t="s">
        <x:v>82</x:v>
      </x:c>
      <x:c r="G452" s="6">
        <x:v>223.23629436654</x:v>
      </x:c>
      <x:c r="H452" t="s">
        <x:v>83</x:v>
      </x:c>
      <x:c r="I452" s="6">
        <x:v>28.4013775904305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19.299</x:v>
      </x:c>
      <x:c r="R452" s="8">
        <x:v>153695.191907588</x:v>
      </x:c>
      <x:c r="S452" s="12">
        <x:v>288819.881701367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242803</x:v>
      </x:c>
      <x:c r="B453" s="1">
        <x:v>43203.4077492708</x:v>
      </x:c>
      <x:c r="C453" s="6">
        <x:v>8.94314032333333</x:v>
      </x:c>
      <x:c r="D453" s="14" t="s">
        <x:v>77</x:v>
      </x:c>
      <x:c r="E453" s="15">
        <x:v>43194.5139003472</x:v>
      </x:c>
      <x:c r="F453" t="s">
        <x:v>82</x:v>
      </x:c>
      <x:c r="G453" s="6">
        <x:v>223.186736906317</x:v>
      </x:c>
      <x:c r="H453" t="s">
        <x:v>83</x:v>
      </x:c>
      <x:c r="I453" s="6">
        <x:v>28.4056724232096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19.3</x:v>
      </x:c>
      <x:c r="R453" s="8">
        <x:v>153697.035206009</x:v>
      </x:c>
      <x:c r="S453" s="12">
        <x:v>288825.058976722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242812</x:v>
      </x:c>
      <x:c r="B454" s="1">
        <x:v>43203.4077606829</x:v>
      </x:c>
      <x:c r="C454" s="6">
        <x:v>8.959607985</x:v>
      </x:c>
      <x:c r="D454" s="14" t="s">
        <x:v>77</x:v>
      </x:c>
      <x:c r="E454" s="15">
        <x:v>43194.5139003472</x:v>
      </x:c>
      <x:c r="F454" t="s">
        <x:v>82</x:v>
      </x:c>
      <x:c r="G454" s="6">
        <x:v>223.303262492895</x:v>
      </x:c>
      <x:c r="H454" t="s">
        <x:v>83</x:v>
      </x:c>
      <x:c r="I454" s="6">
        <x:v>28.3882828894571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19.3</x:v>
      </x:c>
      <x:c r="R454" s="8">
        <x:v>153684.632242489</x:v>
      </x:c>
      <x:c r="S454" s="12">
        <x:v>288816.496976761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242819</x:v>
      </x:c>
      <x:c r="B455" s="1">
        <x:v>43203.4077723032</x:v>
      </x:c>
      <x:c r="C455" s="6">
        <x:v>8.97630895166667</x:v>
      </x:c>
      <x:c r="D455" s="14" t="s">
        <x:v>77</x:v>
      </x:c>
      <x:c r="E455" s="15">
        <x:v>43194.5139003472</x:v>
      </x:c>
      <x:c r="F455" t="s">
        <x:v>82</x:v>
      </x:c>
      <x:c r="G455" s="6">
        <x:v>223.284544072048</x:v>
      </x:c>
      <x:c r="H455" t="s">
        <x:v>83</x:v>
      </x:c>
      <x:c r="I455" s="6">
        <x:v>28.3910760209274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19.3</x:v>
      </x:c>
      <x:c r="R455" s="8">
        <x:v>153690.449047994</x:v>
      </x:c>
      <x:c r="S455" s="12">
        <x:v>288825.495913291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242834</x:v>
      </x:c>
      <x:c r="B456" s="1">
        <x:v>43203.4077838773</x:v>
      </x:c>
      <x:c r="C456" s="6">
        <x:v>8.9930266</x:v>
      </x:c>
      <x:c r="D456" s="14" t="s">
        <x:v>77</x:v>
      </x:c>
      <x:c r="E456" s="15">
        <x:v>43194.5139003472</x:v>
      </x:c>
      <x:c r="F456" t="s">
        <x:v>82</x:v>
      </x:c>
      <x:c r="G456" s="6">
        <x:v>223.23312625813</x:v>
      </x:c>
      <x:c r="H456" t="s">
        <x:v>83</x:v>
      </x:c>
      <x:c r="I456" s="6">
        <x:v>28.4049516117298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19.298</x:v>
      </x:c>
      <x:c r="R456" s="8">
        <x:v>153673.040729495</x:v>
      </x:c>
      <x:c r="S456" s="12">
        <x:v>288820.628108923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242838</x:v>
      </x:c>
      <x:c r="B457" s="1">
        <x:v>43203.4077954861</x:v>
      </x:c>
      <x:c r="C457" s="6">
        <x:v>9.00972758833333</x:v>
      </x:c>
      <x:c r="D457" s="14" t="s">
        <x:v>77</x:v>
      </x:c>
      <x:c r="E457" s="15">
        <x:v>43194.5139003472</x:v>
      </x:c>
      <x:c r="F457" t="s">
        <x:v>82</x:v>
      </x:c>
      <x:c r="G457" s="6">
        <x:v>223.38870722017</x:v>
      </x:c>
      <x:c r="H457" t="s">
        <x:v>83</x:v>
      </x:c>
      <x:c r="I457" s="6">
        <x:v>28.3910459872432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19.295</x:v>
      </x:c>
      <x:c r="R457" s="8">
        <x:v>153669.227112538</x:v>
      </x:c>
      <x:c r="S457" s="12">
        <x:v>288819.979367422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242847</x:v>
      </x:c>
      <x:c r="B458" s="1">
        <x:v>43203.4078069097</x:v>
      </x:c>
      <x:c r="C458" s="6">
        <x:v>9.02614518333333</x:v>
      </x:c>
      <x:c r="D458" s="14" t="s">
        <x:v>77</x:v>
      </x:c>
      <x:c r="E458" s="15">
        <x:v>43194.5139003472</x:v>
      </x:c>
      <x:c r="F458" t="s">
        <x:v>82</x:v>
      </x:c>
      <x:c r="G458" s="6">
        <x:v>223.387381493667</x:v>
      </x:c>
      <x:c r="H458" t="s">
        <x:v>83</x:v>
      </x:c>
      <x:c r="I458" s="6">
        <x:v>28.3850392558288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19.297</x:v>
      </x:c>
      <x:c r="R458" s="8">
        <x:v>153662.89141425</x:v>
      </x:c>
      <x:c r="S458" s="12">
        <x:v>288822.087138844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242857</x:v>
      </x:c>
      <x:c r="B459" s="1">
        <x:v>43203.4078183218</x:v>
      </x:c>
      <x:c r="C459" s="6">
        <x:v>9.04259617666667</x:v>
      </x:c>
      <x:c r="D459" s="14" t="s">
        <x:v>77</x:v>
      </x:c>
      <x:c r="E459" s="15">
        <x:v>43194.5139003472</x:v>
      </x:c>
      <x:c r="F459" t="s">
        <x:v>82</x:v>
      </x:c>
      <x:c r="G459" s="6">
        <x:v>223.353929269463</x:v>
      </x:c>
      <x:c r="H459" t="s">
        <x:v>83</x:v>
      </x:c>
      <x:c r="I459" s="6">
        <x:v>28.3993352942548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19.294</x:v>
      </x:c>
      <x:c r="R459" s="8">
        <x:v>153661.088027709</x:v>
      </x:c>
      <x:c r="S459" s="12">
        <x:v>288810.647493133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242870</x:v>
      </x:c>
      <x:c r="B460" s="1">
        <x:v>43203.4078304398</x:v>
      </x:c>
      <x:c r="C460" s="6">
        <x:v>9.06006388333333</x:v>
      </x:c>
      <x:c r="D460" s="14" t="s">
        <x:v>77</x:v>
      </x:c>
      <x:c r="E460" s="15">
        <x:v>43194.5139003472</x:v>
      </x:c>
      <x:c r="F460" t="s">
        <x:v>82</x:v>
      </x:c>
      <x:c r="G460" s="6">
        <x:v>223.349812250095</x:v>
      </x:c>
      <x:c r="H460" t="s">
        <x:v>83</x:v>
      </x:c>
      <x:c r="I460" s="6">
        <x:v>28.4061529642813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19.292</x:v>
      </x:c>
      <x:c r="R460" s="8">
        <x:v>153649.737652967</x:v>
      </x:c>
      <x:c r="S460" s="12">
        <x:v>288814.657678277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242878</x:v>
      </x:c>
      <x:c r="B461" s="1">
        <x:v>43203.4078418171</x:v>
      </x:c>
      <x:c r="C461" s="6">
        <x:v>9.07643149</x:v>
      </x:c>
      <x:c r="D461" s="14" t="s">
        <x:v>77</x:v>
      </x:c>
      <x:c r="E461" s="15">
        <x:v>43194.5139003472</x:v>
      </x:c>
      <x:c r="F461" t="s">
        <x:v>82</x:v>
      </x:c>
      <x:c r="G461" s="6">
        <x:v>223.286076253853</x:v>
      </x:c>
      <x:c r="H461" t="s">
        <x:v>83</x:v>
      </x:c>
      <x:c r="I461" s="6">
        <x:v>28.4094566860176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19.294</x:v>
      </x:c>
      <x:c r="R461" s="8">
        <x:v>153644.060940241</x:v>
      </x:c>
      <x:c r="S461" s="12">
        <x:v>288814.398481979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242896</x:v>
      </x:c>
      <x:c r="B462" s="1">
        <x:v>43203.4078534375</x:v>
      </x:c>
      <x:c r="C462" s="6">
        <x:v>9.09318249</x:v>
      </x:c>
      <x:c r="D462" s="14" t="s">
        <x:v>77</x:v>
      </x:c>
      <x:c r="E462" s="15">
        <x:v>43194.5139003472</x:v>
      </x:c>
      <x:c r="F462" t="s">
        <x:v>82</x:v>
      </x:c>
      <x:c r="G462" s="6">
        <x:v>223.340930362817</x:v>
      </x:c>
      <x:c r="H462" t="s">
        <x:v>83</x:v>
      </x:c>
      <x:c r="I462" s="6">
        <x:v>28.3950705033076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19.296</x:v>
      </x:c>
      <x:c r="R462" s="8">
        <x:v>153647.022137984</x:v>
      </x:c>
      <x:c r="S462" s="12">
        <x:v>288817.473204671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242903</x:v>
      </x:c>
      <x:c r="B463" s="1">
        <x:v>43203.4078652778</x:v>
      </x:c>
      <x:c r="C463" s="6">
        <x:v>9.11021679166667</x:v>
      </x:c>
      <x:c r="D463" s="14" t="s">
        <x:v>77</x:v>
      </x:c>
      <x:c r="E463" s="15">
        <x:v>43194.5139003472</x:v>
      </x:c>
      <x:c r="F463" t="s">
        <x:v>82</x:v>
      </x:c>
      <x:c r="G463" s="6">
        <x:v>223.455405428631</x:v>
      </x:c>
      <x:c r="H463" t="s">
        <x:v>83</x:v>
      </x:c>
      <x:c r="I463" s="6">
        <x:v>28.3935087502314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19.291</x:v>
      </x:c>
      <x:c r="R463" s="8">
        <x:v>153641.946237638</x:v>
      </x:c>
      <x:c r="S463" s="12">
        <x:v>288812.575765961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242915</x:v>
      </x:c>
      <x:c r="B464" s="1">
        <x:v>43203.4078768171</x:v>
      </x:c>
      <x:c r="C464" s="6">
        <x:v>9.126801065</x:v>
      </x:c>
      <x:c r="D464" s="14" t="s">
        <x:v>77</x:v>
      </x:c>
      <x:c r="E464" s="15">
        <x:v>43194.5139003472</x:v>
      </x:c>
      <x:c r="F464" t="s">
        <x:v>82</x:v>
      </x:c>
      <x:c r="G464" s="6">
        <x:v>223.407350926184</x:v>
      </x:c>
      <x:c r="H464" t="s">
        <x:v>83</x:v>
      </x:c>
      <x:c r="I464" s="6">
        <x:v>28.3944698289615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19.293</x:v>
      </x:c>
      <x:c r="R464" s="8">
        <x:v>153634.150160733</x:v>
      </x:c>
      <x:c r="S464" s="12">
        <x:v>288798.412379798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242920</x:v>
      </x:c>
      <x:c r="B465" s="1">
        <x:v>43203.4078878472</x:v>
      </x:c>
      <x:c r="C465" s="6">
        <x:v>9.14270200833333</x:v>
      </x:c>
      <x:c r="D465" s="14" t="s">
        <x:v>77</x:v>
      </x:c>
      <x:c r="E465" s="15">
        <x:v>43194.5139003472</x:v>
      </x:c>
      <x:c r="F465" t="s">
        <x:v>82</x:v>
      </x:c>
      <x:c r="G465" s="6">
        <x:v>223.441850027584</x:v>
      </x:c>
      <x:c r="H465" t="s">
        <x:v>83</x:v>
      </x:c>
      <x:c r="I465" s="6">
        <x:v>28.3924275369895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19.292</x:v>
      </x:c>
      <x:c r="R465" s="8">
        <x:v>153626.978874583</x:v>
      </x:c>
      <x:c r="S465" s="12">
        <x:v>288795.520429252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242929</x:v>
      </x:c>
      <x:c r="B466" s="1">
        <x:v>43203.4078996181</x:v>
      </x:c>
      <x:c r="C466" s="6">
        <x:v>9.15963635833333</x:v>
      </x:c>
      <x:c r="D466" s="14" t="s">
        <x:v>77</x:v>
      </x:c>
      <x:c r="E466" s="15">
        <x:v>43194.5139003472</x:v>
      </x:c>
      <x:c r="F466" t="s">
        <x:v>82</x:v>
      </x:c>
      <x:c r="G466" s="6">
        <x:v>223.461387629768</x:v>
      </x:c>
      <x:c r="H466" t="s">
        <x:v>83</x:v>
      </x:c>
      <x:c r="I466" s="6">
        <x:v>28.3895142697111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19.292</x:v>
      </x:c>
      <x:c r="R466" s="8">
        <x:v>153625.205311699</x:v>
      </x:c>
      <x:c r="S466" s="12">
        <x:v>288819.8361107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242937</x:v>
      </x:c>
      <x:c r="B467" s="1">
        <x:v>43203.4079110764</x:v>
      </x:c>
      <x:c r="C467" s="6">
        <x:v>9.17613731666667</x:v>
      </x:c>
      <x:c r="D467" s="14" t="s">
        <x:v>77</x:v>
      </x:c>
      <x:c r="E467" s="15">
        <x:v>43194.5139003472</x:v>
      </x:c>
      <x:c r="F467" t="s">
        <x:v>82</x:v>
      </x:c>
      <x:c r="G467" s="6">
        <x:v>223.342250631456</x:v>
      </x:c>
      <x:c r="H467" t="s">
        <x:v>83</x:v>
      </x:c>
      <x:c r="I467" s="6">
        <x:v>28.4010772526799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19.294</x:v>
      </x:c>
      <x:c r="R467" s="8">
        <x:v>153608.375570995</x:v>
      </x:c>
      <x:c r="S467" s="12">
        <x:v>288807.529496132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242954</x:v>
      </x:c>
      <x:c r="B468" s="1">
        <x:v>43203.4079226042</x:v>
      </x:c>
      <x:c r="C468" s="6">
        <x:v>9.19275498833333</x:v>
      </x:c>
      <x:c r="D468" s="14" t="s">
        <x:v>77</x:v>
      </x:c>
      <x:c r="E468" s="15">
        <x:v>43194.5139003472</x:v>
      </x:c>
      <x:c r="F468" t="s">
        <x:v>82</x:v>
      </x:c>
      <x:c r="G468" s="6">
        <x:v>223.442312643282</x:v>
      </x:c>
      <x:c r="H468" t="s">
        <x:v>83</x:v>
      </x:c>
      <x:c r="I468" s="6">
        <x:v>28.3954609416896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19.291</x:v>
      </x:c>
      <x:c r="R468" s="8">
        <x:v>153612.459838579</x:v>
      </x:c>
      <x:c r="S468" s="12">
        <x:v>288818.831284546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242959</x:v>
      </x:c>
      <x:c r="B469" s="1">
        <x:v>43203.4079342593</x:v>
      </x:c>
      <x:c r="C469" s="6">
        <x:v>9.209572635</x:v>
      </x:c>
      <x:c r="D469" s="14" t="s">
        <x:v>77</x:v>
      </x:c>
      <x:c r="E469" s="15">
        <x:v>43194.5139003472</x:v>
      </x:c>
      <x:c r="F469" t="s">
        <x:v>82</x:v>
      </x:c>
      <x:c r="G469" s="6">
        <x:v>223.382291749013</x:v>
      </x:c>
      <x:c r="H469" t="s">
        <x:v>83</x:v>
      </x:c>
      <x:c r="I469" s="6">
        <x:v>28.4044110032214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19.291</x:v>
      </x:c>
      <x:c r="R469" s="8">
        <x:v>153612.065015379</x:v>
      </x:c>
      <x:c r="S469" s="12">
        <x:v>288808.051391682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242970</x:v>
      </x:c>
      <x:c r="B470" s="1">
        <x:v>43203.4079459143</x:v>
      </x:c>
      <x:c r="C470" s="6">
        <x:v>9.22630690666667</x:v>
      </x:c>
      <x:c r="D470" s="14" t="s">
        <x:v>77</x:v>
      </x:c>
      <x:c r="E470" s="15">
        <x:v>43194.5139003472</x:v>
      </x:c>
      <x:c r="F470" t="s">
        <x:v>82</x:v>
      </x:c>
      <x:c r="G470" s="6">
        <x:v>223.406373765735</x:v>
      </x:c>
      <x:c r="H470" t="s">
        <x:v>83</x:v>
      </x:c>
      <x:c r="I470" s="6">
        <x:v>28.4070239451503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19.289</x:v>
      </x:c>
      <x:c r="R470" s="8">
        <x:v>153598.625722531</x:v>
      </x:c>
      <x:c r="S470" s="12">
        <x:v>288810.871756306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242980</x:v>
      </x:c>
      <x:c r="B471" s="1">
        <x:v>43203.4079573264</x:v>
      </x:c>
      <x:c r="C471" s="6">
        <x:v>9.24277454666667</x:v>
      </x:c>
      <x:c r="D471" s="14" t="s">
        <x:v>77</x:v>
      </x:c>
      <x:c r="E471" s="15">
        <x:v>43194.5139003472</x:v>
      </x:c>
      <x:c r="F471" t="s">
        <x:v>82</x:v>
      </x:c>
      <x:c r="G471" s="6">
        <x:v>223.392015935498</x:v>
      </x:c>
      <x:c r="H471" t="s">
        <x:v>83</x:v>
      </x:c>
      <x:c r="I471" s="6">
        <x:v>28.4060628628258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19.29</x:v>
      </x:c>
      <x:c r="R471" s="8">
        <x:v>153597.017912346</x:v>
      </x:c>
      <x:c r="S471" s="12">
        <x:v>288802.448055298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242987</x:v>
      </x:c>
      <x:c r="B472" s="1">
        <x:v>43203.4079689468</x:v>
      </x:c>
      <x:c r="C472" s="6">
        <x:v>9.25947553666667</x:v>
      </x:c>
      <x:c r="D472" s="14" t="s">
        <x:v>77</x:v>
      </x:c>
      <x:c r="E472" s="15">
        <x:v>43194.5139003472</x:v>
      </x:c>
      <x:c r="F472" t="s">
        <x:v>82</x:v>
      </x:c>
      <x:c r="G472" s="6">
        <x:v>223.361749376879</x:v>
      </x:c>
      <x:c r="H472" t="s">
        <x:v>83</x:v>
      </x:c>
      <x:c r="I472" s="6">
        <x:v>28.4074744525856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19.291</x:v>
      </x:c>
      <x:c r="R472" s="8">
        <x:v>153584.225510203</x:v>
      </x:c>
      <x:c r="S472" s="12">
        <x:v>288819.497018706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243005</x:v>
      </x:c>
      <x:c r="B473" s="1">
        <x:v>43203.4079803588</x:v>
      </x:c>
      <x:c r="C473" s="6">
        <x:v>9.275943165</x:v>
      </x:c>
      <x:c r="D473" s="14" t="s">
        <x:v>77</x:v>
      </x:c>
      <x:c r="E473" s="15">
        <x:v>43194.5139003472</x:v>
      </x:c>
      <x:c r="F473" t="s">
        <x:v>82</x:v>
      </x:c>
      <x:c r="G473" s="6">
        <x:v>223.507222521394</x:v>
      </x:c>
      <x:c r="H473" t="s">
        <x:v>83</x:v>
      </x:c>
      <x:c r="I473" s="6">
        <x:v>28.3981940116387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19.287</x:v>
      </x:c>
      <x:c r="R473" s="8">
        <x:v>153586.131266386</x:v>
      </x:c>
      <x:c r="S473" s="12">
        <x:v>288811.232898377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243009</x:v>
      </x:c>
      <x:c r="B474" s="1">
        <x:v>43203.4079921644</x:v>
      </x:c>
      <x:c r="C474" s="6">
        <x:v>9.29296080833333</x:v>
      </x:c>
      <x:c r="D474" s="14" t="s">
        <x:v>77</x:v>
      </x:c>
      <x:c r="E474" s="15">
        <x:v>43194.5139003472</x:v>
      </x:c>
      <x:c r="F474" t="s">
        <x:v>82</x:v>
      </x:c>
      <x:c r="G474" s="6">
        <x:v>223.359442815177</x:v>
      </x:c>
      <x:c r="H474" t="s">
        <x:v>83</x:v>
      </x:c>
      <x:c r="I474" s="6">
        <x:v>28.4140218341327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19.289</x:v>
      </x:c>
      <x:c r="R474" s="8">
        <x:v>153573.648937447</x:v>
      </x:c>
      <x:c r="S474" s="12">
        <x:v>288821.878689561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243020</x:v>
      </x:c>
      <x:c r="B475" s="1">
        <x:v>43203.4080039005</x:v>
      </x:c>
      <x:c r="C475" s="6">
        <x:v>9.30984519333333</x:v>
      </x:c>
      <x:c r="D475" s="14" t="s">
        <x:v>77</x:v>
      </x:c>
      <x:c r="E475" s="15">
        <x:v>43194.5139003472</x:v>
      </x:c>
      <x:c r="F475" t="s">
        <x:v>82</x:v>
      </x:c>
      <x:c r="G475" s="6">
        <x:v>223.645734940341</x:v>
      </x:c>
      <x:c r="H475" t="s">
        <x:v>83</x:v>
      </x:c>
      <x:c r="I475" s="6">
        <x:v>28.3806543486853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19.286</x:v>
      </x:c>
      <x:c r="R475" s="8">
        <x:v>153574.810140084</x:v>
      </x:c>
      <x:c r="S475" s="12">
        <x:v>288816.620347357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243034</x:v>
      </x:c>
      <x:c r="B476" s="1">
        <x:v>43203.4080153588</x:v>
      </x:c>
      <x:c r="C476" s="6">
        <x:v>9.32632945666667</x:v>
      </x:c>
      <x:c r="D476" s="14" t="s">
        <x:v>77</x:v>
      </x:c>
      <x:c r="E476" s="15">
        <x:v>43194.5139003472</x:v>
      </x:c>
      <x:c r="F476" t="s">
        <x:v>82</x:v>
      </x:c>
      <x:c r="G476" s="6">
        <x:v>223.500754523814</x:v>
      </x:c>
      <x:c r="H476" t="s">
        <x:v>83</x:v>
      </x:c>
      <x:c r="I476" s="6">
        <x:v>28.4084655691549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19.284</x:v>
      </x:c>
      <x:c r="R476" s="8">
        <x:v>153561.886100107</x:v>
      </x:c>
      <x:c r="S476" s="12">
        <x:v>288812.523635089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243042</x:v>
      </x:c>
      <x:c r="B477" s="1">
        <x:v>43203.4080272338</x:v>
      </x:c>
      <x:c r="C477" s="6">
        <x:v>9.34344711166667</x:v>
      </x:c>
      <x:c r="D477" s="14" t="s">
        <x:v>77</x:v>
      </x:c>
      <x:c r="E477" s="15">
        <x:v>43194.5139003472</x:v>
      </x:c>
      <x:c r="F477" t="s">
        <x:v>82</x:v>
      </x:c>
      <x:c r="G477" s="6">
        <x:v>223.45725513981</x:v>
      </x:c>
      <x:c r="H477" t="s">
        <x:v>83</x:v>
      </x:c>
      <x:c r="I477" s="6">
        <x:v>28.4056423893949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19.287</x:v>
      </x:c>
      <x:c r="R477" s="8">
        <x:v>153554.985298248</x:v>
      </x:c>
      <x:c r="S477" s="12">
        <x:v>288810.406339095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243052</x:v>
      </x:c>
      <x:c r="B478" s="1">
        <x:v>43203.4080390046</x:v>
      </x:c>
      <x:c r="C478" s="6">
        <x:v>9.36038140333333</x:v>
      </x:c>
      <x:c r="D478" s="14" t="s">
        <x:v>77</x:v>
      </x:c>
      <x:c r="E478" s="15">
        <x:v>43194.5139003472</x:v>
      </x:c>
      <x:c r="F478" t="s">
        <x:v>82</x:v>
      </x:c>
      <x:c r="G478" s="6">
        <x:v>223.565043356135</x:v>
      </x:c>
      <x:c r="H478" t="s">
        <x:v>83</x:v>
      </x:c>
      <x:c r="I478" s="6">
        <x:v>28.3988847879123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19.284</x:v>
      </x:c>
      <x:c r="R478" s="8">
        <x:v>153549.937641186</x:v>
      </x:c>
      <x:c r="S478" s="12">
        <x:v>288821.127371436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243059</x:v>
      </x:c>
      <x:c r="B479" s="1">
        <x:v>43203.4080498032</x:v>
      </x:c>
      <x:c r="C479" s="6">
        <x:v>9.37594903333333</x:v>
      </x:c>
      <x:c r="D479" s="14" t="s">
        <x:v>77</x:v>
      </x:c>
      <x:c r="E479" s="15">
        <x:v>43194.5139003472</x:v>
      </x:c>
      <x:c r="F479" t="s">
        <x:v>82</x:v>
      </x:c>
      <x:c r="G479" s="6">
        <x:v>223.533479558033</x:v>
      </x:c>
      <x:c r="H479" t="s">
        <x:v>83</x:v>
      </x:c>
      <x:c r="I479" s="6">
        <x:v>28.3973831005424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19.286</x:v>
      </x:c>
      <x:c r="R479" s="8">
        <x:v>153533.198773711</x:v>
      </x:c>
      <x:c r="S479" s="12">
        <x:v>288803.189966903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243069</x:v>
      </x:c>
      <x:c r="B480" s="1">
        <x:v>43203.4080621181</x:v>
      </x:c>
      <x:c r="C480" s="6">
        <x:v>9.393683395</x:v>
      </x:c>
      <x:c r="D480" s="14" t="s">
        <x:v>77</x:v>
      </x:c>
      <x:c r="E480" s="15">
        <x:v>43194.5139003472</x:v>
      </x:c>
      <x:c r="F480" t="s">
        <x:v>82</x:v>
      </x:c>
      <x:c r="G480" s="6">
        <x:v>223.64344842536</x:v>
      </x:c>
      <x:c r="H480" t="s">
        <x:v>83</x:v>
      </x:c>
      <x:c r="I480" s="6">
        <x:v>28.3965121221763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19.281</x:v>
      </x:c>
      <x:c r="R480" s="8">
        <x:v>153535.862497128</x:v>
      </x:c>
      <x:c r="S480" s="12">
        <x:v>288815.042012177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243086</x:v>
      </x:c>
      <x:c r="B481" s="1">
        <x:v>43203.4080730671</x:v>
      </x:c>
      <x:c r="C481" s="6">
        <x:v>9.40941764666667</x:v>
      </x:c>
      <x:c r="D481" s="14" t="s">
        <x:v>77</x:v>
      </x:c>
      <x:c r="E481" s="15">
        <x:v>43194.5139003472</x:v>
      </x:c>
      <x:c r="F481" t="s">
        <x:v>82</x:v>
      </x:c>
      <x:c r="G481" s="6">
        <x:v>223.595807619415</x:v>
      </x:c>
      <x:c r="H481" t="s">
        <x:v>83</x:v>
      </x:c>
      <x:c r="I481" s="6">
        <x:v>28.4005066110271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19.282</x:v>
      </x:c>
      <x:c r="R481" s="8">
        <x:v>153523.009075415</x:v>
      </x:c>
      <x:c r="S481" s="12">
        <x:v>288803.864309464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243088</x:v>
      </x:c>
      <x:c r="B482" s="1">
        <x:v>43203.4080846412</x:v>
      </x:c>
      <x:c r="C482" s="6">
        <x:v>9.426101965</x:v>
      </x:c>
      <x:c r="D482" s="14" t="s">
        <x:v>77</x:v>
      </x:c>
      <x:c r="E482" s="15">
        <x:v>43194.5139003472</x:v>
      </x:c>
      <x:c r="F482" t="s">
        <x:v>82</x:v>
      </x:c>
      <x:c r="G482" s="6">
        <x:v>223.622884832873</x:v>
      </x:c>
      <x:c r="H482" t="s">
        <x:v>83</x:v>
      </x:c>
      <x:c r="I482" s="6">
        <x:v>28.3995755643282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19.281</x:v>
      </x:c>
      <x:c r="R482" s="8">
        <x:v>153523.867805785</x:v>
      </x:c>
      <x:c r="S482" s="12">
        <x:v>288800.00208763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243104</x:v>
      </x:c>
      <x:c r="B483" s="1">
        <x:v>43203.408096412</x:v>
      </x:c>
      <x:c r="C483" s="6">
        <x:v>9.44303633833333</x:v>
      </x:c>
      <x:c r="D483" s="14" t="s">
        <x:v>77</x:v>
      </x:c>
      <x:c r="E483" s="15">
        <x:v>43194.5139003472</x:v>
      </x:c>
      <x:c r="F483" t="s">
        <x:v>82</x:v>
      </x:c>
      <x:c r="G483" s="6">
        <x:v>223.571152908289</x:v>
      </x:c>
      <x:c r="H483" t="s">
        <x:v>83</x:v>
      </x:c>
      <x:c r="I483" s="6">
        <x:v>28.4010772526799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19.283</x:v>
      </x:c>
      <x:c r="R483" s="8">
        <x:v>153519.715418689</x:v>
      </x:c>
      <x:c r="S483" s="12">
        <x:v>288816.238803487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243109</x:v>
      </x:c>
      <x:c r="B484" s="1">
        <x:v>43203.4081080671</x:v>
      </x:c>
      <x:c r="C484" s="6">
        <x:v>9.45982061</x:v>
      </x:c>
      <x:c r="D484" s="14" t="s">
        <x:v>77</x:v>
      </x:c>
      <x:c r="E484" s="15">
        <x:v>43194.5139003472</x:v>
      </x:c>
      <x:c r="F484" t="s">
        <x:v>82</x:v>
      </x:c>
      <x:c r="G484" s="6">
        <x:v>223.707967271582</x:v>
      </x:c>
      <x:c r="H484" t="s">
        <x:v>83</x:v>
      </x:c>
      <x:c r="I484" s="6">
        <x:v>28.3869013414173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19.281</x:v>
      </x:c>
      <x:c r="R484" s="8">
        <x:v>153509.970916716</x:v>
      </x:c>
      <x:c r="S484" s="12">
        <x:v>288809.474088135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243117</x:v>
      </x:c>
      <x:c r="B485" s="1">
        <x:v>43203.4081194097</x:v>
      </x:c>
      <x:c r="C485" s="6">
        <x:v>9.476188205</x:v>
      </x:c>
      <x:c r="D485" s="14" t="s">
        <x:v>77</x:v>
      </x:c>
      <x:c r="E485" s="15">
        <x:v>43194.5139003472</x:v>
      </x:c>
      <x:c r="F485" t="s">
        <x:v>82</x:v>
      </x:c>
      <x:c r="G485" s="6">
        <x:v>223.71610195894</x:v>
      </x:c>
      <x:c r="H485" t="s">
        <x:v>83</x:v>
      </x:c>
      <x:c r="I485" s="6">
        <x:v>28.3887934617023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19.28</x:v>
      </x:c>
      <x:c r="R485" s="8">
        <x:v>153497.209261199</x:v>
      </x:c>
      <x:c r="S485" s="12">
        <x:v>288808.748689965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243129</x:v>
      </x:c>
      <x:c r="B486" s="1">
        <x:v>43203.4081308681</x:v>
      </x:c>
      <x:c r="C486" s="6">
        <x:v>9.49268924333333</x:v>
      </x:c>
      <x:c r="D486" s="14" t="s">
        <x:v>77</x:v>
      </x:c>
      <x:c r="E486" s="15">
        <x:v>43194.5139003472</x:v>
      </x:c>
      <x:c r="F486" t="s">
        <x:v>82</x:v>
      </x:c>
      <x:c r="G486" s="6">
        <x:v>223.623957462379</x:v>
      </x:c>
      <x:c r="H486" t="s">
        <x:v>83</x:v>
      </x:c>
      <x:c r="I486" s="6">
        <x:v>28.4025188741293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19.28</x:v>
      </x:c>
      <x:c r="R486" s="8">
        <x:v>153491.424000503</x:v>
      </x:c>
      <x:c r="S486" s="12">
        <x:v>288798.772282178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243141</x:v>
      </x:c>
      <x:c r="B487" s="1">
        <x:v>43203.4081429398</x:v>
      </x:c>
      <x:c r="C487" s="6">
        <x:v>9.51007351666667</x:v>
      </x:c>
      <x:c r="D487" s="14" t="s">
        <x:v>77</x:v>
      </x:c>
      <x:c r="E487" s="15">
        <x:v>43194.5139003472</x:v>
      </x:c>
      <x:c r="F487" t="s">
        <x:v>82</x:v>
      </x:c>
      <x:c r="G487" s="6">
        <x:v>223.66481658612</x:v>
      </x:c>
      <x:c r="H487" t="s">
        <x:v>83</x:v>
      </x:c>
      <x:c r="I487" s="6">
        <x:v>28.4026390092777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19.278</x:v>
      </x:c>
      <x:c r="R487" s="8">
        <x:v>153493.764486075</x:v>
      </x:c>
      <x:c r="S487" s="12">
        <x:v>288800.587699358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243156</x:v>
      </x:c>
      <x:c r="B488" s="1">
        <x:v>43203.4081543634</x:v>
      </x:c>
      <x:c r="C488" s="6">
        <x:v>9.526524545</x:v>
      </x:c>
      <x:c r="D488" s="14" t="s">
        <x:v>77</x:v>
      </x:c>
      <x:c r="E488" s="15">
        <x:v>43194.5139003472</x:v>
      </x:c>
      <x:c r="F488" t="s">
        <x:v>82</x:v>
      </x:c>
      <x:c r="G488" s="6">
        <x:v>223.650499855094</x:v>
      </x:c>
      <x:c r="H488" t="s">
        <x:v>83</x:v>
      </x:c>
      <x:c r="I488" s="6">
        <x:v>28.4047714088842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19.278</x:v>
      </x:c>
      <x:c r="R488" s="8">
        <x:v>153487.12201752</x:v>
      </x:c>
      <x:c r="S488" s="12">
        <x:v>288793.952727216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243157</x:v>
      </x:c>
      <x:c r="B489" s="1">
        <x:v>43203.4081655903</x:v>
      </x:c>
      <x:c r="C489" s="6">
        <x:v>9.54269213166667</x:v>
      </x:c>
      <x:c r="D489" s="14" t="s">
        <x:v>77</x:v>
      </x:c>
      <x:c r="E489" s="15">
        <x:v>43194.5139003472</x:v>
      </x:c>
      <x:c r="F489" t="s">
        <x:v>82</x:v>
      </x:c>
      <x:c r="G489" s="6">
        <x:v>223.730223378715</x:v>
      </x:c>
      <x:c r="H489" t="s">
        <x:v>83</x:v>
      </x:c>
      <x:c r="I489" s="6">
        <x:v>28.396001548756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19.277</x:v>
      </x:c>
      <x:c r="R489" s="8">
        <x:v>153477.933810072</x:v>
      </x:c>
      <x:c r="S489" s="12">
        <x:v>288785.913891546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243175</x:v>
      </x:c>
      <x:c r="B490" s="1">
        <x:v>43203.4081777431</x:v>
      </x:c>
      <x:c r="C490" s="6">
        <x:v>9.56015983833333</x:v>
      </x:c>
      <x:c r="D490" s="14" t="s">
        <x:v>77</x:v>
      </x:c>
      <x:c r="E490" s="15">
        <x:v>43194.5139003472</x:v>
      </x:c>
      <x:c r="F490" t="s">
        <x:v>82</x:v>
      </x:c>
      <x:c r="G490" s="6">
        <x:v>223.685512235472</x:v>
      </x:c>
      <x:c r="H490" t="s">
        <x:v>83</x:v>
      </x:c>
      <x:c r="I490" s="6">
        <x:v>28.4150730204337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19.273</x:v>
      </x:c>
      <x:c r="R490" s="8">
        <x:v>153476.790155183</x:v>
      </x:c>
      <x:c r="S490" s="12">
        <x:v>288808.386683464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243185</x:v>
      </x:c>
      <x:c r="B491" s="1">
        <x:v>43203.4081892708</x:v>
      </x:c>
      <x:c r="C491" s="6">
        <x:v>9.576794135</x:v>
      </x:c>
      <x:c r="D491" s="14" t="s">
        <x:v>77</x:v>
      </x:c>
      <x:c r="E491" s="15">
        <x:v>43194.5139003472</x:v>
      </x:c>
      <x:c r="F491" t="s">
        <x:v>82</x:v>
      </x:c>
      <x:c r="G491" s="6">
        <x:v>223.668778938187</x:v>
      </x:c>
      <x:c r="H491" t="s">
        <x:v>83</x:v>
      </x:c>
      <x:c r="I491" s="6">
        <x:v>28.4082553322824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19.276</x:v>
      </x:c>
      <x:c r="R491" s="8">
        <x:v>153473.847469507</x:v>
      </x:c>
      <x:c r="S491" s="12">
        <x:v>288788.469220518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243192</x:v>
      </x:c>
      <x:c r="B492" s="1">
        <x:v>43203.4082007292</x:v>
      </x:c>
      <x:c r="C492" s="6">
        <x:v>9.59329506833333</x:v>
      </x:c>
      <x:c r="D492" s="14" t="s">
        <x:v>77</x:v>
      </x:c>
      <x:c r="E492" s="15">
        <x:v>43194.5139003472</x:v>
      </x:c>
      <x:c r="F492" t="s">
        <x:v>82</x:v>
      </x:c>
      <x:c r="G492" s="6">
        <x:v>223.752414808463</x:v>
      </x:c>
      <x:c r="H492" t="s">
        <x:v>83</x:v>
      </x:c>
      <x:c r="I492" s="6">
        <x:v>28.4020082997949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19.274</x:v>
      </x:c>
      <x:c r="R492" s="8">
        <x:v>153473.012005303</x:v>
      </x:c>
      <x:c r="S492" s="12">
        <x:v>288808.387536862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243203</x:v>
      </x:c>
      <x:c r="B493" s="1">
        <x:v>43203.408211956</x:v>
      </x:c>
      <x:c r="C493" s="6">
        <x:v>9.60944602</x:v>
      </x:c>
      <x:c r="D493" s="14" t="s">
        <x:v>77</x:v>
      </x:c>
      <x:c r="E493" s="15">
        <x:v>43194.5139003472</x:v>
      </x:c>
      <x:c r="F493" t="s">
        <x:v>82</x:v>
      </x:c>
      <x:c r="G493" s="6">
        <x:v>223.678459136425</x:v>
      </x:c>
      <x:c r="H493" t="s">
        <x:v>83</x:v>
      </x:c>
      <x:c r="I493" s="6">
        <x:v>28.4068137083686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19.276</x:v>
      </x:c>
      <x:c r="R493" s="8">
        <x:v>153460.47725904</x:v>
      </x:c>
      <x:c r="S493" s="12">
        <x:v>288798.295444221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243207</x:v>
      </x:c>
      <x:c r="B494" s="1">
        <x:v>43203.4082234954</x:v>
      </x:c>
      <x:c r="C494" s="6">
        <x:v>9.62603034</x:v>
      </x:c>
      <x:c r="D494" s="14" t="s">
        <x:v>77</x:v>
      </x:c>
      <x:c r="E494" s="15">
        <x:v>43194.5139003472</x:v>
      </x:c>
      <x:c r="F494" t="s">
        <x:v>82</x:v>
      </x:c>
      <x:c r="G494" s="6">
        <x:v>223.707904248443</x:v>
      </x:c>
      <x:c r="H494" t="s">
        <x:v>83</x:v>
      </x:c>
      <x:c r="I494" s="6">
        <x:v>28.4024287727702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19.276</x:v>
      </x:c>
      <x:c r="R494" s="8">
        <x:v>153443.106210985</x:v>
      </x:c>
      <x:c r="S494" s="12">
        <x:v>288798.408787442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243223</x:v>
      </x:c>
      <x:c r="B495" s="1">
        <x:v>43203.4082351042</x:v>
      </x:c>
      <x:c r="C495" s="6">
        <x:v>9.64274799833333</x:v>
      </x:c>
      <x:c r="D495" s="14" t="s">
        <x:v>77</x:v>
      </x:c>
      <x:c r="E495" s="15">
        <x:v>43194.5139003472</x:v>
      </x:c>
      <x:c r="F495" t="s">
        <x:v>82</x:v>
      </x:c>
      <x:c r="G495" s="6">
        <x:v>223.877997273569</x:v>
      </x:c>
      <x:c r="H495" t="s">
        <x:v>83</x:v>
      </x:c>
      <x:c r="I495" s="6">
        <x:v>28.3957312452117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19.27</x:v>
      </x:c>
      <x:c r="R495" s="8">
        <x:v>153435.417297952</x:v>
      </x:c>
      <x:c r="S495" s="12">
        <x:v>288799.279406459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243229</x:v>
      </x:c>
      <x:c r="B496" s="1">
        <x:v>43203.408246875</x:v>
      </x:c>
      <x:c r="C496" s="6">
        <x:v>9.65969902</x:v>
      </x:c>
      <x:c r="D496" s="14" t="s">
        <x:v>77</x:v>
      </x:c>
      <x:c r="E496" s="15">
        <x:v>43194.5139003472</x:v>
      </x:c>
      <x:c r="F496" t="s">
        <x:v>82</x:v>
      </x:c>
      <x:c r="G496" s="6">
        <x:v>223.877795458246</x:v>
      </x:c>
      <x:c r="H496" t="s">
        <x:v>83</x:v>
      </x:c>
      <x:c r="I496" s="6">
        <x:v>28.3957612789377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19.27</x:v>
      </x:c>
      <x:c r="R496" s="8">
        <x:v>153439.512647481</x:v>
      </x:c>
      <x:c r="S496" s="12">
        <x:v>288798.78814208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243239</x:v>
      </x:c>
      <x:c r="B497" s="1">
        <x:v>43203.4082586458</x:v>
      </x:c>
      <x:c r="C497" s="6">
        <x:v>9.67666665166667</x:v>
      </x:c>
      <x:c r="D497" s="14" t="s">
        <x:v>77</x:v>
      </x:c>
      <x:c r="E497" s="15">
        <x:v>43194.5139003472</x:v>
      </x:c>
      <x:c r="F497" t="s">
        <x:v>82</x:v>
      </x:c>
      <x:c r="G497" s="6">
        <x:v>223.845232426417</x:v>
      </x:c>
      <x:c r="H497" t="s">
        <x:v>83</x:v>
      </x:c>
      <x:c r="I497" s="6">
        <x:v>28.3975032355074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19.271</x:v>
      </x:c>
      <x:c r="R497" s="8">
        <x:v>153430.044495625</x:v>
      </x:c>
      <x:c r="S497" s="12">
        <x:v>288804.137813156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243252</x:v>
      </x:c>
      <x:c r="B498" s="1">
        <x:v>43203.4082701736</x:v>
      </x:c>
      <x:c r="C498" s="6">
        <x:v>9.69328431333333</x:v>
      </x:c>
      <x:c r="D498" s="14" t="s">
        <x:v>77</x:v>
      </x:c>
      <x:c r="E498" s="15">
        <x:v>43194.5139003472</x:v>
      </x:c>
      <x:c r="F498" t="s">
        <x:v>82</x:v>
      </x:c>
      <x:c r="G498" s="6">
        <x:v>223.812946803293</x:v>
      </x:c>
      <x:c r="H498" t="s">
        <x:v>83</x:v>
      </x:c>
      <x:c r="I498" s="6">
        <x:v>28.4023086376296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19.271</x:v>
      </x:c>
      <x:c r="R498" s="8">
        <x:v>153422.717047657</x:v>
      </x:c>
      <x:c r="S498" s="12">
        <x:v>288783.694871128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243259</x:v>
      </x:c>
      <x:c r="B499" s="1">
        <x:v>43203.408281794</x:v>
      </x:c>
      <x:c r="C499" s="6">
        <x:v>9.70998525666667</x:v>
      </x:c>
      <x:c r="D499" s="14" t="s">
        <x:v>77</x:v>
      </x:c>
      <x:c r="E499" s="15">
        <x:v>43194.5139003472</x:v>
      </x:c>
      <x:c r="F499" t="s">
        <x:v>82</x:v>
      </x:c>
      <x:c r="G499" s="6">
        <x:v>223.821552305192</x:v>
      </x:c>
      <x:c r="H499" t="s">
        <x:v>83</x:v>
      </x:c>
      <x:c r="I499" s="6">
        <x:v>28.3979237079179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19.272</x:v>
      </x:c>
      <x:c r="R499" s="8">
        <x:v>153417.578866066</x:v>
      </x:c>
      <x:c r="S499" s="12">
        <x:v>288782.648843582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243267</x:v>
      </x:c>
      <x:c r="B500" s="1">
        <x:v>43203.4082928588</x:v>
      </x:c>
      <x:c r="C500" s="6">
        <x:v>9.72591951666667</x:v>
      </x:c>
      <x:c r="D500" s="14" t="s">
        <x:v>77</x:v>
      </x:c>
      <x:c r="E500" s="15">
        <x:v>43194.5139003472</x:v>
      </x:c>
      <x:c r="F500" t="s">
        <x:v>82</x:v>
      </x:c>
      <x:c r="G500" s="6">
        <x:v>223.883721522691</x:v>
      </x:c>
      <x:c r="H500" t="s">
        <x:v>83</x:v>
      </x:c>
      <x:c r="I500" s="6">
        <x:v>28.3979837754105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19.269</x:v>
      </x:c>
      <x:c r="R500" s="8">
        <x:v>153409.040547777</x:v>
      </x:c>
      <x:c r="S500" s="12">
        <x:v>288778.089638575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243279</x:v>
      </x:c>
      <x:c r="B501" s="1">
        <x:v>43203.4083048958</x:v>
      </x:c>
      <x:c r="C501" s="6">
        <x:v>9.74327050833333</x:v>
      </x:c>
      <x:c r="D501" s="14" t="s">
        <x:v>77</x:v>
      </x:c>
      <x:c r="E501" s="15">
        <x:v>43194.5139003472</x:v>
      </x:c>
      <x:c r="F501" t="s">
        <x:v>82</x:v>
      </x:c>
      <x:c r="G501" s="6">
        <x:v>223.818667151037</x:v>
      </x:c>
      <x:c r="H501" t="s">
        <x:v>83</x:v>
      </x:c>
      <x:c r="I501" s="6">
        <x:v>28.4045611722427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19.27</x:v>
      </x:c>
      <x:c r="R501" s="8">
        <x:v>153411.622459661</x:v>
      </x:c>
      <x:c r="S501" s="12">
        <x:v>288780.699940007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243289</x:v>
      </x:c>
      <x:c r="B502" s="1">
        <x:v>43203.4083160532</x:v>
      </x:c>
      <x:c r="C502" s="6">
        <x:v>9.75932148333333</x:v>
      </x:c>
      <x:c r="D502" s="14" t="s">
        <x:v>77</x:v>
      </x:c>
      <x:c r="E502" s="15">
        <x:v>43194.5139003472</x:v>
      </x:c>
      <x:c r="F502" t="s">
        <x:v>82</x:v>
      </x:c>
      <x:c r="G502" s="6">
        <x:v>223.897996714879</x:v>
      </x:c>
      <x:c r="H502" t="s">
        <x:v>83</x:v>
      </x:c>
      <x:c r="I502" s="6">
        <x:v>28.4020683673602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19.267</x:v>
      </x:c>
      <x:c r="R502" s="8">
        <x:v>153392.975838542</x:v>
      </x:c>
      <x:c r="S502" s="12">
        <x:v>288786.686207959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243298</x:v>
      </x:c>
      <x:c r="B503" s="1">
        <x:v>43203.4083280903</x:v>
      </x:c>
      <x:c r="C503" s="6">
        <x:v>9.77663915666667</x:v>
      </x:c>
      <x:c r="D503" s="14" t="s">
        <x:v>77</x:v>
      </x:c>
      <x:c r="E503" s="15">
        <x:v>43194.5139003472</x:v>
      </x:c>
      <x:c r="F503" t="s">
        <x:v>82</x:v>
      </x:c>
      <x:c r="G503" s="6">
        <x:v>223.977735456843</x:v>
      </x:c>
      <x:c r="H503" t="s">
        <x:v>83</x:v>
      </x:c>
      <x:c r="I503" s="6">
        <x:v>28.390205044198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19.267</x:v>
      </x:c>
      <x:c r="R503" s="8">
        <x:v>153400.317374998</x:v>
      </x:c>
      <x:c r="S503" s="12">
        <x:v>288778.027070989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243315</x:v>
      </x:c>
      <x:c r="B504" s="1">
        <x:v>43203.4083393519</x:v>
      </x:c>
      <x:c r="C504" s="6">
        <x:v>9.79290678833333</x:v>
      </x:c>
      <x:c r="D504" s="14" t="s">
        <x:v>77</x:v>
      </x:c>
      <x:c r="E504" s="15">
        <x:v>43194.5139003472</x:v>
      </x:c>
      <x:c r="F504" t="s">
        <x:v>82</x:v>
      </x:c>
      <x:c r="G504" s="6">
        <x:v>224.040765330957</x:v>
      </x:c>
      <x:c r="H504" t="s">
        <x:v>83</x:v>
      </x:c>
      <x:c r="I504" s="6">
        <x:v>28.3901449768455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19.264</x:v>
      </x:c>
      <x:c r="R504" s="8">
        <x:v>153389.833768525</x:v>
      </x:c>
      <x:c r="S504" s="12">
        <x:v>288790.173921432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243325</x:v>
      </x:c>
      <x:c r="B505" s="1">
        <x:v>43203.4083507755</x:v>
      </x:c>
      <x:c r="C505" s="6">
        <x:v>9.80932442833333</x:v>
      </x:c>
      <x:c r="D505" s="14" t="s">
        <x:v>77</x:v>
      </x:c>
      <x:c r="E505" s="15">
        <x:v>43194.5139003472</x:v>
      </x:c>
      <x:c r="F505" t="s">
        <x:v>82</x:v>
      </x:c>
      <x:c r="G505" s="6">
        <x:v>224.074288994236</x:v>
      </x:c>
      <x:c r="H505" t="s">
        <x:v>83</x:v>
      </x:c>
      <x:c r="I505" s="6">
        <x:v>28.3851593903519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19.264</x:v>
      </x:c>
      <x:c r="R505" s="8">
        <x:v>153384.020260519</x:v>
      </x:c>
      <x:c r="S505" s="12">
        <x:v>288771.895670251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243327</x:v>
      </x:c>
      <x:c r="B506" s="1">
        <x:v>43203.4083622685</x:v>
      </x:c>
      <x:c r="C506" s="6">
        <x:v>9.82590870333333</x:v>
      </x:c>
      <x:c r="D506" s="14" t="s">
        <x:v>77</x:v>
      </x:c>
      <x:c r="E506" s="15">
        <x:v>43194.5139003472</x:v>
      </x:c>
      <x:c r="F506" t="s">
        <x:v>82</x:v>
      </x:c>
      <x:c r="G506" s="6">
        <x:v>223.93324730555</x:v>
      </x:c>
      <x:c r="H506" t="s">
        <x:v>83</x:v>
      </x:c>
      <x:c r="I506" s="6">
        <x:v>28.3937189861804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19.268</x:v>
      </x:c>
      <x:c r="R506" s="8">
        <x:v>153383.591093206</x:v>
      </x:c>
      <x:c r="S506" s="12">
        <x:v>288766.13807006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243343</x:v>
      </x:c>
      <x:c r="B507" s="1">
        <x:v>43203.4083742245</x:v>
      </x:c>
      <x:c r="C507" s="6">
        <x:v>9.84309307333333</x:v>
      </x:c>
      <x:c r="D507" s="14" t="s">
        <x:v>77</x:v>
      </x:c>
      <x:c r="E507" s="15">
        <x:v>43194.5139003472</x:v>
      </x:c>
      <x:c r="F507" t="s">
        <x:v>82</x:v>
      </x:c>
      <x:c r="G507" s="6">
        <x:v>223.816043876121</x:v>
      </x:c>
      <x:c r="H507" t="s">
        <x:v>83</x:v>
      </x:c>
      <x:c r="I507" s="6">
        <x:v>28.4049516117298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19.27</x:v>
      </x:c>
      <x:c r="R507" s="8">
        <x:v>153381.233859635</x:v>
      </x:c>
      <x:c r="S507" s="12">
        <x:v>288786.801299453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243355</x:v>
      </x:c>
      <x:c r="B508" s="1">
        <x:v>43203.4083856134</x:v>
      </x:c>
      <x:c r="C508" s="6">
        <x:v>9.85952738333333</x:v>
      </x:c>
      <x:c r="D508" s="14" t="s">
        <x:v>77</x:v>
      </x:c>
      <x:c r="E508" s="15">
        <x:v>43194.5139003472</x:v>
      </x:c>
      <x:c r="F508" t="s">
        <x:v>82</x:v>
      </x:c>
      <x:c r="G508" s="6">
        <x:v>223.854398232908</x:v>
      </x:c>
      <x:c r="H508" t="s">
        <x:v>83</x:v>
      </x:c>
      <x:c r="I508" s="6">
        <x:v>28.4085556706759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19.267</x:v>
      </x:c>
      <x:c r="R508" s="8">
        <x:v>153381.387507451</x:v>
      </x:c>
      <x:c r="S508" s="12">
        <x:v>288801.395784468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243365</x:v>
      </x:c>
      <x:c r="B509" s="1">
        <x:v>43203.4083976505</x:v>
      </x:c>
      <x:c r="C509" s="6">
        <x:v>9.87684501166667</x:v>
      </x:c>
      <x:c r="D509" s="14" t="s">
        <x:v>77</x:v>
      </x:c>
      <x:c r="E509" s="15">
        <x:v>43194.5139003472</x:v>
      </x:c>
      <x:c r="F509" t="s">
        <x:v>82</x:v>
      </x:c>
      <x:c r="G509" s="6">
        <x:v>223.920550759968</x:v>
      </x:c>
      <x:c r="H509" t="s">
        <x:v>83</x:v>
      </x:c>
      <x:c r="I509" s="6">
        <x:v>28.4049215779219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19.265</x:v>
      </x:c>
      <x:c r="R509" s="8">
        <x:v>153368.87120264</x:v>
      </x:c>
      <x:c r="S509" s="12">
        <x:v>288785.925747246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243374</x:v>
      </x:c>
      <x:c r="B510" s="1">
        <x:v>43203.408409456</x:v>
      </x:c>
      <x:c r="C510" s="6">
        <x:v>9.893862655</x:v>
      </x:c>
      <x:c r="D510" s="14" t="s">
        <x:v>77</x:v>
      </x:c>
      <x:c r="E510" s="15">
        <x:v>43194.5139003472</x:v>
      </x:c>
      <x:c r="F510" t="s">
        <x:v>82</x:v>
      </x:c>
      <x:c r="G510" s="6">
        <x:v>223.95979294114</x:v>
      </x:c>
      <x:c r="H510" t="s">
        <x:v>83</x:v>
      </x:c>
      <x:c r="I510" s="6">
        <x:v>28.4021885024922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19.264</x:v>
      </x:c>
      <x:c r="R510" s="8">
        <x:v>153371.275565026</x:v>
      </x:c>
      <x:c r="S510" s="12">
        <x:v>288788.342038147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243377</x:v>
      </x:c>
      <x:c r="B511" s="1">
        <x:v>43203.4084202546</x:v>
      </x:c>
      <x:c r="C511" s="6">
        <x:v>9.90939693333333</x:v>
      </x:c>
      <x:c r="D511" s="14" t="s">
        <x:v>77</x:v>
      </x:c>
      <x:c r="E511" s="15">
        <x:v>43194.5139003472</x:v>
      </x:c>
      <x:c r="F511" t="s">
        <x:v>82</x:v>
      </x:c>
      <x:c r="G511" s="6">
        <x:v>223.972033688767</x:v>
      </x:c>
      <x:c r="H511" t="s">
        <x:v>83</x:v>
      </x:c>
      <x:c r="I511" s="6">
        <x:v>28.3972629655818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19.265</x:v>
      </x:c>
      <x:c r="R511" s="8">
        <x:v>153349.99478554</x:v>
      </x:c>
      <x:c r="S511" s="12">
        <x:v>288780.331694662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243393</x:v>
      </x:c>
      <x:c r="B512" s="1">
        <x:v>43203.4084318634</x:v>
      </x:c>
      <x:c r="C512" s="6">
        <x:v>9.92608125166667</x:v>
      </x:c>
      <x:c r="D512" s="14" t="s">
        <x:v>77</x:v>
      </x:c>
      <x:c r="E512" s="15">
        <x:v>43194.5139003472</x:v>
      </x:c>
      <x:c r="F512" t="s">
        <x:v>82</x:v>
      </x:c>
      <x:c r="G512" s="6">
        <x:v>223.892489792841</x:v>
      </x:c>
      <x:c r="H512" t="s">
        <x:v>83</x:v>
      </x:c>
      <x:c r="I512" s="6">
        <x:v>28.4090962798523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19.265</x:v>
      </x:c>
      <x:c r="R512" s="8">
        <x:v>153350.34266725</x:v>
      </x:c>
      <x:c r="S512" s="12">
        <x:v>288783.638632715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243397</x:v>
      </x:c>
      <x:c r="B513" s="1">
        <x:v>43203.40844375</x:v>
      </x:c>
      <x:c r="C513" s="6">
        <x:v>9.94319889333333</x:v>
      </x:c>
      <x:c r="D513" s="14" t="s">
        <x:v>77</x:v>
      </x:c>
      <x:c r="E513" s="15">
        <x:v>43194.5139003472</x:v>
      </x:c>
      <x:c r="F513" t="s">
        <x:v>82</x:v>
      </x:c>
      <x:c r="G513" s="6">
        <x:v>224.026583660267</x:v>
      </x:c>
      <x:c r="H513" t="s">
        <x:v>83</x:v>
      </x:c>
      <x:c r="I513" s="6">
        <x:v>28.3984643153813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19.262</x:v>
      </x:c>
      <x:c r="R513" s="8">
        <x:v>153340.820605845</x:v>
      </x:c>
      <x:c r="S513" s="12">
        <x:v>288790.266902093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243407</x:v>
      </x:c>
      <x:c r="B514" s="1">
        <x:v>43203.4084549769</x:v>
      </x:c>
      <x:c r="C514" s="6">
        <x:v>9.95936653833333</x:v>
      </x:c>
      <x:c r="D514" s="14" t="s">
        <x:v>77</x:v>
      </x:c>
      <x:c r="E514" s="15">
        <x:v>43194.5139003472</x:v>
      </x:c>
      <x:c r="F514" t="s">
        <x:v>82</x:v>
      </x:c>
      <x:c r="G514" s="6">
        <x:v>223.983089130139</x:v>
      </x:c>
      <x:c r="H514" t="s">
        <x:v>83</x:v>
      </x:c>
      <x:c r="I514" s="6">
        <x:v>28.4018280971072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19.263</x:v>
      </x:c>
      <x:c r="R514" s="8">
        <x:v>153334.982798455</x:v>
      </x:c>
      <x:c r="S514" s="12">
        <x:v>288794.249702381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243422</x:v>
      </x:c>
      <x:c r="B515" s="1">
        <x:v>43203.4084670139</x:v>
      </x:c>
      <x:c r="C515" s="6">
        <x:v>9.97673417666667</x:v>
      </x:c>
      <x:c r="D515" s="14" t="s">
        <x:v>77</x:v>
      </x:c>
      <x:c r="E515" s="15">
        <x:v>43194.5139003472</x:v>
      </x:c>
      <x:c r="F515" t="s">
        <x:v>82</x:v>
      </x:c>
      <x:c r="G515" s="6">
        <x:v>223.960346193682</x:v>
      </x:c>
      <x:c r="H515" t="s">
        <x:v>83</x:v>
      </x:c>
      <x:c r="I515" s="6">
        <x:v>28.4083153999595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19.262</x:v>
      </x:c>
      <x:c r="R515" s="8">
        <x:v>153326.901282862</x:v>
      </x:c>
      <x:c r="S515" s="12">
        <x:v>288787.267917303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243430</x:v>
      </x:c>
      <x:c r="B516" s="1">
        <x:v>43203.408478206</x:v>
      </x:c>
      <x:c r="C516" s="6">
        <x:v>9.99280179833333</x:v>
      </x:c>
      <x:c r="D516" s="14" t="s">
        <x:v>77</x:v>
      </x:c>
      <x:c r="E516" s="15">
        <x:v>43194.5139003472</x:v>
      </x:c>
      <x:c r="F516" t="s">
        <x:v>82</x:v>
      </x:c>
      <x:c r="G516" s="6">
        <x:v>223.946615155167</x:v>
      </x:c>
      <x:c r="H516" t="s">
        <x:v>83</x:v>
      </x:c>
      <x:c r="I516" s="6">
        <x:v>28.4103577016008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19.262</x:v>
      </x:c>
      <x:c r="R516" s="8">
        <x:v>153320.696389583</x:v>
      </x:c>
      <x:c r="S516" s="12">
        <x:v>288776.668324252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243438</x:v>
      </x:c>
      <x:c r="B517" s="1">
        <x:v>43203.4084897338</x:v>
      </x:c>
      <x:c r="C517" s="6">
        <x:v>10.00943613</x:v>
      </x:c>
      <x:c r="D517" s="14" t="s">
        <x:v>77</x:v>
      </x:c>
      <x:c r="E517" s="15">
        <x:v>43194.5139003472</x:v>
      </x:c>
      <x:c r="F517" t="s">
        <x:v>82</x:v>
      </x:c>
      <x:c r="G517" s="6">
        <x:v>224.095899478934</x:v>
      </x:c>
      <x:c r="H517" t="s">
        <x:v>83</x:v>
      </x:c>
      <x:c r="I517" s="6">
        <x:v>28.3974732017659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19.259</x:v>
      </x:c>
      <x:c r="R517" s="8">
        <x:v>153307.976999506</x:v>
      </x:c>
      <x:c r="S517" s="12">
        <x:v>288781.22295984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243448</x:v>
      </x:c>
      <x:c r="B518" s="1">
        <x:v>43203.4085017361</x:v>
      </x:c>
      <x:c r="C518" s="6">
        <x:v>10.026720475</x:v>
      </x:c>
      <x:c r="D518" s="14" t="s">
        <x:v>77</x:v>
      </x:c>
      <x:c r="E518" s="15">
        <x:v>43194.5139003472</x:v>
      </x:c>
      <x:c r="F518" t="s">
        <x:v>82</x:v>
      </x:c>
      <x:c r="G518" s="6">
        <x:v>223.986748313114</x:v>
      </x:c>
      <x:c r="H518" t="s">
        <x:v>83</x:v>
      </x:c>
      <x:c r="I518" s="6">
        <x:v>28.4105979724641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19.26</x:v>
      </x:c>
      <x:c r="R518" s="8">
        <x:v>153321.70025124</x:v>
      </x:c>
      <x:c r="S518" s="12">
        <x:v>288786.057201508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243458</x:v>
      </x:c>
      <x:c r="B519" s="1">
        <x:v>43203.408512963</x:v>
      </x:c>
      <x:c r="C519" s="6">
        <x:v>10.04290479</x:v>
      </x:c>
      <x:c r="D519" s="14" t="s">
        <x:v>77</x:v>
      </x:c>
      <x:c r="E519" s="15">
        <x:v>43194.5139003472</x:v>
      </x:c>
      <x:c r="F519" t="s">
        <x:v>82</x:v>
      </x:c>
      <x:c r="G519" s="6">
        <x:v>223.965798330232</x:v>
      </x:c>
      <x:c r="H519" t="s">
        <x:v>83</x:v>
      </x:c>
      <x:c r="I519" s="6">
        <x:v>28.4075044864167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19.262</x:v>
      </x:c>
      <x:c r="R519" s="8">
        <x:v>153302.556512886</x:v>
      </x:c>
      <x:c r="S519" s="12">
        <x:v>288783.325371012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243473</x:v>
      </x:c>
      <x:c r="B520" s="1">
        <x:v>43203.4085246181</x:v>
      </x:c>
      <x:c r="C520" s="6">
        <x:v>10.059689085</x:v>
      </x:c>
      <x:c r="D520" s="14" t="s">
        <x:v>77</x:v>
      </x:c>
      <x:c r="E520" s="15">
        <x:v>43194.5139003472</x:v>
      </x:c>
      <x:c r="F520" t="s">
        <x:v>82</x:v>
      </x:c>
      <x:c r="G520" s="6">
        <x:v>224.136063439741</x:v>
      </x:c>
      <x:c r="H520" t="s">
        <x:v>83</x:v>
      </x:c>
      <x:c r="I520" s="6">
        <x:v>28.3977134717065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19.257</x:v>
      </x:c>
      <x:c r="R520" s="8">
        <x:v>153300.452768408</x:v>
      </x:c>
      <x:c r="S520" s="12">
        <x:v>288789.83465534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243486</x:v>
      </x:c>
      <x:c r="B521" s="1">
        <x:v>43203.4085359144</x:v>
      </x:c>
      <x:c r="C521" s="6">
        <x:v>10.0759399983333</x:v>
      </x:c>
      <x:c r="D521" s="14" t="s">
        <x:v>77</x:v>
      </x:c>
      <x:c r="E521" s="15">
        <x:v>43194.5139003472</x:v>
      </x:c>
      <x:c r="F521" t="s">
        <x:v>82</x:v>
      </x:c>
      <x:c r="G521" s="6">
        <x:v>224.19765909203</x:v>
      </x:c>
      <x:c r="H521" t="s">
        <x:v>83</x:v>
      </x:c>
      <x:c r="I521" s="6">
        <x:v>28.3947701661209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19.255</x:v>
      </x:c>
      <x:c r="R521" s="8">
        <x:v>153297.610540578</x:v>
      </x:c>
      <x:c r="S521" s="12">
        <x:v>288787.914675348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243491</x:v>
      </x:c>
      <x:c r="B522" s="1">
        <x:v>43203.4085475694</x:v>
      </x:c>
      <x:c r="C522" s="6">
        <x:v>10.09270767</x:v>
      </x:c>
      <x:c r="D522" s="14" t="s">
        <x:v>77</x:v>
      </x:c>
      <x:c r="E522" s="15">
        <x:v>43194.5139003472</x:v>
      </x:c>
      <x:c r="F522" t="s">
        <x:v>82</x:v>
      </x:c>
      <x:c r="G522" s="6">
        <x:v>224.193365482581</x:v>
      </x:c>
      <x:c r="H522" t="s">
        <x:v>83</x:v>
      </x:c>
      <x:c r="I522" s="6">
        <x:v>28.3860904330504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19.258</x:v>
      </x:c>
      <x:c r="R522" s="8">
        <x:v>153291.879009317</x:v>
      </x:c>
      <x:c r="S522" s="12">
        <x:v>288779.888565795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243500</x:v>
      </x:c>
      <x:c r="B523" s="1">
        <x:v>43203.4085596065</x:v>
      </x:c>
      <x:c r="C523" s="6">
        <x:v>10.110042025</x:v>
      </x:c>
      <x:c r="D523" s="14" t="s">
        <x:v>77</x:v>
      </x:c>
      <x:c r="E523" s="15">
        <x:v>43194.5139003472</x:v>
      </x:c>
      <x:c r="F523" t="s">
        <x:v>82</x:v>
      </x:c>
      <x:c r="G523" s="6">
        <x:v>224.271167163765</x:v>
      </x:c>
      <x:c r="H523" t="s">
        <x:v>83</x:v>
      </x:c>
      <x:c r="I523" s="6">
        <x:v>28.3745275017268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19.258</x:v>
      </x:c>
      <x:c r="R523" s="8">
        <x:v>153288.878621877</x:v>
      </x:c>
      <x:c r="S523" s="12">
        <x:v>288775.1145746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243510</x:v>
      </x:c>
      <x:c r="B524" s="1">
        <x:v>43203.4085710648</x:v>
      </x:c>
      <x:c r="C524" s="6">
        <x:v>10.1265763116667</x:v>
      </x:c>
      <x:c r="D524" s="14" t="s">
        <x:v>77</x:v>
      </x:c>
      <x:c r="E524" s="15">
        <x:v>43194.5139003472</x:v>
      </x:c>
      <x:c r="F524" t="s">
        <x:v>82</x:v>
      </x:c>
      <x:c r="G524" s="6">
        <x:v>224.185652329859</x:v>
      </x:c>
      <x:c r="H524" t="s">
        <x:v>83</x:v>
      </x:c>
      <x:c r="I524" s="6">
        <x:v>28.3934486828202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19.256</x:v>
      </x:c>
      <x:c r="R524" s="8">
        <x:v>153282.935183336</x:v>
      </x:c>
      <x:c r="S524" s="12">
        <x:v>288778.851091338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243523</x:v>
      </x:c>
      <x:c r="B525" s="1">
        <x:v>43203.4085824074</x:v>
      </x:c>
      <x:c r="C525" s="6">
        <x:v>10.1429106116667</x:v>
      </x:c>
      <x:c r="D525" s="14" t="s">
        <x:v>77</x:v>
      </x:c>
      <x:c r="E525" s="15">
        <x:v>43194.5139003472</x:v>
      </x:c>
      <x:c r="F525" t="s">
        <x:v>82</x:v>
      </x:c>
      <x:c r="G525" s="6">
        <x:v>224.118399263047</x:v>
      </x:c>
      <x:c r="H525" t="s">
        <x:v>83</x:v>
      </x:c>
      <x:c r="I525" s="6">
        <x:v>28.4127604110063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19.253</x:v>
      </x:c>
      <x:c r="R525" s="8">
        <x:v>153267.225235011</x:v>
      </x:c>
      <x:c r="S525" s="12">
        <x:v>288776.845985551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243528</x:v>
      </x:c>
      <x:c r="B526" s="1">
        <x:v>43203.4085941782</x:v>
      </x:c>
      <x:c r="C526" s="6">
        <x:v>10.1598615983333</x:v>
      </x:c>
      <x:c r="D526" s="14" t="s">
        <x:v>77</x:v>
      </x:c>
      <x:c r="E526" s="15">
        <x:v>43194.5139003472</x:v>
      </x:c>
      <x:c r="F526" t="s">
        <x:v>82</x:v>
      </x:c>
      <x:c r="G526" s="6">
        <x:v>224.18456764287</x:v>
      </x:c>
      <x:c r="H526" t="s">
        <x:v>83</x:v>
      </x:c>
      <x:c r="I526" s="6">
        <x:v>28.406032829007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19.252</x:v>
      </x:c>
      <x:c r="R526" s="8">
        <x:v>153267.820505145</x:v>
      </x:c>
      <x:c r="S526" s="12">
        <x:v>288780.758327599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243538</x:v>
      </x:c>
      <x:c r="B527" s="1">
        <x:v>43203.4086057523</x:v>
      </x:c>
      <x:c r="C527" s="6">
        <x:v>10.176479235</x:v>
      </x:c>
      <x:c r="D527" s="14" t="s">
        <x:v>77</x:v>
      </x:c>
      <x:c r="E527" s="15">
        <x:v>43194.5139003472</x:v>
      </x:c>
      <x:c r="F527" t="s">
        <x:v>82</x:v>
      </x:c>
      <x:c r="G527" s="6">
        <x:v>224.133113524966</x:v>
      </x:c>
      <x:c r="H527" t="s">
        <x:v>83</x:v>
      </x:c>
      <x:c r="I527" s="6">
        <x:v>28.4012574553271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19.256</x:v>
      </x:c>
      <x:c r="R527" s="8">
        <x:v>153270.928837028</x:v>
      </x:c>
      <x:c r="S527" s="12">
        <x:v>288779.120689507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243551</x:v>
      </x:c>
      <x:c r="B528" s="1">
        <x:v>43203.4086173264</x:v>
      </x:c>
      <x:c r="C528" s="6">
        <x:v>10.193146965</x:v>
      </x:c>
      <x:c r="D528" s="14" t="s">
        <x:v>77</x:v>
      </x:c>
      <x:c r="E528" s="15">
        <x:v>43194.5139003472</x:v>
      </x:c>
      <x:c r="F528" t="s">
        <x:v>82</x:v>
      </x:c>
      <x:c r="G528" s="6">
        <x:v>224.203722075053</x:v>
      </x:c>
      <x:c r="H528" t="s">
        <x:v>83</x:v>
      </x:c>
      <x:c r="I528" s="6">
        <x:v>28.3938691547232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19.255</x:v>
      </x:c>
      <x:c r="R528" s="8">
        <x:v>153222.5950905</x:v>
      </x:c>
      <x:c r="S528" s="12">
        <x:v>288784.419591644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243562</x:v>
      </x:c>
      <x:c r="B529" s="1">
        <x:v>43203.4086290509</x:v>
      </x:c>
      <x:c r="C529" s="6">
        <x:v>10.2100312116667</x:v>
      </x:c>
      <x:c r="D529" s="14" t="s">
        <x:v>77</x:v>
      </x:c>
      <x:c r="E529" s="15">
        <x:v>43194.5139003472</x:v>
      </x:c>
      <x:c r="F529" t="s">
        <x:v>82</x:v>
      </x:c>
      <x:c r="G529" s="6">
        <x:v>224.219284074916</x:v>
      </x:c>
      <x:c r="H529" t="s">
        <x:v>83</x:v>
      </x:c>
      <x:c r="I529" s="6">
        <x:v>28.3915565599095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19.255</x:v>
      </x:c>
      <x:c r="R529" s="8">
        <x:v>153259.153745602</x:v>
      </x:c>
      <x:c r="S529" s="12">
        <x:v>288791.348202764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243571</x:v>
      </x:c>
      <x:c r="B530" s="1">
        <x:v>43203.4086405093</x:v>
      </x:c>
      <x:c r="C530" s="6">
        <x:v>10.2265655333333</x:v>
      </x:c>
      <x:c r="D530" s="14" t="s">
        <x:v>77</x:v>
      </x:c>
      <x:c r="E530" s="15">
        <x:v>43194.5139003472</x:v>
      </x:c>
      <x:c r="F530" t="s">
        <x:v>82</x:v>
      </x:c>
      <x:c r="G530" s="6">
        <x:v>224.233651420112</x:v>
      </x:c>
      <x:c r="H530" t="s">
        <x:v>83</x:v>
      </x:c>
      <x:c r="I530" s="6">
        <x:v>28.4049516117298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19.25</x:v>
      </x:c>
      <x:c r="R530" s="8">
        <x:v>153251.039688598</x:v>
      </x:c>
      <x:c r="S530" s="12">
        <x:v>288773.004315776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243577</x:v>
      </x:c>
      <x:c r="B531" s="1">
        <x:v>43203.4086517361</x:v>
      </x:c>
      <x:c r="C531" s="6">
        <x:v>10.2427164483333</x:v>
      </x:c>
      <x:c r="D531" s="14" t="s">
        <x:v>77</x:v>
      </x:c>
      <x:c r="E531" s="15">
        <x:v>43194.5139003472</x:v>
      </x:c>
      <x:c r="F531" t="s">
        <x:v>82</x:v>
      </x:c>
      <x:c r="G531" s="6">
        <x:v>224.17785387017</x:v>
      </x:c>
      <x:c r="H531" t="s">
        <x:v>83</x:v>
      </x:c>
      <x:c r="I531" s="6">
        <x:v>28.3977134717065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19.255</x:v>
      </x:c>
      <x:c r="R531" s="8">
        <x:v>153249.229889819</x:v>
      </x:c>
      <x:c r="S531" s="12">
        <x:v>288776.916091878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243588</x:v>
      </x:c>
      <x:c r="B532" s="1">
        <x:v>43203.4086635069</x:v>
      </x:c>
      <x:c r="C532" s="6">
        <x:v>10.259650765</x:v>
      </x:c>
      <x:c r="D532" s="14" t="s">
        <x:v>77</x:v>
      </x:c>
      <x:c r="E532" s="15">
        <x:v>43194.5139003472</x:v>
      </x:c>
      <x:c r="F532" t="s">
        <x:v>82</x:v>
      </x:c>
      <x:c r="G532" s="6">
        <x:v>224.273307683539</x:v>
      </x:c>
      <x:c r="H532" t="s">
        <x:v>83</x:v>
      </x:c>
      <x:c r="I532" s="6">
        <x:v>28.3928480087648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19.252</x:v>
      </x:c>
      <x:c r="R532" s="8">
        <x:v>153245.135451917</x:v>
      </x:c>
      <x:c r="S532" s="12">
        <x:v>288772.369120092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243604</x:v>
      </x:c>
      <x:c r="B533" s="1">
        <x:v>43203.4086752662</x:v>
      </x:c>
      <x:c r="C533" s="6">
        <x:v>10.276601785</x:v>
      </x:c>
      <x:c r="D533" s="14" t="s">
        <x:v>77</x:v>
      </x:c>
      <x:c r="E533" s="15">
        <x:v>43194.5139003472</x:v>
      </x:c>
      <x:c r="F533" t="s">
        <x:v>82</x:v>
      </x:c>
      <x:c r="G533" s="6">
        <x:v>224.370646939551</x:v>
      </x:c>
      <x:c r="H533" t="s">
        <x:v>83</x:v>
      </x:c>
      <x:c r="I533" s="6">
        <x:v>28.3814952893372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19.251</x:v>
      </x:c>
      <x:c r="R533" s="8">
        <x:v>153232.210205062</x:v>
      </x:c>
      <x:c r="S533" s="12">
        <x:v>288777.73311933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243611</x:v>
      </x:c>
      <x:c r="B534" s="1">
        <x:v>43203.4086867708</x:v>
      </x:c>
      <x:c r="C534" s="6">
        <x:v>10.2931527533333</x:v>
      </x:c>
      <x:c r="D534" s="14" t="s">
        <x:v>77</x:v>
      </x:c>
      <x:c r="E534" s="15">
        <x:v>43194.5139003472</x:v>
      </x:c>
      <x:c r="F534" t="s">
        <x:v>82</x:v>
      </x:c>
      <x:c r="G534" s="6">
        <x:v>224.246959575391</x:v>
      </x:c>
      <x:c r="H534" t="s">
        <x:v>83</x:v>
      </x:c>
      <x:c r="I534" s="6">
        <x:v>28.4091863813901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19.248</x:v>
      </x:c>
      <x:c r="R534" s="8">
        <x:v>153224.222663327</x:v>
      </x:c>
      <x:c r="S534" s="12">
        <x:v>288784.025991518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243619</x:v>
      </x:c>
      <x:c r="B535" s="1">
        <x:v>43203.4086983449</x:v>
      </x:c>
      <x:c r="C535" s="6">
        <x:v>10.30985373</x:v>
      </x:c>
      <x:c r="D535" s="14" t="s">
        <x:v>77</x:v>
      </x:c>
      <x:c r="E535" s="15">
        <x:v>43194.5139003472</x:v>
      </x:c>
      <x:c r="F535" t="s">
        <x:v>82</x:v>
      </x:c>
      <x:c r="G535" s="6">
        <x:v>224.24124971517</x:v>
      </x:c>
      <x:c r="H535" t="s">
        <x:v>83</x:v>
      </x:c>
      <x:c r="I535" s="6">
        <x:v>28.4007168474145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19.251</x:v>
      </x:c>
      <x:c r="R535" s="8">
        <x:v>153222.530684703</x:v>
      </x:c>
      <x:c r="S535" s="12">
        <x:v>288779.922729772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243632</x:v>
      </x:c>
      <x:c r="B536" s="1">
        <x:v>43203.4087098032</x:v>
      </x:c>
      <x:c r="C536" s="6">
        <x:v>10.3263547116667</x:v>
      </x:c>
      <x:c r="D536" s="14" t="s">
        <x:v>77</x:v>
      </x:c>
      <x:c r="E536" s="15">
        <x:v>43194.5139003472</x:v>
      </x:c>
      <x:c r="F536" t="s">
        <x:v>82</x:v>
      </x:c>
      <x:c r="G536" s="6">
        <x:v>224.192209662234</x:v>
      </x:c>
      <x:c r="H536" t="s">
        <x:v>83</x:v>
      </x:c>
      <x:c r="I536" s="6">
        <x:v>28.4111085481054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19.25</x:v>
      </x:c>
      <x:c r="R536" s="8">
        <x:v>153213.292064985</x:v>
      </x:c>
      <x:c r="S536" s="12">
        <x:v>288775.207525004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243637</x:v>
      </x:c>
      <x:c r="B537" s="1">
        <x:v>43203.4087211458</x:v>
      </x:c>
      <x:c r="C537" s="6">
        <x:v>10.3426389433333</x:v>
      </x:c>
      <x:c r="D537" s="14" t="s">
        <x:v>77</x:v>
      </x:c>
      <x:c r="E537" s="15">
        <x:v>43194.5139003472</x:v>
      </x:c>
      <x:c r="F537" t="s">
        <x:v>82</x:v>
      </x:c>
      <x:c r="G537" s="6">
        <x:v>224.29366748288</x:v>
      </x:c>
      <x:c r="H537" t="s">
        <x:v>83</x:v>
      </x:c>
      <x:c r="I537" s="6">
        <x:v>28.4022485700602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19.248</x:v>
      </x:c>
      <x:c r="R537" s="8">
        <x:v>153213.878690813</x:v>
      </x:c>
      <x:c r="S537" s="12">
        <x:v>288780.172275291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243654</x:v>
      </x:c>
      <x:c r="B538" s="1">
        <x:v>43203.4087332986</x:v>
      </x:c>
      <x:c r="C538" s="6">
        <x:v>10.36018999</x:v>
      </x:c>
      <x:c r="D538" s="14" t="s">
        <x:v>77</x:v>
      </x:c>
      <x:c r="E538" s="15">
        <x:v>43194.5139003472</x:v>
      </x:c>
      <x:c r="F538" t="s">
        <x:v>82</x:v>
      </x:c>
      <x:c r="G538" s="6">
        <x:v>224.192652631288</x:v>
      </x:c>
      <x:c r="H538" t="s">
        <x:v>83</x:v>
      </x:c>
      <x:c r="I538" s="6">
        <x:v>28.4048314764987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19.252</x:v>
      </x:c>
      <x:c r="R538" s="8">
        <x:v>153213.907315697</x:v>
      </x:c>
      <x:c r="S538" s="12">
        <x:v>288785.703832468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243665</x:v>
      </x:c>
      <x:c r="B539" s="1">
        <x:v>43203.4087448264</x:v>
      </x:c>
      <x:c r="C539" s="6">
        <x:v>10.37675764</x:v>
      </x:c>
      <x:c r="D539" s="14" t="s">
        <x:v>77</x:v>
      </x:c>
      <x:c r="E539" s="15">
        <x:v>43194.5139003472</x:v>
      </x:c>
      <x:c r="F539" t="s">
        <x:v>82</x:v>
      </x:c>
      <x:c r="G539" s="6">
        <x:v>224.324173225333</x:v>
      </x:c>
      <x:c r="H539" t="s">
        <x:v>83</x:v>
      </x:c>
      <x:c r="I539" s="6">
        <x:v>28.4039304623989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19.246</x:v>
      </x:c>
      <x:c r="R539" s="8">
        <x:v>153211.226136444</x:v>
      </x:c>
      <x:c r="S539" s="12">
        <x:v>288784.288492649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243667</x:v>
      </x:c>
      <x:c r="B540" s="1">
        <x:v>43203.4087558681</x:v>
      </x:c>
      <x:c r="C540" s="6">
        <x:v>10.3926919116667</x:v>
      </x:c>
      <x:c r="D540" s="14" t="s">
        <x:v>77</x:v>
      </x:c>
      <x:c r="E540" s="15">
        <x:v>43194.5139003472</x:v>
      </x:c>
      <x:c r="F540" t="s">
        <x:v>82</x:v>
      </x:c>
      <x:c r="G540" s="6">
        <x:v>224.302766942905</x:v>
      </x:c>
      <x:c r="H540" t="s">
        <x:v>83</x:v>
      </x:c>
      <x:c r="I540" s="6">
        <x:v>28.4008970500422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19.248</x:v>
      </x:c>
      <x:c r="R540" s="8">
        <x:v>153199.001575165</x:v>
      </x:c>
      <x:c r="S540" s="12">
        <x:v>288784.544561726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243681</x:v>
      </x:c>
      <x:c r="B541" s="1">
        <x:v>43203.4087677893</x:v>
      </x:c>
      <x:c r="C541" s="6">
        <x:v>10.4098262233333</x:v>
      </x:c>
      <x:c r="D541" s="14" t="s">
        <x:v>77</x:v>
      </x:c>
      <x:c r="E541" s="15">
        <x:v>43194.5139003472</x:v>
      </x:c>
      <x:c r="F541" t="s">
        <x:v>82</x:v>
      </x:c>
      <x:c r="G541" s="6">
        <x:v>224.430563578442</x:v>
      </x:c>
      <x:c r="H541" t="s">
        <x:v>83</x:v>
      </x:c>
      <x:c r="I541" s="6">
        <x:v>28.3881327211648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19.246</x:v>
      </x:c>
      <x:c r="R541" s="8">
        <x:v>153196.84429402</x:v>
      </x:c>
      <x:c r="S541" s="12">
        <x:v>288779.639120935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243693</x:v>
      </x:c>
      <x:c r="B542" s="1">
        <x:v>43203.4087790509</x:v>
      </x:c>
      <x:c r="C542" s="6">
        <x:v>10.4260605383333</x:v>
      </x:c>
      <x:c r="D542" s="14" t="s">
        <x:v>77</x:v>
      </x:c>
      <x:c r="E542" s="15">
        <x:v>43194.5139003472</x:v>
      </x:c>
      <x:c r="F542" t="s">
        <x:v>82</x:v>
      </x:c>
      <x:c r="G542" s="6">
        <x:v>224.464439555643</x:v>
      </x:c>
      <x:c r="H542" t="s">
        <x:v>83</x:v>
      </x:c>
      <x:c r="I542" s="6">
        <x:v>28.3862105676108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19.245</x:v>
      </x:c>
      <x:c r="R542" s="8">
        <x:v>153184.891752254</x:v>
      </x:c>
      <x:c r="S542" s="12">
        <x:v>288769.722513182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243698</x:v>
      </x:c>
      <x:c r="B543" s="1">
        <x:v>43203.4087908565</x:v>
      </x:c>
      <x:c r="C543" s="6">
        <x:v>10.4430615683333</x:v>
      </x:c>
      <x:c r="D543" s="14" t="s">
        <x:v>77</x:v>
      </x:c>
      <x:c r="E543" s="15">
        <x:v>43194.5139003472</x:v>
      </x:c>
      <x:c r="F543" t="s">
        <x:v>82</x:v>
      </x:c>
      <x:c r="G543" s="6">
        <x:v>224.302043957686</x:v>
      </x:c>
      <x:c r="H543" t="s">
        <x:v>83</x:v>
      </x:c>
      <x:c r="I543" s="6">
        <x:v>28.4041106651994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19.247</x:v>
      </x:c>
      <x:c r="R543" s="8">
        <x:v>153184.858230778</x:v>
      </x:c>
      <x:c r="S543" s="12">
        <x:v>288771.635747661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243715</x:v>
      </x:c>
      <x:c r="B544" s="1">
        <x:v>43203.4088023148</x:v>
      </x:c>
      <x:c r="C544" s="6">
        <x:v>10.4595458216667</x:v>
      </x:c>
      <x:c r="D544" s="14" t="s">
        <x:v>77</x:v>
      </x:c>
      <x:c r="E544" s="15">
        <x:v>43194.5139003472</x:v>
      </x:c>
      <x:c r="F544" t="s">
        <x:v>82</x:v>
      </x:c>
      <x:c r="G544" s="6">
        <x:v>224.390602319233</x:v>
      </x:c>
      <x:c r="H544" t="s">
        <x:v>83</x:v>
      </x:c>
      <x:c r="I544" s="6">
        <x:v>28.3971728643642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19.245</x:v>
      </x:c>
      <x:c r="R544" s="8">
        <x:v>153161.941441572</x:v>
      </x:c>
      <x:c r="S544" s="12">
        <x:v>288770.969252314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243722</x:v>
      </x:c>
      <x:c r="B545" s="1">
        <x:v>43203.4088141551</x:v>
      </x:c>
      <x:c r="C545" s="6">
        <x:v>10.4766134983333</x:v>
      </x:c>
      <x:c r="D545" s="14" t="s">
        <x:v>77</x:v>
      </x:c>
      <x:c r="E545" s="15">
        <x:v>43194.5139003472</x:v>
      </x:c>
      <x:c r="F545" t="s">
        <x:v>82</x:v>
      </x:c>
      <x:c r="G545" s="6">
        <x:v>224.378844751335</x:v>
      </x:c>
      <x:c r="H545" t="s">
        <x:v>83</x:v>
      </x:c>
      <x:c r="I545" s="6">
        <x:v>28.4051318145848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19.243</x:v>
      </x:c>
      <x:c r="R545" s="8">
        <x:v>153161.483377648</x:v>
      </x:c>
      <x:c r="S545" s="12">
        <x:v>288773.532567581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243733</x:v>
      </x:c>
      <x:c r="B546" s="1">
        <x:v>43203.4088257292</x:v>
      </x:c>
      <x:c r="C546" s="6">
        <x:v>10.4932811366667</x:v>
      </x:c>
      <x:c r="D546" s="14" t="s">
        <x:v>77</x:v>
      </x:c>
      <x:c r="E546" s="15">
        <x:v>43194.5139003472</x:v>
      </x:c>
      <x:c r="F546" t="s">
        <x:v>82</x:v>
      </x:c>
      <x:c r="G546" s="6">
        <x:v>224.249918692747</x:v>
      </x:c>
      <x:c r="H546" t="s">
        <x:v>83</x:v>
      </x:c>
      <x:c r="I546" s="6">
        <x:v>28.421169907474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19.244</x:v>
      </x:c>
      <x:c r="R546" s="8">
        <x:v>153160.522610011</x:v>
      </x:c>
      <x:c r="S546" s="12">
        <x:v>288758.092884049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243745</x:v>
      </x:c>
      <x:c r="B547" s="1">
        <x:v>43203.4088373843</x:v>
      </x:c>
      <x:c r="C547" s="6">
        <x:v>10.5100654416667</x:v>
      </x:c>
      <x:c r="D547" s="14" t="s">
        <x:v>77</x:v>
      </x:c>
      <x:c r="E547" s="15">
        <x:v>43194.5139003472</x:v>
      </x:c>
      <x:c r="F547" t="s">
        <x:v>82</x:v>
      </x:c>
      <x:c r="G547" s="6">
        <x:v>224.334629945663</x:v>
      </x:c>
      <x:c r="H547" t="s">
        <x:v>83</x:v>
      </x:c>
      <x:c r="I547" s="6">
        <x:v>28.4148027153537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19.242</x:v>
      </x:c>
      <x:c r="R547" s="8">
        <x:v>153154.551321583</x:v>
      </x:c>
      <x:c r="S547" s="12">
        <x:v>288765.280360619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243753</x:v>
      </x:c>
      <x:c r="B548" s="1">
        <x:v>43203.4088489236</x:v>
      </x:c>
      <x:c r="C548" s="6">
        <x:v>10.52668308</x:v>
      </x:c>
      <x:c r="D548" s="14" t="s">
        <x:v>77</x:v>
      </x:c>
      <x:c r="E548" s="15">
        <x:v>43194.5139003472</x:v>
      </x:c>
      <x:c r="F548" t="s">
        <x:v>82</x:v>
      </x:c>
      <x:c r="G548" s="6">
        <x:v>224.428297213245</x:v>
      </x:c>
      <x:c r="H548" t="s">
        <x:v>83</x:v>
      </x:c>
      <x:c r="I548" s="6">
        <x:v>28.4008970500422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19.242</x:v>
      </x:c>
      <x:c r="R548" s="8">
        <x:v>153151.581812645</x:v>
      </x:c>
      <x:c r="S548" s="12">
        <x:v>288763.481146132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243764</x:v>
      </x:c>
      <x:c r="B549" s="1">
        <x:v>43203.4088600694</x:v>
      </x:c>
      <x:c r="C549" s="6">
        <x:v>10.54271735</x:v>
      </x:c>
      <x:c r="D549" s="14" t="s">
        <x:v>77</x:v>
      </x:c>
      <x:c r="E549" s="15">
        <x:v>43194.5139003472</x:v>
      </x:c>
      <x:c r="F549" t="s">
        <x:v>82</x:v>
      </x:c>
      <x:c r="G549" s="6">
        <x:v>224.321341858004</x:v>
      </x:c>
      <x:c r="H549" t="s">
        <x:v>83</x:v>
      </x:c>
      <x:c r="I549" s="6">
        <x:v>28.4043509356147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19.246</x:v>
      </x:c>
      <x:c r="R549" s="8">
        <x:v>153138.063072902</x:v>
      </x:c>
      <x:c r="S549" s="12">
        <x:v>288761.317997792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243770</x:v>
      </x:c>
      <x:c r="B550" s="1">
        <x:v>43203.4088715625</x:v>
      </x:c>
      <x:c r="C550" s="6">
        <x:v>10.5592850233333</x:v>
      </x:c>
      <x:c r="D550" s="14" t="s">
        <x:v>77</x:v>
      </x:c>
      <x:c r="E550" s="15">
        <x:v>43194.5139003472</x:v>
      </x:c>
      <x:c r="F550" t="s">
        <x:v>82</x:v>
      </x:c>
      <x:c r="G550" s="6">
        <x:v>224.368325579859</x:v>
      </x:c>
      <x:c r="H550" t="s">
        <x:v>83</x:v>
      </x:c>
      <x:c r="I550" s="6">
        <x:v>28.4066935730707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19.243</x:v>
      </x:c>
      <x:c r="R550" s="8">
        <x:v>153133.498663598</x:v>
      </x:c>
      <x:c r="S550" s="12">
        <x:v>288761.582265103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243784</x:v>
      </x:c>
      <x:c r="B551" s="1">
        <x:v>43203.4088836458</x:v>
      </x:c>
      <x:c r="C551" s="6">
        <x:v>10.5766859916667</x:v>
      </x:c>
      <x:c r="D551" s="14" t="s">
        <x:v>77</x:v>
      </x:c>
      <x:c r="E551" s="15">
        <x:v>43194.5139003472</x:v>
      </x:c>
      <x:c r="F551" t="s">
        <x:v>82</x:v>
      </x:c>
      <x:c r="G551" s="6">
        <x:v>224.32156606526</x:v>
      </x:c>
      <x:c r="H551" t="s">
        <x:v>83</x:v>
      </x:c>
      <x:c r="I551" s="6">
        <x:v>28.4198484137764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19.241</x:v>
      </x:c>
      <x:c r="R551" s="8">
        <x:v>153133.385210755</x:v>
      </x:c>
      <x:c r="S551" s="12">
        <x:v>288758.463868551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243790</x:v>
      </x:c>
      <x:c r="B552" s="1">
        <x:v>43203.4088952199</x:v>
      </x:c>
      <x:c r="C552" s="6">
        <x:v>10.5933536866667</x:v>
      </x:c>
      <x:c r="D552" s="14" t="s">
        <x:v>77</x:v>
      </x:c>
      <x:c r="E552" s="15">
        <x:v>43194.5139003472</x:v>
      </x:c>
      <x:c r="F552" t="s">
        <x:v>82</x:v>
      </x:c>
      <x:c r="G552" s="6">
        <x:v>224.489680680333</x:v>
      </x:c>
      <x:c r="H552" t="s">
        <x:v>83</x:v>
      </x:c>
      <x:c r="I552" s="6">
        <x:v>28.4011072864532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19.239</x:v>
      </x:c>
      <x:c r="R552" s="8">
        <x:v>153127.459525748</x:v>
      </x:c>
      <x:c r="S552" s="12">
        <x:v>288761.923302868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243799</x:v>
      </x:c>
      <x:c r="B553" s="1">
        <x:v>43203.4089068634</x:v>
      </x:c>
      <x:c r="C553" s="6">
        <x:v>10.61012131</x:v>
      </x:c>
      <x:c r="D553" s="14" t="s">
        <x:v>77</x:v>
      </x:c>
      <x:c r="E553" s="15">
        <x:v>43194.5139003472</x:v>
      </x:c>
      <x:c r="F553" t="s">
        <x:v>82</x:v>
      </x:c>
      <x:c r="G553" s="6">
        <x:v>224.501198459648</x:v>
      </x:c>
      <x:c r="H553" t="s">
        <x:v>83</x:v>
      </x:c>
      <x:c r="I553" s="6">
        <x:v>28.4056123555797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19.237</x:v>
      </x:c>
      <x:c r="R553" s="8">
        <x:v>153108.084151332</x:v>
      </x:c>
      <x:c r="S553" s="12">
        <x:v>288751.08599739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243811</x:v>
      </x:c>
      <x:c r="B554" s="1">
        <x:v>43203.4089178588</x:v>
      </x:c>
      <x:c r="C554" s="6">
        <x:v>10.62593889</x:v>
      </x:c>
      <x:c r="D554" s="14" t="s">
        <x:v>77</x:v>
      </x:c>
      <x:c r="E554" s="15">
        <x:v>43194.5139003472</x:v>
      </x:c>
      <x:c r="F554" t="s">
        <x:v>82</x:v>
      </x:c>
      <x:c r="G554" s="6">
        <x:v>224.465102352611</x:v>
      </x:c>
      <x:c r="H554" t="s">
        <x:v>83</x:v>
      </x:c>
      <x:c r="I554" s="6">
        <x:v>28.4016478944295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19.24</x:v>
      </x:c>
      <x:c r="R554" s="8">
        <x:v>153113.966094576</x:v>
      </x:c>
      <x:c r="S554" s="12">
        <x:v>288769.767836739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243818</x:v>
      </x:c>
      <x:c r="B555" s="1">
        <x:v>43203.4089298264</x:v>
      </x:c>
      <x:c r="C555" s="6">
        <x:v>10.6431565766667</x:v>
      </x:c>
      <x:c r="D555" s="14" t="s">
        <x:v>77</x:v>
      </x:c>
      <x:c r="E555" s="15">
        <x:v>43194.5139003472</x:v>
      </x:c>
      <x:c r="F555" t="s">
        <x:v>82</x:v>
      </x:c>
      <x:c r="G555" s="6">
        <x:v>224.444574126797</x:v>
      </x:c>
      <x:c r="H555" t="s">
        <x:v>83</x:v>
      </x:c>
      <x:c r="I555" s="6">
        <x:v>28.4015878268724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19.241</x:v>
      </x:c>
      <x:c r="R555" s="8">
        <x:v>153115.522013949</x:v>
      </x:c>
      <x:c r="S555" s="12">
        <x:v>288758.827338498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243833</x:v>
      </x:c>
      <x:c r="B556" s="1">
        <x:v>43203.4089413542</x:v>
      </x:c>
      <x:c r="C556" s="6">
        <x:v>10.659757545</x:v>
      </x:c>
      <x:c r="D556" s="14" t="s">
        <x:v>77</x:v>
      </x:c>
      <x:c r="E556" s="15">
        <x:v>43194.5139003472</x:v>
      </x:c>
      <x:c r="F556" t="s">
        <x:v>82</x:v>
      </x:c>
      <x:c r="G556" s="6">
        <x:v>224.511208513525</x:v>
      </x:c>
      <x:c r="H556" t="s">
        <x:v>83</x:v>
      </x:c>
      <x:c r="I556" s="6">
        <x:v>28.407234181946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19.236</x:v>
      </x:c>
      <x:c r="R556" s="8">
        <x:v>153106.858454232</x:v>
      </x:c>
      <x:c r="S556" s="12">
        <x:v>288747.887784179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243839</x:v>
      </x:c>
      <x:c r="B557" s="1">
        <x:v>43203.408952662</x:v>
      </x:c>
      <x:c r="C557" s="6">
        <x:v>10.676041835</x:v>
      </x:c>
      <x:c r="D557" s="14" t="s">
        <x:v>77</x:v>
      </x:c>
      <x:c r="E557" s="15">
        <x:v>43194.5139003472</x:v>
      </x:c>
      <x:c r="F557" t="s">
        <x:v>82</x:v>
      </x:c>
      <x:c r="G557" s="6">
        <x:v>224.49140982572</x:v>
      </x:c>
      <x:c r="H557" t="s">
        <x:v>83</x:v>
      </x:c>
      <x:c r="I557" s="6">
        <x:v>28.3977435054499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19.24</x:v>
      </x:c>
      <x:c r="R557" s="8">
        <x:v>153085.016682142</x:v>
      </x:c>
      <x:c r="S557" s="12">
        <x:v>288746.598924215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243847</x:v>
      </x:c>
      <x:c r="B558" s="1">
        <x:v>43203.4089643519</x:v>
      </x:c>
      <x:c r="C558" s="6">
        <x:v>10.6928761283333</x:v>
      </x:c>
      <x:c r="D558" s="14" t="s">
        <x:v>77</x:v>
      </x:c>
      <x:c r="E558" s="15">
        <x:v>43194.5139003472</x:v>
      </x:c>
      <x:c r="F558" t="s">
        <x:v>82</x:v>
      </x:c>
      <x:c r="G558" s="6">
        <x:v>224.549980472948</x:v>
      </x:c>
      <x:c r="H558" t="s">
        <x:v>83</x:v>
      </x:c>
      <x:c r="I558" s="6">
        <x:v>28.3983742141313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19.237</x:v>
      </x:c>
      <x:c r="R558" s="8">
        <x:v>153088.462854291</x:v>
      </x:c>
      <x:c r="S558" s="12">
        <x:v>288759.112191104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243858</x:v>
      </x:c>
      <x:c r="B559" s="1">
        <x:v>43203.4089762731</x:v>
      </x:c>
      <x:c r="C559" s="6">
        <x:v>10.7100771683333</x:v>
      </x:c>
      <x:c r="D559" s="14" t="s">
        <x:v>77</x:v>
      </x:c>
      <x:c r="E559" s="15">
        <x:v>43194.5139003472</x:v>
      </x:c>
      <x:c r="F559" t="s">
        <x:v>82</x:v>
      </x:c>
      <x:c r="G559" s="6">
        <x:v>224.561505282454</x:v>
      </x:c>
      <x:c r="H559" t="s">
        <x:v>83</x:v>
      </x:c>
      <x:c r="I559" s="6">
        <x:v>28.4028792795884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19.235</x:v>
      </x:c>
      <x:c r="R559" s="8">
        <x:v>153088.621605699</x:v>
      </x:c>
      <x:c r="S559" s="12">
        <x:v>288760.247811197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243873</x:v>
      </x:c>
      <x:c r="B560" s="1">
        <x:v>43203.4089878125</x:v>
      </x:c>
      <x:c r="C560" s="6">
        <x:v>10.7266781583333</x:v>
      </x:c>
      <x:c r="D560" s="14" t="s">
        <x:v>77</x:v>
      </x:c>
      <x:c r="E560" s="15">
        <x:v>43194.5139003472</x:v>
      </x:c>
      <x:c r="F560" t="s">
        <x:v>82</x:v>
      </x:c>
      <x:c r="G560" s="6">
        <x:v>224.584489719831</x:v>
      </x:c>
      <x:c r="H560" t="s">
        <x:v>83</x:v>
      </x:c>
      <x:c r="I560" s="6">
        <x:v>28.3963619535148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19.236</x:v>
      </x:c>
      <x:c r="R560" s="8">
        <x:v>153086.441127503</x:v>
      </x:c>
      <x:c r="S560" s="12">
        <x:v>288769.357829114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243883</x:v>
      </x:c>
      <x:c r="B561" s="1">
        <x:v>43203.4089995023</x:v>
      </x:c>
      <x:c r="C561" s="6">
        <x:v>10.7434791466667</x:v>
      </x:c>
      <x:c r="D561" s="14" t="s">
        <x:v>77</x:v>
      </x:c>
      <x:c r="E561" s="15">
        <x:v>43194.5139003472</x:v>
      </x:c>
      <x:c r="F561" t="s">
        <x:v>82</x:v>
      </x:c>
      <x:c r="G561" s="6">
        <x:v>224.606952317827</x:v>
      </x:c>
      <x:c r="H561" t="s">
        <x:v>83</x:v>
      </x:c>
      <x:c r="I561" s="6">
        <x:v>28.3992451929812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19.234</x:v>
      </x:c>
      <x:c r="R561" s="8">
        <x:v>153078.21818527</x:v>
      </x:c>
      <x:c r="S561" s="12">
        <x:v>288758.486210976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243895</x:v>
      </x:c>
      <x:c r="B562" s="1">
        <x:v>43203.4090104977</x:v>
      </x:c>
      <x:c r="C562" s="6">
        <x:v>10.759313385</x:v>
      </x:c>
      <x:c r="D562" s="14" t="s">
        <x:v>77</x:v>
      </x:c>
      <x:c r="E562" s="15">
        <x:v>43194.5139003472</x:v>
      </x:c>
      <x:c r="F562" t="s">
        <x:v>82</x:v>
      </x:c>
      <x:c r="G562" s="6">
        <x:v>224.62710346269</x:v>
      </x:c>
      <x:c r="H562" t="s">
        <x:v>83</x:v>
      </x:c>
      <x:c r="I562" s="6">
        <x:v>28.3931483457786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19.235</x:v>
      </x:c>
      <x:c r="R562" s="8">
        <x:v>153071.98715416</x:v>
      </x:c>
      <x:c r="S562" s="12">
        <x:v>288763.464389317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243902</x:v>
      </x:c>
      <x:c r="B563" s="1">
        <x:v>43203.4090223032</x:v>
      </x:c>
      <x:c r="C563" s="6">
        <x:v>10.7763476983333</x:v>
      </x:c>
      <x:c r="D563" s="14" t="s">
        <x:v>77</x:v>
      </x:c>
      <x:c r="E563" s="15">
        <x:v>43194.5139003472</x:v>
      </x:c>
      <x:c r="F563" t="s">
        <x:v>82</x:v>
      </x:c>
      <x:c r="G563" s="6">
        <x:v>224.634190210308</x:v>
      </x:c>
      <x:c r="H563" t="s">
        <x:v>83</x:v>
      </x:c>
      <x:c r="I563" s="6">
        <x:v>28.3920971663465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19.235</x:v>
      </x:c>
      <x:c r="R563" s="8">
        <x:v>153066.971275308</x:v>
      </x:c>
      <x:c r="S563" s="12">
        <x:v>288767.063202383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243913</x:v>
      </x:c>
      <x:c r="B564" s="1">
        <x:v>43203.4090339468</x:v>
      </x:c>
      <x:c r="C564" s="6">
        <x:v>10.79308204</x:v>
      </x:c>
      <x:c r="D564" s="14" t="s">
        <x:v>77</x:v>
      </x:c>
      <x:c r="E564" s="15">
        <x:v>43194.5139003472</x:v>
      </x:c>
      <x:c r="F564" t="s">
        <x:v>82</x:v>
      </x:c>
      <x:c r="G564" s="6">
        <x:v>224.569603349355</x:v>
      </x:c>
      <x:c r="H564" t="s">
        <x:v>83</x:v>
      </x:c>
      <x:c r="I564" s="6">
        <x:v>28.4016779282083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19.235</x:v>
      </x:c>
      <x:c r="R564" s="8">
        <x:v>153057.05538646</x:v>
      </x:c>
      <x:c r="S564" s="12">
        <x:v>288760.232453654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243923</x:v>
      </x:c>
      <x:c r="B565" s="1">
        <x:v>43203.4090452546</x:v>
      </x:c>
      <x:c r="C565" s="6">
        <x:v>10.809383</x:v>
      </x:c>
      <x:c r="D565" s="14" t="s">
        <x:v>77</x:v>
      </x:c>
      <x:c r="E565" s="15">
        <x:v>43194.5139003472</x:v>
      </x:c>
      <x:c r="F565" t="s">
        <x:v>82</x:v>
      </x:c>
      <x:c r="G565" s="6">
        <x:v>224.606940963564</x:v>
      </x:c>
      <x:c r="H565" t="s">
        <x:v>83</x:v>
      </x:c>
      <x:c r="I565" s="6">
        <x:v>28.4054621865116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19.232</x:v>
      </x:c>
      <x:c r="R565" s="8">
        <x:v>153043.280405544</x:v>
      </x:c>
      <x:c r="S565" s="12">
        <x:v>288770.394367584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243935</x:v>
      </x:c>
      <x:c r="B566" s="1">
        <x:v>43203.4090570949</x:v>
      </x:c>
      <x:c r="C566" s="6">
        <x:v>10.826417315</x:v>
      </x:c>
      <x:c r="D566" s="14" t="s">
        <x:v>77</x:v>
      </x:c>
      <x:c r="E566" s="15">
        <x:v>43194.5139003472</x:v>
      </x:c>
      <x:c r="F566" t="s">
        <x:v>82</x:v>
      </x:c>
      <x:c r="G566" s="6">
        <x:v>224.615136390952</x:v>
      </x:c>
      <x:c r="H566" t="s">
        <x:v>83</x:v>
      </x:c>
      <x:c r="I566" s="6">
        <x:v>28.407354317264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19.231</x:v>
      </x:c>
      <x:c r="R566" s="8">
        <x:v>153043.972851258</x:v>
      </x:c>
      <x:c r="S566" s="12">
        <x:v>288760.089195142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243943</x:v>
      </x:c>
      <x:c r="B567" s="1">
        <x:v>43203.4090690972</x:v>
      </x:c>
      <x:c r="C567" s="6">
        <x:v>10.8437349766667</x:v>
      </x:c>
      <x:c r="D567" s="14" t="s">
        <x:v>77</x:v>
      </x:c>
      <x:c r="E567" s="15">
        <x:v>43194.5139003472</x:v>
      </x:c>
      <x:c r="F567" t="s">
        <x:v>82</x:v>
      </x:c>
      <x:c r="G567" s="6">
        <x:v>224.606833446199</x:v>
      </x:c>
      <x:c r="H567" t="s">
        <x:v>83</x:v>
      </x:c>
      <x:c r="I567" s="6">
        <x:v>28.408585704517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19.231</x:v>
      </x:c>
      <x:c r="R567" s="8">
        <x:v>153051.806899719</x:v>
      </x:c>
      <x:c r="S567" s="12">
        <x:v>288748.212238008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243947</x:v>
      </x:c>
      <x:c r="B568" s="1">
        <x:v>43203.4090804051</x:v>
      </x:c>
      <x:c r="C568" s="6">
        <x:v>10.859969245</x:v>
      </x:c>
      <x:c r="D568" s="14" t="s">
        <x:v>77</x:v>
      </x:c>
      <x:c r="E568" s="15">
        <x:v>43194.5139003472</x:v>
      </x:c>
      <x:c r="F568" t="s">
        <x:v>82</x:v>
      </x:c>
      <x:c r="G568" s="6">
        <x:v>224.670529780183</x:v>
      </x:c>
      <x:c r="H568" t="s">
        <x:v>83</x:v>
      </x:c>
      <x:c r="I568" s="6">
        <x:v>28.3960315824843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19.232</x:v>
      </x:c>
      <x:c r="R568" s="8">
        <x:v>153026.21998818</x:v>
      </x:c>
      <x:c r="S568" s="12">
        <x:v>288746.706263642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243961</x:v>
      </x:c>
      <x:c r="B569" s="1">
        <x:v>43203.4090915509</x:v>
      </x:c>
      <x:c r="C569" s="6">
        <x:v>10.8760535133333</x:v>
      </x:c>
      <x:c r="D569" s="14" t="s">
        <x:v>77</x:v>
      </x:c>
      <x:c r="E569" s="15">
        <x:v>43194.5139003472</x:v>
      </x:c>
      <x:c r="F569" t="s">
        <x:v>82</x:v>
      </x:c>
      <x:c r="G569" s="6">
        <x:v>224.629312474044</x:v>
      </x:c>
      <x:c r="H569" t="s">
        <x:v>83</x:v>
      </x:c>
      <x:c r="I569" s="6">
        <x:v>28.4052519498277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19.231</x:v>
      </x:c>
      <x:c r="R569" s="8">
        <x:v>153025.053256235</x:v>
      </x:c>
      <x:c r="S569" s="12">
        <x:v>288751.338918578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243970</x:v>
      </x:c>
      <x:c r="B570" s="1">
        <x:v>43203.4091032755</x:v>
      </x:c>
      <x:c r="C570" s="6">
        <x:v>10.8929211716667</x:v>
      </x:c>
      <x:c r="D570" s="14" t="s">
        <x:v>77</x:v>
      </x:c>
      <x:c r="E570" s="15">
        <x:v>43194.5139003472</x:v>
      </x:c>
      <x:c r="F570" t="s">
        <x:v>82</x:v>
      </x:c>
      <x:c r="G570" s="6">
        <x:v>224.599123679397</x:v>
      </x:c>
      <x:c r="H570" t="s">
        <x:v>83</x:v>
      </x:c>
      <x:c r="I570" s="6">
        <x:v>28.4159440036183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19.229</x:v>
      </x:c>
      <x:c r="R570" s="8">
        <x:v>153036.946650041</x:v>
      </x:c>
      <x:c r="S570" s="12">
        <x:v>288748.435785571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243977</x:v>
      </x:c>
      <x:c r="B571" s="1">
        <x:v>43203.4091149653</x:v>
      </x:c>
      <x:c r="C571" s="6">
        <x:v>10.9097721583333</x:v>
      </x:c>
      <x:c r="D571" s="14" t="s">
        <x:v>77</x:v>
      </x:c>
      <x:c r="E571" s="15">
        <x:v>43194.5139003472</x:v>
      </x:c>
      <x:c r="F571" t="s">
        <x:v>82</x:v>
      </x:c>
      <x:c r="G571" s="6">
        <x:v>224.714473818693</x:v>
      </x:c>
      <x:c r="H571" t="s">
        <x:v>83</x:v>
      </x:c>
      <x:c r="I571" s="6">
        <x:v>28.4019482322319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19.228</x:v>
      </x:c>
      <x:c r="R571" s="8">
        <x:v>153018.847781766</x:v>
      </x:c>
      <x:c r="S571" s="12">
        <x:v>288754.872386108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243988</x:v>
      </x:c>
      <x:c r="B572" s="1">
        <x:v>43203.4091264236</x:v>
      </x:c>
      <x:c r="C572" s="6">
        <x:v>10.9262731733333</x:v>
      </x:c>
      <x:c r="D572" s="14" t="s">
        <x:v>77</x:v>
      </x:c>
      <x:c r="E572" s="15">
        <x:v>43194.5139003472</x:v>
      </x:c>
      <x:c r="F572" t="s">
        <x:v>82</x:v>
      </x:c>
      <x:c r="G572" s="6">
        <x:v>224.78437189487</x:v>
      </x:c>
      <x:c r="H572" t="s">
        <x:v>83</x:v>
      </x:c>
      <x:c r="I572" s="6">
        <x:v>28.3978035729388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19.226</x:v>
      </x:c>
      <x:c r="R572" s="8">
        <x:v>153011.670923121</x:v>
      </x:c>
      <x:c r="S572" s="12">
        <x:v>288757.171981458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244001</x:v>
      </x:c>
      <x:c r="B573" s="1">
        <x:v>43203.4091382755</x:v>
      </x:c>
      <x:c r="C573" s="6">
        <x:v>10.9433074866667</x:v>
      </x:c>
      <x:c r="D573" s="14" t="s">
        <x:v>77</x:v>
      </x:c>
      <x:c r="E573" s="15">
        <x:v>43194.5139003472</x:v>
      </x:c>
      <x:c r="F573" t="s">
        <x:v>82</x:v>
      </x:c>
      <x:c r="G573" s="6">
        <x:v>224.789229205485</x:v>
      </x:c>
      <x:c r="H573" t="s">
        <x:v>83</x:v>
      </x:c>
      <x:c r="I573" s="6">
        <x:v>28.3846488186587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19.23</x:v>
      </x:c>
      <x:c r="R573" s="8">
        <x:v>153002.875220515</x:v>
      </x:c>
      <x:c r="S573" s="12">
        <x:v>288746.224160313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244015</x:v>
      </x:c>
      <x:c r="B574" s="1">
        <x:v>43203.4091495023</x:v>
      </x:c>
      <x:c r="C574" s="6">
        <x:v>10.9594917666667</x:v>
      </x:c>
      <x:c r="D574" s="14" t="s">
        <x:v>77</x:v>
      </x:c>
      <x:c r="E574" s="15">
        <x:v>43194.5139003472</x:v>
      </x:c>
      <x:c r="F574" t="s">
        <x:v>82</x:v>
      </x:c>
      <x:c r="G574" s="6">
        <x:v>224.759753197655</x:v>
      </x:c>
      <x:c r="H574" t="s">
        <x:v>83</x:v>
      </x:c>
      <x:c r="I574" s="6">
        <x:v>28.3983441803821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19.227</x:v>
      </x:c>
      <x:c r="R574" s="8">
        <x:v>153001.496382304</x:v>
      </x:c>
      <x:c r="S574" s="12">
        <x:v>288745.304231135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244023</x:v>
      </x:c>
      <x:c r="B575" s="1">
        <x:v>43203.4091611458</x:v>
      </x:c>
      <x:c r="C575" s="6">
        <x:v>10.9762594033333</x:v>
      </x:c>
      <x:c r="D575" s="14" t="s">
        <x:v>77</x:v>
      </x:c>
      <x:c r="E575" s="15">
        <x:v>43194.5139003472</x:v>
      </x:c>
      <x:c r="F575" t="s">
        <x:v>82</x:v>
      </x:c>
      <x:c r="G575" s="6">
        <x:v>224.689249069164</x:v>
      </x:c>
      <x:c r="H575" t="s">
        <x:v>83</x:v>
      </x:c>
      <x:c r="I575" s="6">
        <x:v>28.4087959414105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19.227</x:v>
      </x:c>
      <x:c r="R575" s="8">
        <x:v>152992.939980958</x:v>
      </x:c>
      <x:c r="S575" s="12">
        <x:v>288739.875170655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244031</x:v>
      </x:c>
      <x:c r="B576" s="1">
        <x:v>43203.4091731134</x:v>
      </x:c>
      <x:c r="C576" s="6">
        <x:v>10.9935104183333</x:v>
      </x:c>
      <x:c r="D576" s="14" t="s">
        <x:v>77</x:v>
      </x:c>
      <x:c r="E576" s="15">
        <x:v>43194.5139003472</x:v>
      </x:c>
      <x:c r="F576" t="s">
        <x:v>82</x:v>
      </x:c>
      <x:c r="G576" s="6">
        <x:v>224.754485298531</x:v>
      </x:c>
      <x:c r="H576" t="s">
        <x:v>83</x:v>
      </x:c>
      <x:c r="I576" s="6">
        <x:v>28.3991250579543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19.227</x:v>
      </x:c>
      <x:c r="R576" s="8">
        <x:v>152986.775961581</x:v>
      </x:c>
      <x:c r="S576" s="12">
        <x:v>288750.37000071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244045</x:v>
      </x:c>
      <x:c r="B577" s="1">
        <x:v>43203.4091845718</x:v>
      </x:c>
      <x:c r="C577" s="6">
        <x:v>11.00997807</x:v>
      </x:c>
      <x:c r="D577" s="14" t="s">
        <x:v>77</x:v>
      </x:c>
      <x:c r="E577" s="15">
        <x:v>43194.5139003472</x:v>
      </x:c>
      <x:c r="F577" t="s">
        <x:v>82</x:v>
      </x:c>
      <x:c r="G577" s="6">
        <x:v>224.750230498132</x:v>
      </x:c>
      <x:c r="H577" t="s">
        <x:v>83</x:v>
      </x:c>
      <x:c r="I577" s="6">
        <x:v>28.3997557668954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19.227</x:v>
      </x:c>
      <x:c r="R577" s="8">
        <x:v>152990.554978279</x:v>
      </x:c>
      <x:c r="S577" s="12">
        <x:v>288747.290647877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244051</x:v>
      </x:c>
      <x:c r="B578" s="1">
        <x:v>43203.4091961806</x:v>
      </x:c>
      <x:c r="C578" s="6">
        <x:v>11.026729025</x:v>
      </x:c>
      <x:c r="D578" s="14" t="s">
        <x:v>77</x:v>
      </x:c>
      <x:c r="E578" s="15">
        <x:v>43194.5139003472</x:v>
      </x:c>
      <x:c r="F578" t="s">
        <x:v>82</x:v>
      </x:c>
      <x:c r="G578" s="6">
        <x:v>224.80494225974</x:v>
      </x:c>
      <x:c r="H578" t="s">
        <x:v>83</x:v>
      </x:c>
      <x:c r="I578" s="6">
        <x:v>28.4040806313983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19.223</x:v>
      </x:c>
      <x:c r="R578" s="8">
        <x:v>152981.191681646</x:v>
      </x:c>
      <x:c r="S578" s="12">
        <x:v>288742.079780284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244062</x:v>
      </x:c>
      <x:c r="B579" s="1">
        <x:v>43203.4092072569</x:v>
      </x:c>
      <x:c r="C579" s="6">
        <x:v>11.0426466483333</x:v>
      </x:c>
      <x:c r="D579" s="14" t="s">
        <x:v>77</x:v>
      </x:c>
      <x:c r="E579" s="15">
        <x:v>43194.5139003472</x:v>
      </x:c>
      <x:c r="F579" t="s">
        <x:v>82</x:v>
      </x:c>
      <x:c r="G579" s="6">
        <x:v>224.714769217732</x:v>
      </x:c>
      <x:c r="H579" t="s">
        <x:v>83</x:v>
      </x:c>
      <x:c r="I579" s="6">
        <x:v>28.4112286835616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19.225</x:v>
      </x:c>
      <x:c r="R579" s="8">
        <x:v>152968.096888376</x:v>
      </x:c>
      <x:c r="S579" s="12">
        <x:v>288735.245203104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244070</x:v>
      </x:c>
      <x:c r="B580" s="1">
        <x:v>43203.4092189005</x:v>
      </x:c>
      <x:c r="C580" s="6">
        <x:v>11.0594142733333</x:v>
      </x:c>
      <x:c r="D580" s="14" t="s">
        <x:v>77</x:v>
      </x:c>
      <x:c r="E580" s="15">
        <x:v>43194.5139003472</x:v>
      </x:c>
      <x:c r="F580" t="s">
        <x:v>82</x:v>
      </x:c>
      <x:c r="G580" s="6">
        <x:v>224.840811463764</x:v>
      </x:c>
      <x:c r="H580" t="s">
        <x:v>83</x:v>
      </x:c>
      <x:c r="I580" s="6">
        <x:v>28.3925476717773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19.225</x:v>
      </x:c>
      <x:c r="R580" s="8">
        <x:v>152962.084686692</x:v>
      </x:c>
      <x:c r="S580" s="12">
        <x:v>288741.815944162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244085</x:v>
      </x:c>
      <x:c r="B581" s="1">
        <x:v>43203.4092306366</x:v>
      </x:c>
      <x:c r="C581" s="6">
        <x:v>11.076315305</x:v>
      </x:c>
      <x:c r="D581" s="14" t="s">
        <x:v>77</x:v>
      </x:c>
      <x:c r="E581" s="15">
        <x:v>43194.5139003472</x:v>
      </x:c>
      <x:c r="F581" t="s">
        <x:v>82</x:v>
      </x:c>
      <x:c r="G581" s="6">
        <x:v>224.88905820427</x:v>
      </x:c>
      <x:c r="H581" t="s">
        <x:v>83</x:v>
      </x:c>
      <x:c r="I581" s="6">
        <x:v>28.3916166272875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19.223</x:v>
      </x:c>
      <x:c r="R581" s="8">
        <x:v>152955.617821852</x:v>
      </x:c>
      <x:c r="S581" s="12">
        <x:v>288740.800029661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244090</x:v>
      </x:c>
      <x:c r="B582" s="1">
        <x:v>43203.4092427083</x:v>
      </x:c>
      <x:c r="C582" s="6">
        <x:v>11.0937329316667</x:v>
      </x:c>
      <x:c r="D582" s="14" t="s">
        <x:v>77</x:v>
      </x:c>
      <x:c r="E582" s="15">
        <x:v>43194.5139003472</x:v>
      </x:c>
      <x:c r="F582" t="s">
        <x:v>82</x:v>
      </x:c>
      <x:c r="G582" s="6">
        <x:v>224.692674932285</x:v>
      </x:c>
      <x:c r="H582" t="s">
        <x:v>83</x:v>
      </x:c>
      <x:c r="I582" s="6">
        <x:v>28.4207193982002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19.223</x:v>
      </x:c>
      <x:c r="R582" s="8">
        <x:v>152952.340109869</x:v>
      </x:c>
      <x:c r="S582" s="12">
        <x:v>288735.866843339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244101</x:v>
      </x:c>
      <x:c r="B583" s="1">
        <x:v>43203.4092540509</x:v>
      </x:c>
      <x:c r="C583" s="6">
        <x:v>11.1100339266667</x:v>
      </x:c>
      <x:c r="D583" s="14" t="s">
        <x:v>77</x:v>
      </x:c>
      <x:c r="E583" s="15">
        <x:v>43194.5139003472</x:v>
      </x:c>
      <x:c r="F583" t="s">
        <x:v>82</x:v>
      </x:c>
      <x:c r="G583" s="6">
        <x:v>224.739476951706</x:v>
      </x:c>
      <x:c r="H583" t="s">
        <x:v>83</x:v>
      </x:c>
      <x:c r="I583" s="6">
        <x:v>28.4199985834889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19.221</x:v>
      </x:c>
      <x:c r="R583" s="8">
        <x:v>152957.933790375</x:v>
      </x:c>
      <x:c r="S583" s="12">
        <x:v>288750.979953297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244109</x:v>
      </x:c>
      <x:c r="B584" s="1">
        <x:v>43203.4092652431</x:v>
      </x:c>
      <x:c r="C584" s="6">
        <x:v>11.1261848433333</x:v>
      </x:c>
      <x:c r="D584" s="14" t="s">
        <x:v>77</x:v>
      </x:c>
      <x:c r="E584" s="15">
        <x:v>43194.5139003472</x:v>
      </x:c>
      <x:c r="F584" t="s">
        <x:v>82</x:v>
      </x:c>
      <x:c r="G584" s="6">
        <x:v>224.851460057363</x:v>
      </x:c>
      <x:c r="H584" t="s">
        <x:v>83</x:v>
      </x:c>
      <x:c r="I584" s="6">
        <x:v>28.4002963746539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19.222</x:v>
      </x:c>
      <x:c r="R584" s="8">
        <x:v>152936.1475653</x:v>
      </x:c>
      <x:c r="S584" s="12">
        <x:v>288736.515838936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244118</x:v>
      </x:c>
      <x:c r="B585" s="1">
        <x:v>43203.4092770023</x:v>
      </x:c>
      <x:c r="C585" s="6">
        <x:v>11.1431191466667</x:v>
      </x:c>
      <x:c r="D585" s="14" t="s">
        <x:v>77</x:v>
      </x:c>
      <x:c r="E585" s="15">
        <x:v>43194.5139003472</x:v>
      </x:c>
      <x:c r="F585" t="s">
        <x:v>82</x:v>
      </x:c>
      <x:c r="G585" s="6">
        <x:v>224.840922387657</x:v>
      </x:c>
      <x:c r="H585" t="s">
        <x:v>83</x:v>
      </x:c>
      <x:c r="I585" s="6">
        <x:v>28.4080751292599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19.22</x:v>
      </x:c>
      <x:c r="R585" s="8">
        <x:v>152933.097931596</x:v>
      </x:c>
      <x:c r="S585" s="12">
        <x:v>288725.919450559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244129</x:v>
      </x:c>
      <x:c r="B586" s="1">
        <x:v>43203.4092887384</x:v>
      </x:c>
      <x:c r="C586" s="6">
        <x:v>11.1600035316667</x:v>
      </x:c>
      <x:c r="D586" s="14" t="s">
        <x:v>77</x:v>
      </x:c>
      <x:c r="E586" s="15">
        <x:v>43194.5139003472</x:v>
      </x:c>
      <x:c r="F586" t="s">
        <x:v>82</x:v>
      </x:c>
      <x:c r="G586" s="6">
        <x:v>224.771402402338</x:v>
      </x:c>
      <x:c r="H586" t="s">
        <x:v>83</x:v>
      </x:c>
      <x:c r="I586" s="6">
        <x:v>28.4059427275542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19.224</x:v>
      </x:c>
      <x:c r="R586" s="8">
        <x:v>152937.995117797</x:v>
      </x:c>
      <x:c r="S586" s="12">
        <x:v>288739.356027676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244145</x:v>
      </x:c>
      <x:c r="B587" s="1">
        <x:v>43203.4093003125</x:v>
      </x:c>
      <x:c r="C587" s="6">
        <x:v>11.176654465</x:v>
      </x:c>
      <x:c r="D587" s="14" t="s">
        <x:v>77</x:v>
      </x:c>
      <x:c r="E587" s="15">
        <x:v>43194.5139003472</x:v>
      </x:c>
      <x:c r="F587" t="s">
        <x:v>82</x:v>
      </x:c>
      <x:c r="G587" s="6">
        <x:v>224.874875803375</x:v>
      </x:c>
      <x:c r="H587" t="s">
        <x:v>83</x:v>
      </x:c>
      <x:c r="I587" s="6">
        <x:v>28.3999359694712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19.221</x:v>
      </x:c>
      <x:c r="R587" s="8">
        <x:v>152916.73229714</x:v>
      </x:c>
      <x:c r="S587" s="12">
        <x:v>288736.149183295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244152</x:v>
      </x:c>
      <x:c r="B588" s="1">
        <x:v>43203.409311956</x:v>
      </x:c>
      <x:c r="C588" s="6">
        <x:v>11.193422135</x:v>
      </x:c>
      <x:c r="D588" s="14" t="s">
        <x:v>77</x:v>
      </x:c>
      <x:c r="E588" s="15">
        <x:v>43194.5139003472</x:v>
      </x:c>
      <x:c r="F588" t="s">
        <x:v>82</x:v>
      </x:c>
      <x:c r="G588" s="6">
        <x:v>224.95994459944</x:v>
      </x:c>
      <x:c r="H588" t="s">
        <x:v>83</x:v>
      </x:c>
      <x:c r="I588" s="6">
        <x:v>28.3966622908433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19.218</x:v>
      </x:c>
      <x:c r="R588" s="8">
        <x:v>152915.979111364</x:v>
      </x:c>
      <x:c r="S588" s="12">
        <x:v>288739.239663597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244160</x:v>
      </x:c>
      <x:c r="B589" s="1">
        <x:v>43203.4093233796</x:v>
      </x:c>
      <x:c r="C589" s="6">
        <x:v>11.209873115</x:v>
      </x:c>
      <x:c r="D589" s="14" t="s">
        <x:v>77</x:v>
      </x:c>
      <x:c r="E589" s="15">
        <x:v>43194.5139003472</x:v>
      </x:c>
      <x:c r="F589" t="s">
        <x:v>82</x:v>
      </x:c>
      <x:c r="G589" s="6">
        <x:v>224.944223398177</x:v>
      </x:c>
      <x:c r="H589" t="s">
        <x:v>83</x:v>
      </x:c>
      <x:c r="I589" s="6">
        <x:v>28.395881413845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19.219</x:v>
      </x:c>
      <x:c r="R589" s="8">
        <x:v>152911.707934527</x:v>
      </x:c>
      <x:c r="S589" s="12">
        <x:v>288730.10616853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244175</x:v>
      </x:c>
      <x:c r="B590" s="1">
        <x:v>43203.4093351042</x:v>
      </x:c>
      <x:c r="C590" s="6">
        <x:v>11.2267740666667</x:v>
      </x:c>
      <x:c r="D590" s="14" t="s">
        <x:v>77</x:v>
      </x:c>
      <x:c r="E590" s="15">
        <x:v>43194.5139003472</x:v>
      </x:c>
      <x:c r="F590" t="s">
        <x:v>82</x:v>
      </x:c>
      <x:c r="G590" s="6">
        <x:v>224.920913774961</x:v>
      </x:c>
      <x:c r="H590" t="s">
        <x:v>83</x:v>
      </x:c>
      <x:c r="I590" s="6">
        <x:v>28.4055522879517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19.217</x:v>
      </x:c>
      <x:c r="R590" s="8">
        <x:v>152907.593925166</x:v>
      </x:c>
      <x:c r="S590" s="12">
        <x:v>288731.785757614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244177</x:v>
      </x:c>
      <x:c r="B591" s="1">
        <x:v>43203.4093464468</x:v>
      </x:c>
      <x:c r="C591" s="6">
        <x:v>11.24310838</x:v>
      </x:c>
      <x:c r="D591" s="14" t="s">
        <x:v>77</x:v>
      </x:c>
      <x:c r="E591" s="15">
        <x:v>43194.5139003472</x:v>
      </x:c>
      <x:c r="F591" t="s">
        <x:v>82</x:v>
      </x:c>
      <x:c r="G591" s="6">
        <x:v>225.022111516961</x:v>
      </x:c>
      <x:c r="H591" t="s">
        <x:v>83</x:v>
      </x:c>
      <x:c r="I591" s="6">
        <x:v>28.3905654483347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19.217</x:v>
      </x:c>
      <x:c r="R591" s="8">
        <x:v>152893.694841626</x:v>
      </x:c>
      <x:c r="S591" s="12">
        <x:v>288731.422564259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244192</x:v>
      </x:c>
      <x:c r="B592" s="1">
        <x:v>43203.4093582176</x:v>
      </x:c>
      <x:c r="C592" s="6">
        <x:v>11.2600426716667</x:v>
      </x:c>
      <x:c r="D592" s="14" t="s">
        <x:v>77</x:v>
      </x:c>
      <x:c r="E592" s="15">
        <x:v>43194.5139003472</x:v>
      </x:c>
      <x:c r="F592" t="s">
        <x:v>82</x:v>
      </x:c>
      <x:c r="G592" s="6">
        <x:v>224.920514940287</x:v>
      </x:c>
      <x:c r="H592" t="s">
        <x:v>83</x:v>
      </x:c>
      <x:c r="I592" s="6">
        <x:v>28.4118293609081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19.215</x:v>
      </x:c>
      <x:c r="R592" s="8">
        <x:v>152888.382450581</x:v>
      </x:c>
      <x:c r="S592" s="12">
        <x:v>288730.270633071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244198</x:v>
      </x:c>
      <x:c r="B593" s="1">
        <x:v>43203.4093695255</x:v>
      </x:c>
      <x:c r="C593" s="6">
        <x:v>11.276343655</x:v>
      </x:c>
      <x:c r="D593" s="14" t="s">
        <x:v>77</x:v>
      </x:c>
      <x:c r="E593" s="15">
        <x:v>43194.5139003472</x:v>
      </x:c>
      <x:c r="F593" t="s">
        <x:v>82</x:v>
      </x:c>
      <x:c r="G593" s="6">
        <x:v>225.002155708721</x:v>
      </x:c>
      <x:c r="H593" t="s">
        <x:v>83</x:v>
      </x:c>
      <x:c r="I593" s="6">
        <x:v>28.4028492457987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19.214</x:v>
      </x:c>
      <x:c r="R593" s="8">
        <x:v>152888.557094304</x:v>
      </x:c>
      <x:c r="S593" s="12">
        <x:v>288733.68783601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244215</x:v>
      </x:c>
      <x:c r="B594" s="1">
        <x:v>43203.40938125</x:v>
      </x:c>
      <x:c r="C594" s="6">
        <x:v>11.293244665</x:v>
      </x:c>
      <x:c r="D594" s="14" t="s">
        <x:v>77</x:v>
      </x:c>
      <x:c r="E594" s="15">
        <x:v>43194.5139003472</x:v>
      </x:c>
      <x:c r="F594" t="s">
        <x:v>82</x:v>
      </x:c>
      <x:c r="G594" s="6">
        <x:v>224.987240777082</x:v>
      </x:c>
      <x:c r="H594" t="s">
        <x:v>83</x:v>
      </x:c>
      <x:c r="I594" s="6">
        <x:v>28.4019482322319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19.215</x:v>
      </x:c>
      <x:c r="R594" s="8">
        <x:v>152888.746243561</x:v>
      </x:c>
      <x:c r="S594" s="12">
        <x:v>288747.0481449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244221</x:v>
      </x:c>
      <x:c r="B595" s="1">
        <x:v>43203.4093925116</x:v>
      </x:c>
      <x:c r="C595" s="6">
        <x:v>11.3094622383333</x:v>
      </x:c>
      <x:c r="D595" s="14" t="s">
        <x:v>77</x:v>
      </x:c>
      <x:c r="E595" s="15">
        <x:v>43194.5139003472</x:v>
      </x:c>
      <x:c r="F595" t="s">
        <x:v>82</x:v>
      </x:c>
      <x:c r="G595" s="6">
        <x:v>224.959965940687</x:v>
      </x:c>
      <x:c r="H595" t="s">
        <x:v>83</x:v>
      </x:c>
      <x:c r="I595" s="6">
        <x:v>28.4090962798523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19.214</x:v>
      </x:c>
      <x:c r="R595" s="8">
        <x:v>152880.901185763</x:v>
      </x:c>
      <x:c r="S595" s="12">
        <x:v>288734.872621079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244232</x:v>
      </x:c>
      <x:c r="B596" s="1">
        <x:v>43203.4094040509</x:v>
      </x:c>
      <x:c r="C596" s="6">
        <x:v>11.32604657</x:v>
      </x:c>
      <x:c r="D596" s="14" t="s">
        <x:v>77</x:v>
      </x:c>
      <x:c r="E596" s="15">
        <x:v>43194.5139003472</x:v>
      </x:c>
      <x:c r="F596" t="s">
        <x:v>82</x:v>
      </x:c>
      <x:c r="G596" s="6">
        <x:v>224.978924906392</x:v>
      </x:c>
      <x:c r="H596" t="s">
        <x:v>83</x:v>
      </x:c>
      <x:c r="I596" s="6">
        <x:v>28.4031796175004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19.215</x:v>
      </x:c>
      <x:c r="R596" s="8">
        <x:v>152862.800895796</x:v>
      </x:c>
      <x:c r="S596" s="12">
        <x:v>288742.344487412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244243</x:v>
      </x:c>
      <x:c r="B597" s="1">
        <x:v>43203.4094155903</x:v>
      </x:c>
      <x:c r="C597" s="6">
        <x:v>11.3426308916667</x:v>
      </x:c>
      <x:c r="D597" s="14" t="s">
        <x:v>77</x:v>
      </x:c>
      <x:c r="E597" s="15">
        <x:v>43194.5139003472</x:v>
      </x:c>
      <x:c r="F597" t="s">
        <x:v>82</x:v>
      </x:c>
      <x:c r="G597" s="6">
        <x:v>224.962186924945</x:v>
      </x:c>
      <x:c r="H597" t="s">
        <x:v>83</x:v>
      </x:c>
      <x:c r="I597" s="6">
        <x:v>28.4025489079158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19.216</x:v>
      </x:c>
      <x:c r="R597" s="8">
        <x:v>152861.802314976</x:v>
      </x:c>
      <x:c r="S597" s="12">
        <x:v>288728.799553629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244253</x:v>
      </x:c>
      <x:c r="B598" s="1">
        <x:v>43203.4094271643</x:v>
      </x:c>
      <x:c r="C598" s="6">
        <x:v>11.3593485166667</x:v>
      </x:c>
      <x:c r="D598" s="14" t="s">
        <x:v>77</x:v>
      </x:c>
      <x:c r="E598" s="15">
        <x:v>43194.5139003472</x:v>
      </x:c>
      <x:c r="F598" t="s">
        <x:v>82</x:v>
      </x:c>
      <x:c r="G598" s="6">
        <x:v>225.039167439377</x:v>
      </x:c>
      <x:c r="H598" t="s">
        <x:v>83</x:v>
      </x:c>
      <x:c r="I598" s="6">
        <x:v>28.3942595929657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19.215</x:v>
      </x:c>
      <x:c r="R598" s="8">
        <x:v>152853.598629844</x:v>
      </x:c>
      <x:c r="S598" s="12">
        <x:v>288730.092207981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244259</x:v>
      </x:c>
      <x:c r="B599" s="1">
        <x:v>43203.4094388542</x:v>
      </x:c>
      <x:c r="C599" s="6">
        <x:v>11.376182855</x:v>
      </x:c>
      <x:c r="D599" s="14" t="s">
        <x:v>77</x:v>
      </x:c>
      <x:c r="E599" s="15">
        <x:v>43194.5139003472</x:v>
      </x:c>
      <x:c r="F599" t="s">
        <x:v>82</x:v>
      </x:c>
      <x:c r="G599" s="6">
        <x:v>225.075296566562</x:v>
      </x:c>
      <x:c r="H599" t="s">
        <x:v>83</x:v>
      </x:c>
      <x:c r="I599" s="6">
        <x:v>28.3951305707478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19.213</x:v>
      </x:c>
      <x:c r="R599" s="8">
        <x:v>152858.526923405</x:v>
      </x:c>
      <x:c r="S599" s="12">
        <x:v>288741.857858052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244270</x:v>
      </x:c>
      <x:c r="B600" s="1">
        <x:v>43203.4094513542</x:v>
      </x:c>
      <x:c r="C600" s="6">
        <x:v>11.3941672483333</x:v>
      </x:c>
      <x:c r="D600" s="14" t="s">
        <x:v>77</x:v>
      </x:c>
      <x:c r="E600" s="15">
        <x:v>43194.5139003472</x:v>
      </x:c>
      <x:c r="F600" t="s">
        <x:v>82</x:v>
      </x:c>
      <x:c r="G600" s="6">
        <x:v>225.138220116156</x:v>
      </x:c>
      <x:c r="H600" t="s">
        <x:v>83</x:v>
      </x:c>
      <x:c r="I600" s="6">
        <x:v>28.3920370989604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19.211</x:v>
      </x:c>
      <x:c r="R600" s="8">
        <x:v>152851.284589891</x:v>
      </x:c>
      <x:c r="S600" s="12">
        <x:v>288718.293431248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244282</x:v>
      </x:c>
      <x:c r="B601" s="1">
        <x:v>43203.4094621528</x:v>
      </x:c>
      <x:c r="C601" s="6">
        <x:v>11.4097181616667</x:v>
      </x:c>
      <x:c r="D601" s="14" t="s">
        <x:v>77</x:v>
      </x:c>
      <x:c r="E601" s="15">
        <x:v>43194.5139003472</x:v>
      </x:c>
      <x:c r="F601" t="s">
        <x:v>82</x:v>
      </x:c>
      <x:c r="G601" s="6">
        <x:v>225.155089147283</x:v>
      </x:c>
      <x:c r="H601" t="s">
        <x:v>83</x:v>
      </x:c>
      <x:c r="I601" s="6">
        <x:v>28.3957612789377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19.209</x:v>
      </x:c>
      <x:c r="R601" s="8">
        <x:v>152841.882116492</x:v>
      </x:c>
      <x:c r="S601" s="12">
        <x:v>288735.167079218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244291</x:v>
      </x:c>
      <x:c r="B602" s="1">
        <x:v>43203.4094734606</x:v>
      </x:c>
      <x:c r="C602" s="6">
        <x:v>11.42598577</x:v>
      </x:c>
      <x:c r="D602" s="14" t="s">
        <x:v>77</x:v>
      </x:c>
      <x:c r="E602" s="15">
        <x:v>43194.5139003472</x:v>
      </x:c>
      <x:c r="F602" t="s">
        <x:v>82</x:v>
      </x:c>
      <x:c r="G602" s="6">
        <x:v>225.043757218132</x:v>
      </x:c>
      <x:c r="H602" t="s">
        <x:v>83</x:v>
      </x:c>
      <x:c r="I602" s="6">
        <x:v>28.4029093133781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19.212</x:v>
      </x:c>
      <x:c r="R602" s="8">
        <x:v>152851.623414738</x:v>
      </x:c>
      <x:c r="S602" s="12">
        <x:v>288737.489832308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244298</x:v>
      </x:c>
      <x:c r="B603" s="1">
        <x:v>43203.4094850347</x:v>
      </x:c>
      <x:c r="C603" s="6">
        <x:v>11.4426533833333</x:v>
      </x:c>
      <x:c r="D603" s="14" t="s">
        <x:v>77</x:v>
      </x:c>
      <x:c r="E603" s="15">
        <x:v>43194.5139003472</x:v>
      </x:c>
      <x:c r="F603" t="s">
        <x:v>82</x:v>
      </x:c>
      <x:c r="G603" s="6">
        <x:v>224.908347068234</x:v>
      </x:c>
      <x:c r="H603" t="s">
        <x:v>83</x:v>
      </x:c>
      <x:c r="I603" s="6">
        <x:v>28.4136313935905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19.215</x:v>
      </x:c>
      <x:c r="R603" s="8">
        <x:v>152841.294864196</x:v>
      </x:c>
      <x:c r="S603" s="12">
        <x:v>288733.80710927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244310</x:v>
      </x:c>
      <x:c r="B604" s="1">
        <x:v>43203.409496875</x:v>
      </x:c>
      <x:c r="C604" s="6">
        <x:v>11.4597044033333</x:v>
      </x:c>
      <x:c r="D604" s="14" t="s">
        <x:v>77</x:v>
      </x:c>
      <x:c r="E604" s="15">
        <x:v>43194.5139003472</x:v>
      </x:c>
      <x:c r="F604" t="s">
        <x:v>82</x:v>
      </x:c>
      <x:c r="G604" s="6">
        <x:v>225.010700484508</x:v>
      </x:c>
      <x:c r="H604" t="s">
        <x:v>83</x:v>
      </x:c>
      <x:c r="I604" s="6">
        <x:v>28.4140218341327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19.21</x:v>
      </x:c>
      <x:c r="R604" s="8">
        <x:v>152824.083876487</x:v>
      </x:c>
      <x:c r="S604" s="12">
        <x:v>288721.109692681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244317</x:v>
      </x:c>
      <x:c r="B605" s="1">
        <x:v>43203.4095081366</x:v>
      </x:c>
      <x:c r="C605" s="6">
        <x:v>11.475955375</x:v>
      </x:c>
      <x:c r="D605" s="14" t="s">
        <x:v>77</x:v>
      </x:c>
      <x:c r="E605" s="15">
        <x:v>43194.5139003472</x:v>
      </x:c>
      <x:c r="F605" t="s">
        <x:v>82</x:v>
      </x:c>
      <x:c r="G605" s="6">
        <x:v>225.05260611492</x:v>
      </x:c>
      <x:c r="H605" t="s">
        <x:v>83</x:v>
      </x:c>
      <x:c r="I605" s="6">
        <x:v>28.4109283449293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19.209</x:v>
      </x:c>
      <x:c r="R605" s="8">
        <x:v>152818.775738917</x:v>
      </x:c>
      <x:c r="S605" s="12">
        <x:v>288725.142232149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244334</x:v>
      </x:c>
      <x:c r="B606" s="1">
        <x:v>43203.4095201042</x:v>
      </x:c>
      <x:c r="C606" s="6">
        <x:v>11.493156345</x:v>
      </x:c>
      <x:c r="D606" s="14" t="s">
        <x:v>77</x:v>
      </x:c>
      <x:c r="E606" s="15">
        <x:v>43194.5139003472</x:v>
      </x:c>
      <x:c r="F606" t="s">
        <x:v>82</x:v>
      </x:c>
      <x:c r="G606" s="6">
        <x:v>225.078080999609</x:v>
      </x:c>
      <x:c r="H606" t="s">
        <x:v>83</x:v>
      </x:c>
      <x:c r="I606" s="6">
        <x:v>28.4102676000321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19.208</x:v>
      </x:c>
      <x:c r="R606" s="8">
        <x:v>152821.114909716</x:v>
      </x:c>
      <x:c r="S606" s="12">
        <x:v>288736.801893886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244340</x:v>
      </x:c>
      <x:c r="B607" s="1">
        <x:v>43203.4095316319</x:v>
      </x:c>
      <x:c r="C607" s="6">
        <x:v>11.5097907</x:v>
      </x:c>
      <x:c r="D607" s="14" t="s">
        <x:v>77</x:v>
      </x:c>
      <x:c r="E607" s="15">
        <x:v>43194.5139003472</x:v>
      </x:c>
      <x:c r="F607" t="s">
        <x:v>82</x:v>
      </x:c>
      <x:c r="G607" s="6">
        <x:v>225.099573530884</x:v>
      </x:c>
      <x:c r="H607" t="s">
        <x:v>83</x:v>
      </x:c>
      <x:c r="I607" s="6">
        <x:v>28.4008670162702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19.21</x:v>
      </x:c>
      <x:c r="R607" s="8">
        <x:v>152808.422793433</x:v>
      </x:c>
      <x:c r="S607" s="12">
        <x:v>288727.382135096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244347</x:v>
      </x:c>
      <x:c r="B608" s="1">
        <x:v>43203.4095430903</x:v>
      </x:c>
      <x:c r="C608" s="6">
        <x:v>11.52625827</x:v>
      </x:c>
      <x:c r="D608" s="14" t="s">
        <x:v>77</x:v>
      </x:c>
      <x:c r="E608" s="15">
        <x:v>43194.5139003472</x:v>
      </x:c>
      <x:c r="F608" t="s">
        <x:v>82</x:v>
      </x:c>
      <x:c r="G608" s="6">
        <x:v>225.07575504947</x:v>
      </x:c>
      <x:c r="H608" t="s">
        <x:v>83</x:v>
      </x:c>
      <x:c r="I608" s="6">
        <x:v>28.4137214952502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19.207</x:v>
      </x:c>
      <x:c r="R608" s="8">
        <x:v>152797.928554307</x:v>
      </x:c>
      <x:c r="S608" s="12">
        <x:v>288727.660596661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244357</x:v>
      </x:c>
      <x:c r="B609" s="1">
        <x:v>43203.4095550116</x:v>
      </x:c>
      <x:c r="C609" s="6">
        <x:v>11.543442605</x:v>
      </x:c>
      <x:c r="D609" s="14" t="s">
        <x:v>77</x:v>
      </x:c>
      <x:c r="E609" s="15">
        <x:v>43194.5139003472</x:v>
      </x:c>
      <x:c r="F609" t="s">
        <x:v>82</x:v>
      </x:c>
      <x:c r="G609" s="6">
        <x:v>225.085823546875</x:v>
      </x:c>
      <x:c r="H609" t="s">
        <x:v>83</x:v>
      </x:c>
      <x:c r="I609" s="6">
        <x:v>28.4215603488938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19.204</x:v>
      </x:c>
      <x:c r="R609" s="8">
        <x:v>152795.163829528</x:v>
      </x:c>
      <x:c r="S609" s="12">
        <x:v>288720.791594038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244367</x:v>
      </x:c>
      <x:c r="B610" s="1">
        <x:v>43203.4095662037</x:v>
      </x:c>
      <x:c r="C610" s="6">
        <x:v>11.5595602383333</x:v>
      </x:c>
      <x:c r="D610" s="14" t="s">
        <x:v>77</x:v>
      </x:c>
      <x:c r="E610" s="15">
        <x:v>43194.5139003472</x:v>
      </x:c>
      <x:c r="F610" t="s">
        <x:v>82</x:v>
      </x:c>
      <x:c r="G610" s="6">
        <x:v>225.028683675301</x:v>
      </x:c>
      <x:c r="H610" t="s">
        <x:v>83</x:v>
      </x:c>
      <x:c r="I610" s="6">
        <x:v>28.4269063975144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19.205</x:v>
      </x:c>
      <x:c r="R610" s="8">
        <x:v>152788.006248487</x:v>
      </x:c>
      <x:c r="S610" s="12">
        <x:v>288715.758131214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244383</x:v>
      </x:c>
      <x:c r="B611" s="1">
        <x:v>43203.4095777431</x:v>
      </x:c>
      <x:c r="C611" s="6">
        <x:v>11.5761945583333</x:v>
      </x:c>
      <x:c r="D611" s="14" t="s">
        <x:v>77</x:v>
      </x:c>
      <x:c r="E611" s="15">
        <x:v>43194.5139003472</x:v>
      </x:c>
      <x:c r="F611" t="s">
        <x:v>82</x:v>
      </x:c>
      <x:c r="G611" s="6">
        <x:v>225.180803176309</x:v>
      </x:c>
      <x:c r="H611" t="s">
        <x:v>83</x:v>
      </x:c>
      <x:c r="I611" s="6">
        <x:v>28.4012874891023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19.206</x:v>
      </x:c>
      <x:c r="R611" s="8">
        <x:v>152776.803041259</x:v>
      </x:c>
      <x:c r="S611" s="12">
        <x:v>288719.896473162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244391</x:v>
      </x:c>
      <x:c r="B612" s="1">
        <x:v>43203.4095892361</x:v>
      </x:c>
      <x:c r="C612" s="6">
        <x:v>11.5927454916667</x:v>
      </x:c>
      <x:c r="D612" s="14" t="s">
        <x:v>77</x:v>
      </x:c>
      <x:c r="E612" s="15">
        <x:v>43194.5139003472</x:v>
      </x:c>
      <x:c r="F612" t="s">
        <x:v>82</x:v>
      </x:c>
      <x:c r="G612" s="6">
        <x:v>225.262330312112</x:v>
      </x:c>
      <x:c r="H612" t="s">
        <x:v>83</x:v>
      </x:c>
      <x:c r="I612" s="6">
        <x:v>28.3923374359024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19.205</x:v>
      </x:c>
      <x:c r="R612" s="8">
        <x:v>152782.070953998</x:v>
      </x:c>
      <x:c r="S612" s="12">
        <x:v>288721.011553656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244400</x:v>
      </x:c>
      <x:c r="B613" s="1">
        <x:v>43203.4096013542</x:v>
      </x:c>
      <x:c r="C613" s="6">
        <x:v>11.6101632233333</x:v>
      </x:c>
      <x:c r="D613" s="14" t="s">
        <x:v>77</x:v>
      </x:c>
      <x:c r="E613" s="15">
        <x:v>43194.5139003472</x:v>
      </x:c>
      <x:c r="F613" t="s">
        <x:v>82</x:v>
      </x:c>
      <x:c r="G613" s="6">
        <x:v>225.161652978301</x:v>
      </x:c>
      <x:c r="H613" t="s">
        <x:v>83</x:v>
      </x:c>
      <x:c r="I613" s="6">
        <x:v>28.4134511902789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19.203</x:v>
      </x:c>
      <x:c r="R613" s="8">
        <x:v>152774.126269223</x:v>
      </x:c>
      <x:c r="S613" s="12">
        <x:v>288721.01705525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244409</x:v>
      </x:c>
      <x:c r="B614" s="1">
        <x:v>43203.4096127662</x:v>
      </x:c>
      <x:c r="C614" s="6">
        <x:v>11.62658084</x:v>
      </x:c>
      <x:c r="D614" s="14" t="s">
        <x:v>77</x:v>
      </x:c>
      <x:c r="E614" s="15">
        <x:v>43194.5139003472</x:v>
      </x:c>
      <x:c r="F614" t="s">
        <x:v>82</x:v>
      </x:c>
      <x:c r="G614" s="6">
        <x:v>225.222129523972</x:v>
      </x:c>
      <x:c r="H614" t="s">
        <x:v>83</x:v>
      </x:c>
      <x:c r="I614" s="6">
        <x:v>28.3982841128841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19.205</x:v>
      </x:c>
      <x:c r="R614" s="8">
        <x:v>152771.898364555</x:v>
      </x:c>
      <x:c r="S614" s="12">
        <x:v>288719.610445265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244424</x:v>
      </x:c>
      <x:c r="B615" s="1">
        <x:v>43203.4096239931</x:v>
      </x:c>
      <x:c r="C615" s="6">
        <x:v>11.6427484733333</x:v>
      </x:c>
      <x:c r="D615" s="14" t="s">
        <x:v>77</x:v>
      </x:c>
      <x:c r="E615" s="15">
        <x:v>43194.5139003472</x:v>
      </x:c>
      <x:c r="F615" t="s">
        <x:v>82</x:v>
      </x:c>
      <x:c r="G615" s="6">
        <x:v>225.233757990971</x:v>
      </x:c>
      <x:c r="H615" t="s">
        <x:v>83</x:v>
      </x:c>
      <x:c r="I615" s="6">
        <x:v>28.4090061783168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19.201</x:v>
      </x:c>
      <x:c r="R615" s="8">
        <x:v>152754.706264902</x:v>
      </x:c>
      <x:c r="S615" s="12">
        <x:v>288701.752678331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244428</x:v>
      </x:c>
      <x:c r="B616" s="1">
        <x:v>43203.4096354977</x:v>
      </x:c>
      <x:c r="C616" s="6">
        <x:v>11.6592994066667</x:v>
      </x:c>
      <x:c r="D616" s="14" t="s">
        <x:v>77</x:v>
      </x:c>
      <x:c r="E616" s="15">
        <x:v>43194.5139003472</x:v>
      </x:c>
      <x:c r="F616" t="s">
        <x:v>82</x:v>
      </x:c>
      <x:c r="G616" s="6">
        <x:v>225.169345591308</x:v>
      </x:c>
      <x:c r="H616" t="s">
        <x:v>83</x:v>
      </x:c>
      <x:c r="I616" s="6">
        <x:v>28.4060928966437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19.205</x:v>
      </x:c>
      <x:c r="R616" s="8">
        <x:v>152759.274158987</x:v>
      </x:c>
      <x:c r="S616" s="12">
        <x:v>288723.201420729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244441</x:v>
      </x:c>
      <x:c r="B617" s="1">
        <x:v>43203.4096478819</x:v>
      </x:c>
      <x:c r="C617" s="6">
        <x:v>11.6771671883333</x:v>
      </x:c>
      <x:c r="D617" s="14" t="s">
        <x:v>77</x:v>
      </x:c>
      <x:c r="E617" s="15">
        <x:v>43194.5139003472</x:v>
      </x:c>
      <x:c r="F617" t="s">
        <x:v>82</x:v>
      </x:c>
      <x:c r="G617" s="6">
        <x:v>225.170586001552</x:v>
      </x:c>
      <x:c r="H617" t="s">
        <x:v>83</x:v>
      </x:c>
      <x:c r="I617" s="6">
        <x:v>28.4121296996209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19.203</x:v>
      </x:c>
      <x:c r="R617" s="8">
        <x:v>152754.043337988</x:v>
      </x:c>
      <x:c r="S617" s="12">
        <x:v>288721.847158301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244448</x:v>
      </x:c>
      <x:c r="B618" s="1">
        <x:v>43203.4096590278</x:v>
      </x:c>
      <x:c r="C618" s="6">
        <x:v>11.69323473</x:v>
      </x:c>
      <x:c r="D618" s="14" t="s">
        <x:v>77</x:v>
      </x:c>
      <x:c r="E618" s="15">
        <x:v>43194.5139003472</x:v>
      </x:c>
      <x:c r="F618" t="s">
        <x:v>82</x:v>
      </x:c>
      <x:c r="G618" s="6">
        <x:v>225.270515283471</x:v>
      </x:c>
      <x:c r="H618" t="s">
        <x:v>83</x:v>
      </x:c>
      <x:c r="I618" s="6">
        <x:v>28.4035700568265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19.201</x:v>
      </x:c>
      <x:c r="R618" s="8">
        <x:v>152745.320031227</x:v>
      </x:c>
      <x:c r="S618" s="12">
        <x:v>288711.698467482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244460</x:v>
      </x:c>
      <x:c r="B619" s="1">
        <x:v>43203.4096702546</x:v>
      </x:c>
      <x:c r="C619" s="6">
        <x:v>11.7093856916667</x:v>
      </x:c>
      <x:c r="D619" s="14" t="s">
        <x:v>77</x:v>
      </x:c>
      <x:c r="E619" s="15">
        <x:v>43194.5139003472</x:v>
      </x:c>
      <x:c r="F619" t="s">
        <x:v>82</x:v>
      </x:c>
      <x:c r="G619" s="6">
        <x:v>225.354764150459</x:v>
      </x:c>
      <x:c r="H619" t="s">
        <x:v>83</x:v>
      </x:c>
      <x:c r="I619" s="6">
        <x:v>28.3848890876807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19.203</x:v>
      </x:c>
      <x:c r="R619" s="8">
        <x:v>152742.603773406</x:v>
      </x:c>
      <x:c r="S619" s="12">
        <x:v>288717.169787212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244473</x:v>
      </x:c>
      <x:c r="B620" s="1">
        <x:v>43203.409681794</x:v>
      </x:c>
      <x:c r="C620" s="6">
        <x:v>11.7259866483333</x:v>
      </x:c>
      <x:c r="D620" s="14" t="s">
        <x:v>77</x:v>
      </x:c>
      <x:c r="E620" s="15">
        <x:v>43194.5139003472</x:v>
      </x:c>
      <x:c r="F620" t="s">
        <x:v>82</x:v>
      </x:c>
      <x:c r="G620" s="6">
        <x:v>225.29128215056</x:v>
      </x:c>
      <x:c r="H620" t="s">
        <x:v>83</x:v>
      </x:c>
      <x:c r="I620" s="6">
        <x:v>28.3911661219813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19.204</x:v>
      </x:c>
      <x:c r="R620" s="8">
        <x:v>152750.128777612</x:v>
      </x:c>
      <x:c r="S620" s="12">
        <x:v>288705.168045778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244483</x:v>
      </x:c>
      <x:c r="B621" s="1">
        <x:v>43203.4096934838</x:v>
      </x:c>
      <x:c r="C621" s="6">
        <x:v>11.7428209766667</x:v>
      </x:c>
      <x:c r="D621" s="14" t="s">
        <x:v>77</x:v>
      </x:c>
      <x:c r="E621" s="15">
        <x:v>43194.5139003472</x:v>
      </x:c>
      <x:c r="F621" t="s">
        <x:v>82</x:v>
      </x:c>
      <x:c r="G621" s="6">
        <x:v>225.172931518567</x:v>
      </x:c>
      <x:c r="H621" t="s">
        <x:v>83</x:v>
      </x:c>
      <x:c r="I621" s="6">
        <x:v>28.4148928170448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19.202</x:v>
      </x:c>
      <x:c r="R621" s="8">
        <x:v>152747.265362993</x:v>
      </x:c>
      <x:c r="S621" s="12">
        <x:v>288714.777536496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244489</x:v>
      </x:c>
      <x:c r="B622" s="1">
        <x:v>43203.4097050926</x:v>
      </x:c>
      <x:c r="C622" s="6">
        <x:v>11.7595386466667</x:v>
      </x:c>
      <x:c r="D622" s="14" t="s">
        <x:v>77</x:v>
      </x:c>
      <x:c r="E622" s="15">
        <x:v>43194.5139003472</x:v>
      </x:c>
      <x:c r="F622" t="s">
        <x:v>82</x:v>
      </x:c>
      <x:c r="G622" s="6">
        <x:v>225.143787416417</x:v>
      </x:c>
      <x:c r="H622" t="s">
        <x:v>83</x:v>
      </x:c>
      <x:c r="I622" s="6">
        <x:v>28.4160941731566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19.203</x:v>
      </x:c>
      <x:c r="R622" s="8">
        <x:v>152730.129667144</x:v>
      </x:c>
      <x:c r="S622" s="12">
        <x:v>288716.380497941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244498</x:v>
      </x:c>
      <x:c r="B623" s="1">
        <x:v>43203.4097169329</x:v>
      </x:c>
      <x:c r="C623" s="6">
        <x:v>11.7766063016667</x:v>
      </x:c>
      <x:c r="D623" s="14" t="s">
        <x:v>77</x:v>
      </x:c>
      <x:c r="E623" s="15">
        <x:v>43194.5139003472</x:v>
      </x:c>
      <x:c r="F623" t="s">
        <x:v>82</x:v>
      </x:c>
      <x:c r="G623" s="6">
        <x:v>225.176809880838</x:v>
      </x:c>
      <x:c r="H623" t="s">
        <x:v>83</x:v>
      </x:c>
      <x:c r="I623" s="6">
        <x:v>28.4205391945079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19.2</x:v>
      </x:c>
      <x:c r="R623" s="8">
        <x:v>152723.122872826</x:v>
      </x:c>
      <x:c r="S623" s="12">
        <x:v>288718.048049436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244512</x:v>
      </x:c>
      <x:c r="B624" s="1">
        <x:v>43203.4097285069</x:v>
      </x:c>
      <x:c r="C624" s="6">
        <x:v>11.79327395</x:v>
      </x:c>
      <x:c r="D624" s="14" t="s">
        <x:v>77</x:v>
      </x:c>
      <x:c r="E624" s="15">
        <x:v>43194.5139003472</x:v>
      </x:c>
      <x:c r="F624" t="s">
        <x:v>82</x:v>
      </x:c>
      <x:c r="G624" s="6">
        <x:v>225.211509907917</x:v>
      </x:c>
      <x:c r="H624" t="s">
        <x:v>83</x:v>
      </x:c>
      <x:c r="I624" s="6">
        <x:v>28.4091863813901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19.202</x:v>
      </x:c>
      <x:c r="R624" s="8">
        <x:v>152724.72527085</x:v>
      </x:c>
      <x:c r="S624" s="12">
        <x:v>288713.251672525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244518</x:v>
      </x:c>
      <x:c r="B625" s="1">
        <x:v>43203.4097396181</x:v>
      </x:c>
      <x:c r="C625" s="6">
        <x:v>11.809258175</x:v>
      </x:c>
      <x:c r="D625" s="14" t="s">
        <x:v>77</x:v>
      </x:c>
      <x:c r="E625" s="15">
        <x:v>43194.5139003472</x:v>
      </x:c>
      <x:c r="F625" t="s">
        <x:v>82</x:v>
      </x:c>
      <x:c r="G625" s="6">
        <x:v>225.361820095769</x:v>
      </x:c>
      <x:c r="H625" t="s">
        <x:v>83</x:v>
      </x:c>
      <x:c r="I625" s="6">
        <x:v>28.4087358737252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19.195</x:v>
      </x:c>
      <x:c r="R625" s="8">
        <x:v>152714.957348748</x:v>
      </x:c>
      <x:c r="S625" s="12">
        <x:v>288700.640742407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244529</x:v>
      </x:c>
      <x:c r="B626" s="1">
        <x:v>43203.4097514236</x:v>
      </x:c>
      <x:c r="C626" s="6">
        <x:v>11.82629257</x:v>
      </x:c>
      <x:c r="D626" s="14" t="s">
        <x:v>77</x:v>
      </x:c>
      <x:c r="E626" s="15">
        <x:v>43194.5139003472</x:v>
      </x:c>
      <x:c r="F626" t="s">
        <x:v>82</x:v>
      </x:c>
      <x:c r="G626" s="6">
        <x:v>225.246781621395</x:v>
      </x:c>
      <x:c r="H626" t="s">
        <x:v>83</x:v>
      </x:c>
      <x:c r="I626" s="6">
        <x:v>28.4133010208598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19.199</x:v>
      </x:c>
      <x:c r="R626" s="8">
        <x:v>152709.080834772</x:v>
      </x:c>
      <x:c r="S626" s="12">
        <x:v>288713.421835881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244538</x:v>
      </x:c>
      <x:c r="B627" s="1">
        <x:v>43203.4097628125</x:v>
      </x:c>
      <x:c r="C627" s="6">
        <x:v>11.8426768466667</x:v>
      </x:c>
      <x:c r="D627" s="14" t="s">
        <x:v>77</x:v>
      </x:c>
      <x:c r="E627" s="15">
        <x:v>43194.5139003472</x:v>
      </x:c>
      <x:c r="F627" t="s">
        <x:v>82</x:v>
      </x:c>
      <x:c r="G627" s="6">
        <x:v>225.37185990641</x:v>
      </x:c>
      <x:c r="H627" t="s">
        <x:v>83</x:v>
      </x:c>
      <x:c r="I627" s="6">
        <x:v>28.4041406990004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19.196</x:v>
      </x:c>
      <x:c r="R627" s="8">
        <x:v>152693.591313057</x:v>
      </x:c>
      <x:c r="S627" s="12">
        <x:v>288703.067649039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244551</x:v>
      </x:c>
      <x:c r="B628" s="1">
        <x:v>43203.4097749653</x:v>
      </x:c>
      <x:c r="C628" s="6">
        <x:v>11.8601445183333</x:v>
      </x:c>
      <x:c r="D628" s="14" t="s">
        <x:v>77</x:v>
      </x:c>
      <x:c r="E628" s="15">
        <x:v>43194.5139003472</x:v>
      </x:c>
      <x:c r="F628" t="s">
        <x:v>82</x:v>
      </x:c>
      <x:c r="G628" s="6">
        <x:v>225.344143309145</x:v>
      </x:c>
      <x:c r="H628" t="s">
        <x:v>83</x:v>
      </x:c>
      <x:c r="I628" s="6">
        <x:v>28.4113488190224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19.195</x:v>
      </x:c>
      <x:c r="R628" s="8">
        <x:v>152693.934068432</x:v>
      </x:c>
      <x:c r="S628" s="12">
        <x:v>288712.643333901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244564</x:v>
      </x:c>
      <x:c r="B629" s="1">
        <x:v>43203.4097864583</x:v>
      </x:c>
      <x:c r="C629" s="6">
        <x:v>11.8767121683333</x:v>
      </x:c>
      <x:c r="D629" s="14" t="s">
        <x:v>77</x:v>
      </x:c>
      <x:c r="E629" s="15">
        <x:v>43194.5139003472</x:v>
      </x:c>
      <x:c r="F629" t="s">
        <x:v>82</x:v>
      </x:c>
      <x:c r="G629" s="6">
        <x:v>225.448507544155</x:v>
      </x:c>
      <x:c r="H629" t="s">
        <x:v>83</x:v>
      </x:c>
      <x:c r="I629" s="6">
        <x:v>28.3990349566866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19.194</x:v>
      </x:c>
      <x:c r="R629" s="8">
        <x:v>152689.591597544</x:v>
      </x:c>
      <x:c r="S629" s="12">
        <x:v>288715.152563118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244567</x:v>
      </x:c>
      <x:c r="B630" s="1">
        <x:v>43203.4097979977</x:v>
      </x:c>
      <x:c r="C630" s="6">
        <x:v>11.893313125</x:v>
      </x:c>
      <x:c r="D630" s="14" t="s">
        <x:v>77</x:v>
      </x:c>
      <x:c r="E630" s="15">
        <x:v>43194.5139003472</x:v>
      </x:c>
      <x:c r="F630" t="s">
        <x:v>82</x:v>
      </x:c>
      <x:c r="G630" s="6">
        <x:v>225.394780303535</x:v>
      </x:c>
      <x:c r="H630" t="s">
        <x:v>83</x:v>
      </x:c>
      <x:c r="I630" s="6">
        <x:v>28.3945298963909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19.198</x:v>
      </x:c>
      <x:c r="R630" s="8">
        <x:v>152673.954082782</x:v>
      </x:c>
      <x:c r="S630" s="12">
        <x:v>288705.918856367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244584</x:v>
      </x:c>
      <x:c r="B631" s="1">
        <x:v>43203.409809456</x:v>
      </x:c>
      <x:c r="C631" s="6">
        <x:v>11.9098140816667</x:v>
      </x:c>
      <x:c r="D631" s="14" t="s">
        <x:v>77</x:v>
      </x:c>
      <x:c r="E631" s="15">
        <x:v>43194.5139003472</x:v>
      </x:c>
      <x:c r="F631" t="s">
        <x:v>82</x:v>
      </x:c>
      <x:c r="G631" s="6">
        <x:v>225.277505474949</x:v>
      </x:c>
      <x:c r="H631" t="s">
        <x:v>83</x:v>
      </x:c>
      <x:c r="I631" s="6">
        <x:v>28.4211999414279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19.195</x:v>
      </x:c>
      <x:c r="R631" s="8">
        <x:v>152672.515745842</x:v>
      </x:c>
      <x:c r="S631" s="12">
        <x:v>288717.547501971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244587</x:v>
      </x:c>
      <x:c r="B632" s="1">
        <x:v>43203.4098207986</x:v>
      </x:c>
      <x:c r="C632" s="6">
        <x:v>11.9261650533333</x:v>
      </x:c>
      <x:c r="D632" s="14" t="s">
        <x:v>77</x:v>
      </x:c>
      <x:c r="E632" s="15">
        <x:v>43194.5139003472</x:v>
      </x:c>
      <x:c r="F632" t="s">
        <x:v>82</x:v>
      </x:c>
      <x:c r="G632" s="6">
        <x:v>225.437939648212</x:v>
      </x:c>
      <x:c r="H632" t="s">
        <x:v>83</x:v>
      </x:c>
      <x:c r="I632" s="6">
        <x:v>28.4005967123344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19.194</x:v>
      </x:c>
      <x:c r="R632" s="8">
        <x:v>152664.240868461</x:v>
      </x:c>
      <x:c r="S632" s="12">
        <x:v>288701.320053658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244605</x:v>
      </x:c>
      <x:c r="B633" s="1">
        <x:v>43203.4098322569</x:v>
      </x:c>
      <x:c r="C633" s="6">
        <x:v>11.9426326933333</x:v>
      </x:c>
      <x:c r="D633" s="14" t="s">
        <x:v>77</x:v>
      </x:c>
      <x:c r="E633" s="15">
        <x:v>43194.5139003472</x:v>
      </x:c>
      <x:c r="F633" t="s">
        <x:v>82</x:v>
      </x:c>
      <x:c r="G633" s="6">
        <x:v>225.458465961008</x:v>
      </x:c>
      <x:c r="H633" t="s">
        <x:v>83</x:v>
      </x:c>
      <x:c r="I633" s="6">
        <x:v>28.3975633029913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19.194</x:v>
      </x:c>
      <x:c r="R633" s="8">
        <x:v>152655.571740802</x:v>
      </x:c>
      <x:c r="S633" s="12">
        <x:v>288698.637710529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244613</x:v>
      </x:c>
      <x:c r="B634" s="1">
        <x:v>43203.4098442477</x:v>
      </x:c>
      <x:c r="C634" s="6">
        <x:v>11.959950345</x:v>
      </x:c>
      <x:c r="D634" s="14" t="s">
        <x:v>77</x:v>
      </x:c>
      <x:c r="E634" s="15">
        <x:v>43194.5139003472</x:v>
      </x:c>
      <x:c r="F634" t="s">
        <x:v>82</x:v>
      </x:c>
      <x:c r="G634" s="6">
        <x:v>225.321184748643</x:v>
      </x:c>
      <x:c r="H634" t="s">
        <x:v>83</x:v>
      </x:c>
      <x:c r="I634" s="6">
        <x:v>28.4147426475606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19.195</x:v>
      </x:c>
      <x:c r="R634" s="8">
        <x:v>152648.15712615</x:v>
      </x:c>
      <x:c r="S634" s="12">
        <x:v>288698.609097823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244624</x:v>
      </x:c>
      <x:c r="B635" s="1">
        <x:v>43203.4098556713</x:v>
      </x:c>
      <x:c r="C635" s="6">
        <x:v>11.9763680083333</x:v>
      </x:c>
      <x:c r="D635" s="14" t="s">
        <x:v>77</x:v>
      </x:c>
      <x:c r="E635" s="15">
        <x:v>43194.5139003472</x:v>
      </x:c>
      <x:c r="F635" t="s">
        <x:v>82</x:v>
      </x:c>
      <x:c r="G635" s="6">
        <x:v>225.405018038606</x:v>
      </x:c>
      <x:c r="H635" t="s">
        <x:v>83</x:v>
      </x:c>
      <x:c r="I635" s="6">
        <x:v>28.4054621865116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19.194</x:v>
      </x:c>
      <x:c r="R635" s="8">
        <x:v>152641.064729227</x:v>
      </x:c>
      <x:c r="S635" s="12">
        <x:v>288712.09429782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244628</x:v>
      </x:c>
      <x:c r="B636" s="1">
        <x:v>43203.4098670949</x:v>
      </x:c>
      <x:c r="C636" s="6">
        <x:v>11.9928189666667</x:v>
      </x:c>
      <x:c r="D636" s="14" t="s">
        <x:v>77</x:v>
      </x:c>
      <x:c r="E636" s="15">
        <x:v>43194.5139003472</x:v>
      </x:c>
      <x:c r="F636" t="s">
        <x:v>82</x:v>
      </x:c>
      <x:c r="G636" s="6">
        <x:v>225.55320829581</x:v>
      </x:c>
      <x:c r="H636" t="s">
        <x:v>83</x:v>
      </x:c>
      <x:c r="I636" s="6">
        <x:v>28.3991250579543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19.189</x:v>
      </x:c>
      <x:c r="R636" s="8">
        <x:v>152633.716189263</x:v>
      </x:c>
      <x:c r="S636" s="12">
        <x:v>288711.392390504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244642</x:v>
      </x:c>
      <x:c r="B637" s="1">
        <x:v>43203.4098785532</x:v>
      </x:c>
      <x:c r="C637" s="6">
        <x:v>12.0093199116667</x:v>
      </x:c>
      <x:c r="D637" s="14" t="s">
        <x:v>77</x:v>
      </x:c>
      <x:c r="E637" s="15">
        <x:v>43194.5139003472</x:v>
      </x:c>
      <x:c r="F637" t="s">
        <x:v>82</x:v>
      </x:c>
      <x:c r="G637" s="6">
        <x:v>225.469281246302</x:v>
      </x:c>
      <x:c r="H637" t="s">
        <x:v>83</x:v>
      </x:c>
      <x:c r="I637" s="6">
        <x:v>28.4021885024922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19.192</x:v>
      </x:c>
      <x:c r="R637" s="8">
        <x:v>152638.397739708</x:v>
      </x:c>
      <x:c r="S637" s="12">
        <x:v>288708.443890339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244653</x:v>
      </x:c>
      <x:c r="B638" s="1">
        <x:v>43203.4098903125</x:v>
      </x:c>
      <x:c r="C638" s="6">
        <x:v>12.0262542383333</x:v>
      </x:c>
      <x:c r="D638" s="14" t="s">
        <x:v>77</x:v>
      </x:c>
      <x:c r="E638" s="15">
        <x:v>43194.5139003472</x:v>
      </x:c>
      <x:c r="F638" t="s">
        <x:v>82</x:v>
      </x:c>
      <x:c r="G638" s="6">
        <x:v>225.569677887235</x:v>
      </x:c>
      <x:c r="H638" t="s">
        <x:v>83</x:v>
      </x:c>
      <x:c r="I638" s="6">
        <x:v>28.3966923245785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19.189</x:v>
      </x:c>
      <x:c r="R638" s="8">
        <x:v>152646.759322181</x:v>
      </x:c>
      <x:c r="S638" s="12">
        <x:v>288700.861047087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244658</x:v>
      </x:c>
      <x:c r="B639" s="1">
        <x:v>43203.4099020023</x:v>
      </x:c>
      <x:c r="C639" s="6">
        <x:v>12.0431052266667</x:v>
      </x:c>
      <x:c r="D639" s="14" t="s">
        <x:v>77</x:v>
      </x:c>
      <x:c r="E639" s="15">
        <x:v>43194.5139003472</x:v>
      </x:c>
      <x:c r="F639" t="s">
        <x:v>82</x:v>
      </x:c>
      <x:c r="G639" s="6">
        <x:v>225.549015667096</x:v>
      </x:c>
      <x:c r="H639" t="s">
        <x:v>83</x:v>
      </x:c>
      <x:c r="I639" s="6">
        <x:v>28.3966322571096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19.19</x:v>
      </x:c>
      <x:c r="R639" s="8">
        <x:v>152615.875948628</x:v>
      </x:c>
      <x:c r="S639" s="12">
        <x:v>288705.169423777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244671</x:v>
      </x:c>
      <x:c r="B640" s="1">
        <x:v>43203.4099138542</x:v>
      </x:c>
      <x:c r="C640" s="6">
        <x:v>12.0601895383333</x:v>
      </x:c>
      <x:c r="D640" s="14" t="s">
        <x:v>77</x:v>
      </x:c>
      <x:c r="E640" s="15">
        <x:v>43194.5139003472</x:v>
      </x:c>
      <x:c r="F640" t="s">
        <x:v>82</x:v>
      </x:c>
      <x:c r="G640" s="6">
        <x:v>225.476967346313</x:v>
      </x:c>
      <x:c r="H640" t="s">
        <x:v>83</x:v>
      </x:c>
      <x:c r="I640" s="6">
        <x:v>28.4103877354578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19.189</x:v>
      </x:c>
      <x:c r="R640" s="8">
        <x:v>152647.915590772</x:v>
      </x:c>
      <x:c r="S640" s="12">
        <x:v>288703.195962069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244683</x:v>
      </x:c>
      <x:c r="B641" s="1">
        <x:v>43203.4099253472</x:v>
      </x:c>
      <x:c r="C641" s="6">
        <x:v>12.0767238833333</x:v>
      </x:c>
      <x:c r="D641" s="14" t="s">
        <x:v>77</x:v>
      </x:c>
      <x:c r="E641" s="15">
        <x:v>43194.5139003472</x:v>
      </x:c>
      <x:c r="F641" t="s">
        <x:v>82</x:v>
      </x:c>
      <x:c r="G641" s="6">
        <x:v>225.476886181766</x:v>
      </x:c>
      <x:c r="H641" t="s">
        <x:v>83</x:v>
      </x:c>
      <x:c r="I641" s="6">
        <x:v>28.4135112580479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19.188</x:v>
      </x:c>
      <x:c r="R641" s="8">
        <x:v>152624.911099054</x:v>
      </x:c>
      <x:c r="S641" s="12">
        <x:v>288697.478956547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244694</x:v>
      </x:c>
      <x:c r="B642" s="1">
        <x:v>43203.4099370023</x:v>
      </x:c>
      <x:c r="C642" s="6">
        <x:v>12.09349153</x:v>
      </x:c>
      <x:c r="D642" s="14" t="s">
        <x:v>77</x:v>
      </x:c>
      <x:c r="E642" s="15">
        <x:v>43194.5139003472</x:v>
      </x:c>
      <x:c r="F642" t="s">
        <x:v>82</x:v>
      </x:c>
      <x:c r="G642" s="6">
        <x:v>225.58586896104</x:v>
      </x:c>
      <x:c r="H642" t="s">
        <x:v>83</x:v>
      </x:c>
      <x:c r="I642" s="6">
        <x:v>28.3974131342834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19.188</x:v>
      </x:c>
      <x:c r="R642" s="8">
        <x:v>152622.475154735</x:v>
      </x:c>
      <x:c r="S642" s="12">
        <x:v>288702.635829032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244700</x:v>
      </x:c>
      <x:c r="B643" s="1">
        <x:v>43203.4099481134</x:v>
      </x:c>
      <x:c r="C643" s="6">
        <x:v>12.1095091533333</x:v>
      </x:c>
      <x:c r="D643" s="14" t="s">
        <x:v>77</x:v>
      </x:c>
      <x:c r="E643" s="15">
        <x:v>43194.5139003472</x:v>
      </x:c>
      <x:c r="F643" t="s">
        <x:v>82</x:v>
      </x:c>
      <x:c r="G643" s="6">
        <x:v>225.535080074562</x:v>
      </x:c>
      <x:c r="H643" t="s">
        <x:v>83</x:v>
      </x:c>
      <x:c r="I643" s="6">
        <x:v>28.4111385819692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19.186</x:v>
      </x:c>
      <x:c r="R643" s="8">
        <x:v>152608.780700125</x:v>
      </x:c>
      <x:c r="S643" s="12">
        <x:v>288693.647003389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244713</x:v>
      </x:c>
      <x:c r="B644" s="1">
        <x:v>43203.4099597222</x:v>
      </x:c>
      <x:c r="C644" s="6">
        <x:v>12.12621012</x:v>
      </x:c>
      <x:c r="D644" s="14" t="s">
        <x:v>77</x:v>
      </x:c>
      <x:c r="E644" s="15">
        <x:v>43194.5139003472</x:v>
      </x:c>
      <x:c r="F644" t="s">
        <x:v>82</x:v>
      </x:c>
      <x:c r="G644" s="6">
        <x:v>225.520112356232</x:v>
      </x:c>
      <x:c r="H644" t="s">
        <x:v>83</x:v>
      </x:c>
      <x:c r="I644" s="6">
        <x:v>28.4102375661764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19.187</x:v>
      </x:c>
      <x:c r="R644" s="8">
        <x:v>152605.101308895</x:v>
      </x:c>
      <x:c r="S644" s="12">
        <x:v>288694.823518211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244725</x:v>
      </x:c>
      <x:c r="B645" s="1">
        <x:v>43203.4099715278</x:v>
      </x:c>
      <x:c r="C645" s="6">
        <x:v>12.1432110933333</x:v>
      </x:c>
      <x:c r="D645" s="14" t="s">
        <x:v>77</x:v>
      </x:c>
      <x:c r="E645" s="15">
        <x:v>43194.5139003472</x:v>
      </x:c>
      <x:c r="F645" t="s">
        <x:v>82</x:v>
      </x:c>
      <x:c r="G645" s="6">
        <x:v>225.544558547996</x:v>
      </x:c>
      <x:c r="H645" t="s">
        <x:v>83</x:v>
      </x:c>
      <x:c r="I645" s="6">
        <x:v>28.4128505126428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19.185</x:v>
      </x:c>
      <x:c r="R645" s="8">
        <x:v>152599.189429001</x:v>
      </x:c>
      <x:c r="S645" s="12">
        <x:v>288691.491370662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244732</x:v>
      </x:c>
      <x:c r="B646" s="1">
        <x:v>43203.4099827546</x:v>
      </x:c>
      <x:c r="C646" s="6">
        <x:v>12.159412055</x:v>
      </x:c>
      <x:c r="D646" s="14" t="s">
        <x:v>77</x:v>
      </x:c>
      <x:c r="E646" s="15">
        <x:v>43194.5139003472</x:v>
      </x:c>
      <x:c r="F646" t="s">
        <x:v>82</x:v>
      </x:c>
      <x:c r="G646" s="6">
        <x:v>225.445171826572</x:v>
      </x:c>
      <x:c r="H646" t="s">
        <x:v>83</x:v>
      </x:c>
      <x:c r="I646" s="6">
        <x:v>28.4181965473858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19.188</x:v>
      </x:c>
      <x:c r="R646" s="8">
        <x:v>152594.32686463</x:v>
      </x:c>
      <x:c r="S646" s="12">
        <x:v>288689.806592949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244740</x:v>
      </x:c>
      <x:c r="B647" s="1">
        <x:v>43203.4099947917</x:v>
      </x:c>
      <x:c r="C647" s="6">
        <x:v>12.1767297283333</x:v>
      </x:c>
      <x:c r="D647" s="14" t="s">
        <x:v>77</x:v>
      </x:c>
      <x:c r="E647" s="15">
        <x:v>43194.5139003472</x:v>
      </x:c>
      <x:c r="F647" t="s">
        <x:v>82</x:v>
      </x:c>
      <x:c r="G647" s="6">
        <x:v>225.613450386662</x:v>
      </x:c>
      <x:c r="H647" t="s">
        <x:v>83</x:v>
      </x:c>
      <x:c r="I647" s="6">
        <x:v>28.3964520547111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19.187</x:v>
      </x:c>
      <x:c r="R647" s="8">
        <x:v>152600.312229217</x:v>
      </x:c>
      <x:c r="S647" s="12">
        <x:v>288693.934564908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244754</x:v>
      </x:c>
      <x:c r="B648" s="1">
        <x:v>43203.4100060995</x:v>
      </x:c>
      <x:c r="C648" s="6">
        <x:v>12.1929806433333</x:v>
      </x:c>
      <x:c r="D648" s="14" t="s">
        <x:v>77</x:v>
      </x:c>
      <x:c r="E648" s="15">
        <x:v>43194.5139003472</x:v>
      </x:c>
      <x:c r="F648" t="s">
        <x:v>82</x:v>
      </x:c>
      <x:c r="G648" s="6">
        <x:v>225.560373657082</x:v>
      </x:c>
      <x:c r="H648" t="s">
        <x:v>83</x:v>
      </x:c>
      <x:c r="I648" s="6">
        <x:v>28.4042908680094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19.187</x:v>
      </x:c>
      <x:c r="R648" s="8">
        <x:v>152596.863546994</x:v>
      </x:c>
      <x:c r="S648" s="12">
        <x:v>288695.825883681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244760</x:v>
      </x:c>
      <x:c r="B649" s="1">
        <x:v>43203.4100177083</x:v>
      </x:c>
      <x:c r="C649" s="6">
        <x:v>12.2097149616667</x:v>
      </x:c>
      <x:c r="D649" s="14" t="s">
        <x:v>77</x:v>
      </x:c>
      <x:c r="E649" s="15">
        <x:v>43194.5139003472</x:v>
      </x:c>
      <x:c r="F649" t="s">
        <x:v>82</x:v>
      </x:c>
      <x:c r="G649" s="6">
        <x:v>225.713091694644</x:v>
      </x:c>
      <x:c r="H649" t="s">
        <x:v>83</x:v>
      </x:c>
      <x:c r="I649" s="6">
        <x:v>28.4004165097226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19.181</x:v>
      </x:c>
      <x:c r="R649" s="8">
        <x:v>152578.925565861</x:v>
      </x:c>
      <x:c r="S649" s="12">
        <x:v>288687.765029083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244769</x:v>
      </x:c>
      <x:c r="B650" s="1">
        <x:v>43203.4100292824</x:v>
      </x:c>
      <x:c r="C650" s="6">
        <x:v>12.226399315</x:v>
      </x:c>
      <x:c r="D650" s="14" t="s">
        <x:v>77</x:v>
      </x:c>
      <x:c r="E650" s="15">
        <x:v>43194.5139003472</x:v>
      </x:c>
      <x:c r="F650" t="s">
        <x:v>82</x:v>
      </x:c>
      <x:c r="G650" s="6">
        <x:v>225.572060176463</x:v>
      </x:c>
      <x:c r="H650" t="s">
        <x:v>83</x:v>
      </x:c>
      <x:c r="I650" s="6">
        <x:v>28.4150129526365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19.183</x:v>
      </x:c>
      <x:c r="R650" s="8">
        <x:v>152584.983997856</x:v>
      </x:c>
      <x:c r="S650" s="12">
        <x:v>288697.090042649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244784</x:v>
      </x:c>
      <x:c r="B651" s="1">
        <x:v>43203.4100409375</x:v>
      </x:c>
      <x:c r="C651" s="6">
        <x:v>12.24318361</x:v>
      </x:c>
      <x:c r="D651" s="14" t="s">
        <x:v>77</x:v>
      </x:c>
      <x:c r="E651" s="15">
        <x:v>43194.5139003472</x:v>
      </x:c>
      <x:c r="F651" t="s">
        <x:v>82</x:v>
      </x:c>
      <x:c r="G651" s="6">
        <x:v>225.583275890945</x:v>
      </x:c>
      <x:c r="H651" t="s">
        <x:v>83</x:v>
      </x:c>
      <x:c r="I651" s="6">
        <x:v>28.404020563798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19.186</x:v>
      </x:c>
      <x:c r="R651" s="8">
        <x:v>152578.440644062</x:v>
      </x:c>
      <x:c r="S651" s="12">
        <x:v>288690.198416543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244789</x:v>
      </x:c>
      <x:c r="B652" s="1">
        <x:v>43203.4100524653</x:v>
      </x:c>
      <x:c r="C652" s="6">
        <x:v>12.2597845533333</x:v>
      </x:c>
      <x:c r="D652" s="14" t="s">
        <x:v>77</x:v>
      </x:c>
      <x:c r="E652" s="15">
        <x:v>43194.5139003472</x:v>
      </x:c>
      <x:c r="F652" t="s">
        <x:v>82</x:v>
      </x:c>
      <x:c r="G652" s="6">
        <x:v>225.767148407571</x:v>
      </x:c>
      <x:c r="H652" t="s">
        <x:v>83</x:v>
      </x:c>
      <x:c r="I652" s="6">
        <x:v>28.3955510428614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19.18</x:v>
      </x:c>
      <x:c r="R652" s="8">
        <x:v>152566.211944112</x:v>
      </x:c>
      <x:c r="S652" s="12">
        <x:v>288689.691615293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244800</x:v>
      </x:c>
      <x:c r="B653" s="1">
        <x:v>43203.4100639236</x:v>
      </x:c>
      <x:c r="C653" s="6">
        <x:v>12.27626891</x:v>
      </x:c>
      <x:c r="D653" s="14" t="s">
        <x:v>77</x:v>
      </x:c>
      <x:c r="E653" s="15">
        <x:v>43194.5139003472</x:v>
      </x:c>
      <x:c r="F653" t="s">
        <x:v>82</x:v>
      </x:c>
      <x:c r="G653" s="6">
        <x:v>225.717771575931</x:v>
      </x:c>
      <x:c r="H653" t="s">
        <x:v>83</x:v>
      </x:c>
      <x:c r="I653" s="6">
        <x:v>28.399725733133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19.181</x:v>
      </x:c>
      <x:c r="R653" s="8">
        <x:v>152558.416410983</x:v>
      </x:c>
      <x:c r="S653" s="12">
        <x:v>288678.774799183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244816</x:v>
      </x:c>
      <x:c r="B654" s="1">
        <x:v>43203.4100757755</x:v>
      </x:c>
      <x:c r="C654" s="6">
        <x:v>12.2933532116667</x:v>
      </x:c>
      <x:c r="D654" s="14" t="s">
        <x:v>77</x:v>
      </x:c>
      <x:c r="E654" s="15">
        <x:v>43194.5139003472</x:v>
      </x:c>
      <x:c r="F654" t="s">
        <x:v>82</x:v>
      </x:c>
      <x:c r="G654" s="6">
        <x:v>225.730722430236</x:v>
      </x:c>
      <x:c r="H654" t="s">
        <x:v>83</x:v>
      </x:c>
      <x:c r="I654" s="6">
        <x:v>28.4009270838142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19.18</x:v>
      </x:c>
      <x:c r="R654" s="8">
        <x:v>152555.611400924</x:v>
      </x:c>
      <x:c r="S654" s="12">
        <x:v>288695.714532278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244819</x:v>
      </x:c>
      <x:c r="B655" s="1">
        <x:v>43203.410087037</x:v>
      </x:c>
      <x:c r="C655" s="6">
        <x:v>12.3095542783333</x:v>
      </x:c>
      <x:c r="D655" s="14" t="s">
        <x:v>77</x:v>
      </x:c>
      <x:c r="E655" s="15">
        <x:v>43194.5139003472</x:v>
      </x:c>
      <x:c r="F655" t="s">
        <x:v>82</x:v>
      </x:c>
      <x:c r="G655" s="6">
        <x:v>225.777323741789</x:v>
      </x:c>
      <x:c r="H655" t="s">
        <x:v>83</x:v>
      </x:c>
      <x:c r="I655" s="6">
        <x:v>28.3940493569835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19.18</x:v>
      </x:c>
      <x:c r="R655" s="8">
        <x:v>152549.447096591</x:v>
      </x:c>
      <x:c r="S655" s="12">
        <x:v>288685.039800896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244830</x:v>
      </x:c>
      <x:c r="B656" s="1">
        <x:v>43203.4100984606</x:v>
      </x:c>
      <x:c r="C656" s="6">
        <x:v>12.3260218016667</x:v>
      </x:c>
      <x:c r="D656" s="14" t="s">
        <x:v>77</x:v>
      </x:c>
      <x:c r="E656" s="15">
        <x:v>43194.5139003472</x:v>
      </x:c>
      <x:c r="F656" t="s">
        <x:v>82</x:v>
      </x:c>
      <x:c r="G656" s="6">
        <x:v>225.653627790097</x:v>
      </x:c>
      <x:c r="H656" t="s">
        <x:v>83</x:v>
      </x:c>
      <x:c r="I656" s="6">
        <x:v>28.4029693809598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19.183</x:v>
      </x:c>
      <x:c r="R656" s="8">
        <x:v>152547.626627551</x:v>
      </x:c>
      <x:c r="S656" s="12">
        <x:v>288680.313453467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244841</x:v>
      </x:c>
      <x:c r="B657" s="1">
        <x:v>43203.4101104977</x:v>
      </x:c>
      <x:c r="C657" s="6">
        <x:v>12.3433228183333</x:v>
      </x:c>
      <x:c r="D657" s="14" t="s">
        <x:v>77</x:v>
      </x:c>
      <x:c r="E657" s="15">
        <x:v>43194.5139003472</x:v>
      </x:c>
      <x:c r="F657" t="s">
        <x:v>82</x:v>
      </x:c>
      <x:c r="G657" s="6">
        <x:v>225.915818224445</x:v>
      </x:c>
      <x:c r="H657" t="s">
        <x:v>83</x:v>
      </x:c>
      <x:c r="I657" s="6">
        <x:v>28.389183899355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19.175</x:v>
      </x:c>
      <x:c r="R657" s="8">
        <x:v>152544.398965349</x:v>
      </x:c>
      <x:c r="S657" s="12">
        <x:v>288691.723375749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244848</x:v>
      </x:c>
      <x:c r="B658" s="1">
        <x:v>43203.4101217593</x:v>
      </x:c>
      <x:c r="C658" s="6">
        <x:v>12.3595404383333</x:v>
      </x:c>
      <x:c r="D658" s="14" t="s">
        <x:v>77</x:v>
      </x:c>
      <x:c r="E658" s="15">
        <x:v>43194.5139003472</x:v>
      </x:c>
      <x:c r="F658" t="s">
        <x:v>82</x:v>
      </x:c>
      <x:c r="G658" s="6">
        <x:v>225.720475493469</x:v>
      </x:c>
      <x:c r="H658" t="s">
        <x:v>83</x:v>
      </x:c>
      <x:c r="I658" s="6">
        <x:v>28.4055522879517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19.179</x:v>
      </x:c>
      <x:c r="R658" s="8">
        <x:v>152534.036415987</x:v>
      </x:c>
      <x:c r="S658" s="12">
        <x:v>288693.706809708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244859</x:v>
      </x:c>
      <x:c r="B659" s="1">
        <x:v>43203.4101332986</x:v>
      </x:c>
      <x:c r="C659" s="6">
        <x:v>12.3761415216667</x:v>
      </x:c>
      <x:c r="D659" s="14" t="s">
        <x:v>77</x:v>
      </x:c>
      <x:c r="E659" s="15">
        <x:v>43194.5139003472</x:v>
      </x:c>
      <x:c r="F659" t="s">
        <x:v>82</x:v>
      </x:c>
      <x:c r="G659" s="6">
        <x:v>225.723658634216</x:v>
      </x:c>
      <x:c r="H659" t="s">
        <x:v>83</x:v>
      </x:c>
      <x:c r="I659" s="6">
        <x:v>28.4081952646075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19.178</x:v>
      </x:c>
      <x:c r="R659" s="8">
        <x:v>152518.662995747</x:v>
      </x:c>
      <x:c r="S659" s="12">
        <x:v>288674.399414953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244868</x:v>
      </x:c>
      <x:c r="B660" s="1">
        <x:v>43203.4101450579</x:v>
      </x:c>
      <x:c r="C660" s="6">
        <x:v>12.3931257666667</x:v>
      </x:c>
      <x:c r="D660" s="14" t="s">
        <x:v>77</x:v>
      </x:c>
      <x:c r="E660" s="15">
        <x:v>43194.5139003472</x:v>
      </x:c>
      <x:c r="F660" t="s">
        <x:v>82</x:v>
      </x:c>
      <x:c r="G660" s="6">
        <x:v>225.668179904066</x:v>
      </x:c>
      <x:c r="H660" t="s">
        <x:v>83</x:v>
      </x:c>
      <x:c r="I660" s="6">
        <x:v>28.4132709869764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19.179</x:v>
      </x:c>
      <x:c r="R660" s="8">
        <x:v>152516.210464833</x:v>
      </x:c>
      <x:c r="S660" s="12">
        <x:v>288684.629410827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244882</x:v>
      </x:c>
      <x:c r="B661" s="1">
        <x:v>43203.4101564005</x:v>
      </x:c>
      <x:c r="C661" s="6">
        <x:v>12.4094600433333</x:v>
      </x:c>
      <x:c r="D661" s="14" t="s">
        <x:v>77</x:v>
      </x:c>
      <x:c r="E661" s="15">
        <x:v>43194.5139003472</x:v>
      </x:c>
      <x:c r="F661" t="s">
        <x:v>82</x:v>
      </x:c>
      <x:c r="G661" s="6">
        <x:v>225.699570988733</x:v>
      </x:c>
      <x:c r="H661" t="s">
        <x:v>83</x:v>
      </x:c>
      <x:c r="I661" s="6">
        <x:v>28.4148627831478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19.177</x:v>
      </x:c>
      <x:c r="R661" s="8">
        <x:v>152514.23977198</x:v>
      </x:c>
      <x:c r="S661" s="12">
        <x:v>288677.422416327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244893</x:v>
      </x:c>
      <x:c r="B662" s="1">
        <x:v>43203.4101681366</x:v>
      </x:c>
      <x:c r="C662" s="6">
        <x:v>12.4263610183333</x:v>
      </x:c>
      <x:c r="D662" s="14" t="s">
        <x:v>77</x:v>
      </x:c>
      <x:c r="E662" s="15">
        <x:v>43194.5139003472</x:v>
      </x:c>
      <x:c r="F662" t="s">
        <x:v>82</x:v>
      </x:c>
      <x:c r="G662" s="6">
        <x:v>225.710153483268</x:v>
      </x:c>
      <x:c r="H662" t="s">
        <x:v>83</x:v>
      </x:c>
      <x:c r="I662" s="6">
        <x:v>28.4133010208598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19.177</x:v>
      </x:c>
      <x:c r="R662" s="8">
        <x:v>152514.412385018</x:v>
      </x:c>
      <x:c r="S662" s="12">
        <x:v>288684.337018163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244906</x:v>
      </x:c>
      <x:c r="B663" s="1">
        <x:v>43203.4101797106</x:v>
      </x:c>
      <x:c r="C663" s="6">
        <x:v>12.443028655</x:v>
      </x:c>
      <x:c r="D663" s="14" t="s">
        <x:v>77</x:v>
      </x:c>
      <x:c r="E663" s="15">
        <x:v>43194.5139003472</x:v>
      </x:c>
      <x:c r="F663" t="s">
        <x:v>82</x:v>
      </x:c>
      <x:c r="G663" s="6">
        <x:v>225.807842957026</x:v>
      </x:c>
      <x:c r="H663" t="s">
        <x:v>83</x:v>
      </x:c>
      <x:c r="I663" s="6">
        <x:v>28.4082252984444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19.174</x:v>
      </x:c>
      <x:c r="R663" s="8">
        <x:v>152515.877549556</x:v>
      </x:c>
      <x:c r="S663" s="12">
        <x:v>288678.5222094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244916</x:v>
      </x:c>
      <x:c r="B664" s="1">
        <x:v>43203.4101912384</x:v>
      </x:c>
      <x:c r="C664" s="6">
        <x:v>12.4596296233333</x:v>
      </x:c>
      <x:c r="D664" s="14" t="s">
        <x:v>77</x:v>
      </x:c>
      <x:c r="E664" s="15">
        <x:v>43194.5139003472</x:v>
      </x:c>
      <x:c r="F664" t="s">
        <x:v>82</x:v>
      </x:c>
      <x:c r="G664" s="6">
        <x:v>225.828407905254</x:v>
      </x:c>
      <x:c r="H664" t="s">
        <x:v>83</x:v>
      </x:c>
      <x:c r="I664" s="6">
        <x:v>28.3958513801176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19.177</x:v>
      </x:c>
      <x:c r="R664" s="8">
        <x:v>152499.867212236</x:v>
      </x:c>
      <x:c r="S664" s="12">
        <x:v>288673.737354455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244926</x:v>
      </x:c>
      <x:c r="B665" s="1">
        <x:v>43203.4102029282</x:v>
      </x:c>
      <x:c r="C665" s="6">
        <x:v>12.47644727</x:v>
      </x:c>
      <x:c r="D665" s="14" t="s">
        <x:v>77</x:v>
      </x:c>
      <x:c r="E665" s="15">
        <x:v>43194.5139003472</x:v>
      </x:c>
      <x:c r="F665" t="s">
        <x:v>82</x:v>
      </x:c>
      <x:c r="G665" s="6">
        <x:v>225.691505566453</x:v>
      </x:c>
      <x:c r="H665" t="s">
        <x:v>83</x:v>
      </x:c>
      <x:c r="I665" s="6">
        <x:v>28.4129406142811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19.178</x:v>
      </x:c>
      <x:c r="R665" s="8">
        <x:v>152493.738210802</x:v>
      </x:c>
      <x:c r="S665" s="12">
        <x:v>288678.919763621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244936</x:v>
      </x:c>
      <x:c r="B666" s="1">
        <x:v>43203.4102142708</x:v>
      </x:c>
      <x:c r="C666" s="6">
        <x:v>12.49274823</x:v>
      </x:c>
      <x:c r="D666" s="14" t="s">
        <x:v>77</x:v>
      </x:c>
      <x:c r="E666" s="15">
        <x:v>43194.5139003472</x:v>
      </x:c>
      <x:c r="F666" t="s">
        <x:v>82</x:v>
      </x:c>
      <x:c r="G666" s="6">
        <x:v>225.746568430105</x:v>
      </x:c>
      <x:c r="H666" t="s">
        <x:v>83</x:v>
      </x:c>
      <x:c r="I666" s="6">
        <x:v>28.4172654957788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19.174</x:v>
      </x:c>
      <x:c r="R666" s="8">
        <x:v>152489.277056552</x:v>
      </x:c>
      <x:c r="S666" s="12">
        <x:v>288695.189763784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244944</x:v>
      </x:c>
      <x:c r="B667" s="1">
        <x:v>43203.4102259606</x:v>
      </x:c>
      <x:c r="C667" s="6">
        <x:v>12.509599205</x:v>
      </x:c>
      <x:c r="D667" s="14" t="s">
        <x:v>77</x:v>
      </x:c>
      <x:c r="E667" s="15">
        <x:v>43194.5139003472</x:v>
      </x:c>
      <x:c r="F667" t="s">
        <x:v>82</x:v>
      </x:c>
      <x:c r="G667" s="6">
        <x:v>225.883040178047</x:v>
      </x:c>
      <x:c r="H667" t="s">
        <x:v>83</x:v>
      </x:c>
      <x:c r="I667" s="6">
        <x:v>28.4033598202604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19.172</x:v>
      </x:c>
      <x:c r="R667" s="8">
        <x:v>152483.539039218</x:v>
      </x:c>
      <x:c r="S667" s="12">
        <x:v>288693.528486635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244950</x:v>
      </x:c>
      <x:c r="B668" s="1">
        <x:v>43203.4102376505</x:v>
      </x:c>
      <x:c r="C668" s="6">
        <x:v>12.5264502033333</x:v>
      </x:c>
      <x:c r="D668" s="14" t="s">
        <x:v>77</x:v>
      </x:c>
      <x:c r="E668" s="15">
        <x:v>43194.5139003472</x:v>
      </x:c>
      <x:c r="F668" t="s">
        <x:v>82</x:v>
      </x:c>
      <x:c r="G668" s="6">
        <x:v>225.864781601329</x:v>
      </x:c>
      <x:c r="H668" t="s">
        <x:v>83</x:v>
      </x:c>
      <x:c r="I668" s="6">
        <x:v>28.4029393471687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19.173</x:v>
      </x:c>
      <x:c r="R668" s="8">
        <x:v>152480.868567135</x:v>
      </x:c>
      <x:c r="S668" s="12">
        <x:v>288680.282393864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244962</x:v>
      </x:c>
      <x:c r="B669" s="1">
        <x:v>43203.4102490393</x:v>
      </x:c>
      <x:c r="C669" s="6">
        <x:v>12.542834515</x:v>
      </x:c>
      <x:c r="D669" s="14" t="s">
        <x:v>77</x:v>
      </x:c>
      <x:c r="E669" s="15">
        <x:v>43194.5139003472</x:v>
      </x:c>
      <x:c r="F669" t="s">
        <x:v>82</x:v>
      </x:c>
      <x:c r="G669" s="6">
        <x:v>225.932736429427</x:v>
      </x:c>
      <x:c r="H669" t="s">
        <x:v>83</x:v>
      </x:c>
      <x:c r="I669" s="6">
        <x:v>28.4053720850743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19.169</x:v>
      </x:c>
      <x:c r="R669" s="8">
        <x:v>152473.810603994</x:v>
      </x:c>
      <x:c r="S669" s="12">
        <x:v>288681.087583286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244976</x:v>
      </x:c>
      <x:c r="B670" s="1">
        <x:v>43203.4102607986</x:v>
      </x:c>
      <x:c r="C670" s="6">
        <x:v>12.55975215</x:v>
      </x:c>
      <x:c r="D670" s="14" t="s">
        <x:v>77</x:v>
      </x:c>
      <x:c r="E670" s="15">
        <x:v>43194.5139003472</x:v>
      </x:c>
      <x:c r="F670" t="s">
        <x:v>82</x:v>
      </x:c>
      <x:c r="G670" s="6">
        <x:v>225.872994116579</x:v>
      </x:c>
      <x:c r="H670" t="s">
        <x:v>83</x:v>
      </x:c>
      <x:c r="I670" s="6">
        <x:v>28.4079549939161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19.171</x:v>
      </x:c>
      <x:c r="R670" s="8">
        <x:v>152470.273936425</x:v>
      </x:c>
      <x:c r="S670" s="12">
        <x:v>288676.281160241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244986</x:v>
      </x:c>
      <x:c r="B671" s="1">
        <x:v>43203.410272419</x:v>
      </x:c>
      <x:c r="C671" s="6">
        <x:v>12.57646982</x:v>
      </x:c>
      <x:c r="D671" s="14" t="s">
        <x:v>77</x:v>
      </x:c>
      <x:c r="E671" s="15">
        <x:v>43194.5139003472</x:v>
      </x:c>
      <x:c r="F671" t="s">
        <x:v>82</x:v>
      </x:c>
      <x:c r="G671" s="6">
        <x:v>225.831255493109</x:v>
      </x:c>
      <x:c r="H671" t="s">
        <x:v>83</x:v>
      </x:c>
      <x:c r="I671" s="6">
        <x:v>28.4047714088842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19.174</x:v>
      </x:c>
      <x:c r="R671" s="8">
        <x:v>152455.085786198</x:v>
      </x:c>
      <x:c r="S671" s="12">
        <x:v>288674.976804189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244996</x:v>
      </x:c>
      <x:c r="B672" s="1">
        <x:v>43203.4102838773</x:v>
      </x:c>
      <x:c r="C672" s="6">
        <x:v>12.5930041066667</x:v>
      </x:c>
      <x:c r="D672" s="14" t="s">
        <x:v>77</x:v>
      </x:c>
      <x:c r="E672" s="15">
        <x:v>43194.5139003472</x:v>
      </x:c>
      <x:c r="F672" t="s">
        <x:v>82</x:v>
      </x:c>
      <x:c r="G672" s="6">
        <x:v>225.844285558381</x:v>
      </x:c>
      <x:c r="H672" t="s">
        <x:v>83</x:v>
      </x:c>
      <x:c r="I672" s="6">
        <x:v>28.4028492457987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19.174</x:v>
      </x:c>
      <x:c r="R672" s="8">
        <x:v>152446.265670044</x:v>
      </x:c>
      <x:c r="S672" s="12">
        <x:v>288681.165533421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245006</x:v>
      </x:c>
      <x:c r="B673" s="1">
        <x:v>43203.4102952894</x:v>
      </x:c>
      <x:c r="C673" s="6">
        <x:v>12.6094550533333</x:v>
      </x:c>
      <x:c r="D673" s="14" t="s">
        <x:v>77</x:v>
      </x:c>
      <x:c r="E673" s="15">
        <x:v>43194.5139003472</x:v>
      </x:c>
      <x:c r="F673" t="s">
        <x:v>82</x:v>
      </x:c>
      <x:c r="G673" s="6">
        <x:v>225.901911820817</x:v>
      </x:c>
      <x:c r="H673" t="s">
        <x:v>83</x:v>
      </x:c>
      <x:c r="I673" s="6">
        <x:v>28.4036901920131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19.171</x:v>
      </x:c>
      <x:c r="R673" s="8">
        <x:v>152445.387162725</x:v>
      </x:c>
      <x:c r="S673" s="12">
        <x:v>288668.356412963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245012</x:v>
      </x:c>
      <x:c r="B674" s="1">
        <x:v>43203.4103069792</x:v>
      </x:c>
      <x:c r="C674" s="6">
        <x:v>12.626289405</x:v>
      </x:c>
      <x:c r="D674" s="14" t="s">
        <x:v>77</x:v>
      </x:c>
      <x:c r="E674" s="15">
        <x:v>43194.5139003472</x:v>
      </x:c>
      <x:c r="F674" t="s">
        <x:v>82</x:v>
      </x:c>
      <x:c r="G674" s="6">
        <x:v>225.907547327347</x:v>
      </x:c>
      <x:c r="H674" t="s">
        <x:v>83</x:v>
      </x:c>
      <x:c r="I674" s="6">
        <x:v>28.4059727613717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19.17</x:v>
      </x:c>
      <x:c r="R674" s="8">
        <x:v>152433.511662273</x:v>
      </x:c>
      <x:c r="S674" s="12">
        <x:v>288671.857008049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245026</x:v>
      </x:c>
      <x:c r="B675" s="1">
        <x:v>43203.4103189468</x:v>
      </x:c>
      <x:c r="C675" s="6">
        <x:v>12.6435070566667</x:v>
      </x:c>
      <x:c r="D675" s="14" t="s">
        <x:v>77</x:v>
      </x:c>
      <x:c r="E675" s="15">
        <x:v>43194.5139003472</x:v>
      </x:c>
      <x:c r="F675" t="s">
        <x:v>82</x:v>
      </x:c>
      <x:c r="G675" s="6">
        <x:v>226.004656796942</x:v>
      </x:c>
      <x:c r="H675" t="s">
        <x:v>83</x:v>
      </x:c>
      <x:c r="I675" s="6">
        <x:v>28.4041106651994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19.166</x:v>
      </x:c>
      <x:c r="R675" s="8">
        <x:v>152428.257776416</x:v>
      </x:c>
      <x:c r="S675" s="12">
        <x:v>288679.269989075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245036</x:v>
      </x:c>
      <x:c r="B676" s="1">
        <x:v>43203.4103301736</x:v>
      </x:c>
      <x:c r="C676" s="6">
        <x:v>12.65967469</x:v>
      </x:c>
      <x:c r="D676" s="14" t="s">
        <x:v>77</x:v>
      </x:c>
      <x:c r="E676" s="15">
        <x:v>43194.5139003472</x:v>
      </x:c>
      <x:c r="F676" t="s">
        <x:v>82</x:v>
      </x:c>
      <x:c r="G676" s="6">
        <x:v>226.092537831474</x:v>
      </x:c>
      <x:c r="H676" t="s">
        <x:v>83</x:v>
      </x:c>
      <x:c r="I676" s="6">
        <x:v>28.3880426201918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19.167</x:v>
      </x:c>
      <x:c r="R676" s="8">
        <x:v>152421.957006455</x:v>
      </x:c>
      <x:c r="S676" s="12">
        <x:v>288676.337003159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245042</x:v>
      </x:c>
      <x:c r="B677" s="1">
        <x:v>43203.4103415162</x:v>
      </x:c>
      <x:c r="C677" s="6">
        <x:v>12.6759922616667</x:v>
      </x:c>
      <x:c r="D677" s="14" t="s">
        <x:v>77</x:v>
      </x:c>
      <x:c r="E677" s="15">
        <x:v>43194.5139003472</x:v>
      </x:c>
      <x:c r="F677" t="s">
        <x:v>82</x:v>
      </x:c>
      <x:c r="G677" s="6">
        <x:v>226.064538087633</x:v>
      </x:c>
      <x:c r="H677" t="s">
        <x:v>83</x:v>
      </x:c>
      <x:c r="I677" s="6">
        <x:v>28.3859402648554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19.169</x:v>
      </x:c>
      <x:c r="R677" s="8">
        <x:v>152412.925102943</x:v>
      </x:c>
      <x:c r="S677" s="12">
        <x:v>288668.108615998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245056</x:v>
      </x:c>
      <x:c r="B678" s="1">
        <x:v>43203.4103535069</x:v>
      </x:c>
      <x:c r="C678" s="6">
        <x:v>12.69327663</x:v>
      </x:c>
      <x:c r="D678" s="14" t="s">
        <x:v>77</x:v>
      </x:c>
      <x:c r="E678" s="15">
        <x:v>43194.5139003472</x:v>
      </x:c>
      <x:c r="F678" t="s">
        <x:v>82</x:v>
      </x:c>
      <x:c r="G678" s="6">
        <x:v>226.085490330613</x:v>
      </x:c>
      <x:c r="H678" t="s">
        <x:v>83</x:v>
      </x:c>
      <x:c r="I678" s="6">
        <x:v>28.3953107730763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19.165</x:v>
      </x:c>
      <x:c r="R678" s="8">
        <x:v>152406.508381675</x:v>
      </x:c>
      <x:c r="S678" s="12">
        <x:v>288672.330510169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245062</x:v>
      </x:c>
      <x:c r="B679" s="1">
        <x:v>43203.4103650463</x:v>
      </x:c>
      <x:c r="C679" s="6">
        <x:v>12.7098942566667</x:v>
      </x:c>
      <x:c r="D679" s="14" t="s">
        <x:v>77</x:v>
      </x:c>
      <x:c r="E679" s="15">
        <x:v>43194.5139003472</x:v>
      </x:c>
      <x:c r="F679" t="s">
        <x:v>82</x:v>
      </x:c>
      <x:c r="G679" s="6">
        <x:v>225.873054976916</x:v>
      </x:c>
      <x:c r="H679" t="s">
        <x:v>83</x:v>
      </x:c>
      <x:c r="I679" s="6">
        <x:v>28.4235125566724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19.166</x:v>
      </x:c>
      <x:c r="R679" s="8">
        <x:v>152390.517069646</x:v>
      </x:c>
      <x:c r="S679" s="12">
        <x:v>288661.18442102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245073</x:v>
      </x:c>
      <x:c r="B680" s="1">
        <x:v>43203.4103765046</x:v>
      </x:c>
      <x:c r="C680" s="6">
        <x:v>12.726411965</x:v>
      </x:c>
      <x:c r="D680" s="14" t="s">
        <x:v>77</x:v>
      </x:c>
      <x:c r="E680" s="15">
        <x:v>43194.5139003472</x:v>
      </x:c>
      <x:c r="F680" t="s">
        <x:v>82</x:v>
      </x:c>
      <x:c r="G680" s="6">
        <x:v>225.892947606715</x:v>
      </x:c>
      <x:c r="H680" t="s">
        <x:v>83</x:v>
      </x:c>
      <x:c r="I680" s="6">
        <x:v>28.4236927605243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19.165</x:v>
      </x:c>
      <x:c r="R680" s="8">
        <x:v>152395.930693815</x:v>
      </x:c>
      <x:c r="S680" s="12">
        <x:v>288661.902929553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245086</x:v>
      </x:c>
      <x:c r="B681" s="1">
        <x:v>43203.4103879282</x:v>
      </x:c>
      <x:c r="C681" s="6">
        <x:v>12.7428128433333</x:v>
      </x:c>
      <x:c r="D681" s="14" t="s">
        <x:v>77</x:v>
      </x:c>
      <x:c r="E681" s="15">
        <x:v>43194.5139003472</x:v>
      </x:c>
      <x:c r="F681" t="s">
        <x:v>82</x:v>
      </x:c>
      <x:c r="G681" s="6">
        <x:v>225.929955249949</x:v>
      </x:c>
      <x:c r="H681" t="s">
        <x:v>83</x:v>
      </x:c>
      <x:c r="I681" s="6">
        <x:v>28.4120095641319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19.167</x:v>
      </x:c>
      <x:c r="R681" s="8">
        <x:v>152371.589188245</x:v>
      </x:c>
      <x:c r="S681" s="12">
        <x:v>288669.58053358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245094</x:v>
      </x:c>
      <x:c r="B682" s="1">
        <x:v>43203.4103996875</x:v>
      </x:c>
      <x:c r="C682" s="6">
        <x:v>12.75978051</x:v>
      </x:c>
      <x:c r="D682" s="14" t="s">
        <x:v>77</x:v>
      </x:c>
      <x:c r="E682" s="15">
        <x:v>43194.5139003472</x:v>
      </x:c>
      <x:c r="F682" t="s">
        <x:v>82</x:v>
      </x:c>
      <x:c r="G682" s="6">
        <x:v>225.916103564182</x:v>
      </x:c>
      <x:c r="H682" t="s">
        <x:v>83</x:v>
      </x:c>
      <x:c r="I682" s="6">
        <x:v>28.4140518680224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19.167</x:v>
      </x:c>
      <x:c r="R682" s="8">
        <x:v>152377.278816064</x:v>
      </x:c>
      <x:c r="S682" s="12">
        <x:v>288666.647215773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245106</x:v>
      </x:c>
      <x:c r="B683" s="1">
        <x:v>43203.4104110301</x:v>
      </x:c>
      <x:c r="C683" s="6">
        <x:v>12.7760814816667</x:v>
      </x:c>
      <x:c r="D683" s="14" t="s">
        <x:v>77</x:v>
      </x:c>
      <x:c r="E683" s="15">
        <x:v>43194.5139003472</x:v>
      </x:c>
      <x:c r="F683" t="s">
        <x:v>82</x:v>
      </x:c>
      <x:c r="G683" s="6">
        <x:v>226.054187637313</x:v>
      </x:c>
      <x:c r="H683" t="s">
        <x:v>83</x:v>
      </x:c>
      <x:c r="I683" s="6">
        <x:v>28.4061529642813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19.163</x:v>
      </x:c>
      <x:c r="R683" s="8">
        <x:v>152384.606564018</x:v>
      </x:c>
      <x:c r="S683" s="12">
        <x:v>288663.787468777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245116</x:v>
      </x:c>
      <x:c r="B684" s="1">
        <x:v>43203.4104226505</x:v>
      </x:c>
      <x:c r="C684" s="6">
        <x:v>12.7928158233333</x:v>
      </x:c>
      <x:c r="D684" s="14" t="s">
        <x:v>77</x:v>
      </x:c>
      <x:c r="E684" s="15">
        <x:v>43194.5139003472</x:v>
      </x:c>
      <x:c r="F684" t="s">
        <x:v>82</x:v>
      </x:c>
      <x:c r="G684" s="6">
        <x:v>226.024638091664</x:v>
      </x:c>
      <x:c r="H684" t="s">
        <x:v>83</x:v>
      </x:c>
      <x:c r="I684" s="6">
        <x:v>28.4105078708885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19.163</x:v>
      </x:c>
      <x:c r="R684" s="8">
        <x:v>152359.80063611</x:v>
      </x:c>
      <x:c r="S684" s="12">
        <x:v>288661.086510079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245126</x:v>
      </x:c>
      <x:c r="B685" s="1">
        <x:v>43203.4104341088</x:v>
      </x:c>
      <x:c r="C685" s="6">
        <x:v>12.8093334866667</x:v>
      </x:c>
      <x:c r="D685" s="14" t="s">
        <x:v>77</x:v>
      </x:c>
      <x:c r="E685" s="15">
        <x:v>43194.5139003472</x:v>
      </x:c>
      <x:c r="F685" t="s">
        <x:v>82</x:v>
      </x:c>
      <x:c r="G685" s="6">
        <x:v>226.066007949194</x:v>
      </x:c>
      <x:c r="H685" t="s">
        <x:v>83</x:v>
      </x:c>
      <x:c r="I685" s="6">
        <x:v>28.4044110032214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19.163</x:v>
      </x:c>
      <x:c r="R685" s="8">
        <x:v>152358.490741331</x:v>
      </x:c>
      <x:c r="S685" s="12">
        <x:v>288656.058010178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245136</x:v>
      </x:c>
      <x:c r="B686" s="1">
        <x:v>43203.4104457523</x:v>
      </x:c>
      <x:c r="C686" s="6">
        <x:v>12.8260843816667</x:v>
      </x:c>
      <x:c r="D686" s="14" t="s">
        <x:v>77</x:v>
      </x:c>
      <x:c r="E686" s="15">
        <x:v>43194.5139003472</x:v>
      </x:c>
      <x:c r="F686" t="s">
        <x:v>82</x:v>
      </x:c>
      <x:c r="G686" s="6">
        <x:v>226.153592458584</x:v>
      </x:c>
      <x:c r="H686" t="s">
        <x:v>83</x:v>
      </x:c>
      <x:c r="I686" s="6">
        <x:v>28.394619997538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19.162</x:v>
      </x:c>
      <x:c r="R686" s="8">
        <x:v>152358.094677068</x:v>
      </x:c>
      <x:c r="S686" s="12">
        <x:v>288659.993744669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245146</x:v>
      </x:c>
      <x:c r="B687" s="1">
        <x:v>43203.4104579514</x:v>
      </x:c>
      <x:c r="C687" s="6">
        <x:v>12.84365211</x:v>
      </x:c>
      <x:c r="D687" s="14" t="s">
        <x:v>77</x:v>
      </x:c>
      <x:c r="E687" s="15">
        <x:v>43194.5139003472</x:v>
      </x:c>
      <x:c r="F687" t="s">
        <x:v>82</x:v>
      </x:c>
      <x:c r="G687" s="6">
        <x:v>226.037756970345</x:v>
      </x:c>
      <x:c r="H687" t="s">
        <x:v>83</x:v>
      </x:c>
      <x:c r="I687" s="6">
        <x:v>28.4148027153537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19.161</x:v>
      </x:c>
      <x:c r="R687" s="8">
        <x:v>152359.21920825</x:v>
      </x:c>
      <x:c r="S687" s="12">
        <x:v>288678.207537992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245156</x:v>
      </x:c>
      <x:c r="B688" s="1">
        <x:v>43203.4104691782</x:v>
      </x:c>
      <x:c r="C688" s="6">
        <x:v>12.85980305</x:v>
      </x:c>
      <x:c r="D688" s="14" t="s">
        <x:v>77</x:v>
      </x:c>
      <x:c r="E688" s="15">
        <x:v>43194.5139003472</x:v>
      </x:c>
      <x:c r="F688" t="s">
        <x:v>82</x:v>
      </x:c>
      <x:c r="G688" s="6">
        <x:v>226.106505997916</x:v>
      </x:c>
      <x:c r="H688" t="s">
        <x:v>83</x:v>
      </x:c>
      <x:c r="I688" s="6">
        <x:v>28.4015577930941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19.162</x:v>
      </x:c>
      <x:c r="R688" s="8">
        <x:v>152345.866837698</x:v>
      </x:c>
      <x:c r="S688" s="12">
        <x:v>288655.918919525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245166</x:v>
      </x:c>
      <x:c r="B689" s="1">
        <x:v>43203.4104804398</x:v>
      </x:c>
      <x:c r="C689" s="6">
        <x:v>12.8760373516667</x:v>
      </x:c>
      <x:c r="D689" s="14" t="s">
        <x:v>77</x:v>
      </x:c>
      <x:c r="E689" s="15">
        <x:v>43194.5139003472</x:v>
      </x:c>
      <x:c r="F689" t="s">
        <x:v>82</x:v>
      </x:c>
      <x:c r="G689" s="6">
        <x:v>226.062622380256</x:v>
      </x:c>
      <x:c r="H689" t="s">
        <x:v>83</x:v>
      </x:c>
      <x:c r="I689" s="6">
        <x:v>28.4111385819692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19.161</x:v>
      </x:c>
      <x:c r="R689" s="8">
        <x:v>152340.265581944</x:v>
      </x:c>
      <x:c r="S689" s="12">
        <x:v>288665.063205957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245176</x:v>
      </x:c>
      <x:c r="B690" s="1">
        <x:v>43203.4104920486</x:v>
      </x:c>
      <x:c r="C690" s="6">
        <x:v>12.892755</x:v>
      </x:c>
      <x:c r="D690" s="14" t="s">
        <x:v>77</x:v>
      </x:c>
      <x:c r="E690" s="15">
        <x:v>43194.5139003472</x:v>
      </x:c>
      <x:c r="F690" t="s">
        <x:v>82</x:v>
      </x:c>
      <x:c r="G690" s="6">
        <x:v>226.158395766357</x:v>
      </x:c>
      <x:c r="H690" t="s">
        <x:v>83</x:v>
      </x:c>
      <x:c r="I690" s="6">
        <x:v>28.4094867198669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19.157</x:v>
      </x:c>
      <x:c r="R690" s="8">
        <x:v>152338.378302026</x:v>
      </x:c>
      <x:c r="S690" s="12">
        <x:v>288669.757976763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245186</x:v>
      </x:c>
      <x:c r="B691" s="1">
        <x:v>43203.4105039352</x:v>
      </x:c>
      <x:c r="C691" s="6">
        <x:v>12.9098726416667</x:v>
      </x:c>
      <x:c r="D691" s="14" t="s">
        <x:v>77</x:v>
      </x:c>
      <x:c r="E691" s="15">
        <x:v>43194.5139003472</x:v>
      </x:c>
      <x:c r="F691" t="s">
        <x:v>82</x:v>
      </x:c>
      <x:c r="G691" s="6">
        <x:v>226.185133319226</x:v>
      </x:c>
      <x:c r="H691" t="s">
        <x:v>83</x:v>
      </x:c>
      <x:c r="I691" s="6">
        <x:v>28.3930882783743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19.161</x:v>
      </x:c>
      <x:c r="R691" s="8">
        <x:v>152343.327836758</x:v>
      </x:c>
      <x:c r="S691" s="12">
        <x:v>288659.191882254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245196</x:v>
      </x:c>
      <x:c r="B692" s="1">
        <x:v>43203.4105152431</x:v>
      </x:c>
      <x:c r="C692" s="6">
        <x:v>12.9261569316667</x:v>
      </x:c>
      <x:c r="D692" s="14" t="s">
        <x:v>77</x:v>
      </x:c>
      <x:c r="E692" s="15">
        <x:v>43194.5139003472</x:v>
      </x:c>
      <x:c r="F692" t="s">
        <x:v>82</x:v>
      </x:c>
      <x:c r="G692" s="6">
        <x:v>226.080089101893</x:v>
      </x:c>
      <x:c r="H692" t="s">
        <x:v>83</x:v>
      </x:c>
      <x:c r="I692" s="6">
        <x:v>28.4116791915612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19.16</x:v>
      </x:c>
      <x:c r="R692" s="8">
        <x:v>152327.69900224</x:v>
      </x:c>
      <x:c r="S692" s="12">
        <x:v>288658.405475644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245206</x:v>
      </x:c>
      <x:c r="B693" s="1">
        <x:v>43203.4105271643</x:v>
      </x:c>
      <x:c r="C693" s="6">
        <x:v>12.943324585</x:v>
      </x:c>
      <x:c r="D693" s="14" t="s">
        <x:v>77</x:v>
      </x:c>
      <x:c r="E693" s="15">
        <x:v>43194.5139003472</x:v>
      </x:c>
      <x:c r="F693" t="s">
        <x:v>82</x:v>
      </x:c>
      <x:c r="G693" s="6">
        <x:v>226.119958815072</x:v>
      </x:c>
      <x:c r="H693" t="s">
        <x:v>83</x:v>
      </x:c>
      <x:c r="I693" s="6">
        <x:v>28.3995755643282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19.162</x:v>
      </x:c>
      <x:c r="R693" s="8">
        <x:v>152325.279491747</x:v>
      </x:c>
      <x:c r="S693" s="12">
        <x:v>288676.049992818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245216</x:v>
      </x:c>
      <x:c r="B694" s="1">
        <x:v>43203.4105388542</x:v>
      </x:c>
      <x:c r="C694" s="6">
        <x:v>12.9601589366667</x:v>
      </x:c>
      <x:c r="D694" s="14" t="s">
        <x:v>77</x:v>
      </x:c>
      <x:c r="E694" s="15">
        <x:v>43194.5139003472</x:v>
      </x:c>
      <x:c r="F694" t="s">
        <x:v>82</x:v>
      </x:c>
      <x:c r="G694" s="6">
        <x:v>226.137394489426</x:v>
      </x:c>
      <x:c r="H694" t="s">
        <x:v>83</x:v>
      </x:c>
      <x:c r="I694" s="6">
        <x:v>28.4125802077415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19.157</x:v>
      </x:c>
      <x:c r="R694" s="8">
        <x:v>152311.572890133</x:v>
      </x:c>
      <x:c r="S694" s="12">
        <x:v>288670.747469123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245226</x:v>
      </x:c>
      <x:c r="B695" s="1">
        <x:v>43203.4105503125</x:v>
      </x:c>
      <x:c r="C695" s="6">
        <x:v>12.9766765866667</x:v>
      </x:c>
      <x:c r="D695" s="14" t="s">
        <x:v>77</x:v>
      </x:c>
      <x:c r="E695" s="15">
        <x:v>43194.5139003472</x:v>
      </x:c>
      <x:c r="F695" t="s">
        <x:v>82</x:v>
      </x:c>
      <x:c r="G695" s="6">
        <x:v>226.283906835513</x:v>
      </x:c>
      <x:c r="H695" t="s">
        <x:v>83</x:v>
      </x:c>
      <x:c r="I695" s="6">
        <x:v>28.3972329318426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19.155</x:v>
      </x:c>
      <x:c r="R695" s="8">
        <x:v>152312.526341954</x:v>
      </x:c>
      <x:c r="S695" s="12">
        <x:v>288667.903709011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245236</x:v>
      </x:c>
      <x:c r="B696" s="1">
        <x:v>43203.4105616551</x:v>
      </x:c>
      <x:c r="C696" s="6">
        <x:v>12.9929941833333</x:v>
      </x:c>
      <x:c r="D696" s="14" t="s">
        <x:v>77</x:v>
      </x:c>
      <x:c r="E696" s="15">
        <x:v>43194.5139003472</x:v>
      </x:c>
      <x:c r="F696" t="s">
        <x:v>82</x:v>
      </x:c>
      <x:c r="G696" s="6">
        <x:v>226.326538885134</x:v>
      </x:c>
      <x:c r="H696" t="s">
        <x:v>83</x:v>
      </x:c>
      <x:c r="I696" s="6">
        <x:v>28.3909558861928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19.155</x:v>
      </x:c>
      <x:c r="R696" s="8">
        <x:v>152294.366625127</x:v>
      </x:c>
      <x:c r="S696" s="12">
        <x:v>288661.121006755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245246</x:v>
      </x:c>
      <x:c r="B697" s="1">
        <x:v>43203.4105732292</x:v>
      </x:c>
      <x:c r="C697" s="6">
        <x:v>13.009645185</x:v>
      </x:c>
      <x:c r="D697" s="14" t="s">
        <x:v>77</x:v>
      </x:c>
      <x:c r="E697" s="15">
        <x:v>43194.5139003472</x:v>
      </x:c>
      <x:c r="F697" t="s">
        <x:v>82</x:v>
      </x:c>
      <x:c r="G697" s="6">
        <x:v>226.1785822982</x:v>
      </x:c>
      <x:c r="H697" t="s">
        <x:v>83</x:v>
      </x:c>
      <x:c r="I697" s="6">
        <x:v>28.4065133701311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19.157</x:v>
      </x:c>
      <x:c r="R697" s="8">
        <x:v>152291.972623076</x:v>
      </x:c>
      <x:c r="S697" s="12">
        <x:v>288652.755885747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245256</x:v>
      </x:c>
      <x:c r="B698" s="1">
        <x:v>43203.4105849537</x:v>
      </x:c>
      <x:c r="C698" s="6">
        <x:v>13.0265628416667</x:v>
      </x:c>
      <x:c r="D698" s="14" t="s">
        <x:v>77</x:v>
      </x:c>
      <x:c r="E698" s="15">
        <x:v>43194.5139003472</x:v>
      </x:c>
      <x:c r="F698" t="s">
        <x:v>82</x:v>
      </x:c>
      <x:c r="G698" s="6">
        <x:v>226.102671573834</x:v>
      </x:c>
      <x:c r="H698" t="s">
        <x:v>83</x:v>
      </x:c>
      <x:c r="I698" s="6">
        <x:v>28.4208095000499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19.156</x:v>
      </x:c>
      <x:c r="R698" s="8">
        <x:v>152297.364204193</x:v>
      </x:c>
      <x:c r="S698" s="12">
        <x:v>288665.771224839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245266</x:v>
      </x:c>
      <x:c r="B699" s="1">
        <x:v>43203.4105962616</x:v>
      </x:c>
      <x:c r="C699" s="6">
        <x:v>13.0428304266667</x:v>
      </x:c>
      <x:c r="D699" s="14" t="s">
        <x:v>77</x:v>
      </x:c>
      <x:c r="E699" s="15">
        <x:v>43194.5139003472</x:v>
      </x:c>
      <x:c r="F699" t="s">
        <x:v>82</x:v>
      </x:c>
      <x:c r="G699" s="6">
        <x:v>226.267330241111</x:v>
      </x:c>
      <x:c r="H699" t="s">
        <x:v>83</x:v>
      </x:c>
      <x:c r="I699" s="6">
        <x:v>28.4027891782198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19.154</x:v>
      </x:c>
      <x:c r="R699" s="8">
        <x:v>152275.881402289</x:v>
      </x:c>
      <x:c r="S699" s="12">
        <x:v>288649.833019641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245271</x:v>
      </x:c>
      <x:c r="B700" s="1">
        <x:v>43203.4106079861</x:v>
      </x:c>
      <x:c r="C700" s="6">
        <x:v>13.059714765</x:v>
      </x:c>
      <x:c r="D700" s="14" t="s">
        <x:v>77</x:v>
      </x:c>
      <x:c r="E700" s="15">
        <x:v>43194.5139003472</x:v>
      </x:c>
      <x:c r="F700" t="s">
        <x:v>82</x:v>
      </x:c>
      <x:c r="G700" s="6">
        <x:v>226.308889599877</x:v>
      </x:c>
      <x:c r="H700" t="s">
        <x:v>83</x:v>
      </x:c>
      <x:c r="I700" s="6">
        <x:v>28.3997858006569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19.153</x:v>
      </x:c>
      <x:c r="R700" s="8">
        <x:v>152273.407683318</x:v>
      </x:c>
      <x:c r="S700" s="12">
        <x:v>288663.922387565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245286</x:v>
      </x:c>
      <x:c r="B701" s="1">
        <x:v>43203.4106193287</x:v>
      </x:c>
      <x:c r="C701" s="6">
        <x:v>13.076065725</x:v>
      </x:c>
      <x:c r="D701" s="14" t="s">
        <x:v>77</x:v>
      </x:c>
      <x:c r="E701" s="15">
        <x:v>43194.5139003472</x:v>
      </x:c>
      <x:c r="F701" t="s">
        <x:v>82</x:v>
      </x:c>
      <x:c r="G701" s="6">
        <x:v>226.095394602412</x:v>
      </x:c>
      <x:c r="H701" t="s">
        <x:v>83</x:v>
      </x:c>
      <x:c r="I701" s="6">
        <x:v>28.4187671920467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19.157</x:v>
      </x:c>
      <x:c r="R701" s="8">
        <x:v>152272.829360657</x:v>
      </x:c>
      <x:c r="S701" s="12">
        <x:v>288653.831471941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245296</x:v>
      </x:c>
      <x:c r="B702" s="1">
        <x:v>43203.4106312153</x:v>
      </x:c>
      <x:c r="C702" s="6">
        <x:v>13.09315005</x:v>
      </x:c>
      <x:c r="D702" s="14" t="s">
        <x:v>77</x:v>
      </x:c>
      <x:c r="E702" s="15">
        <x:v>43194.5139003472</x:v>
      </x:c>
      <x:c r="F702" t="s">
        <x:v>82</x:v>
      </x:c>
      <x:c r="G702" s="6">
        <x:v>226.234083318553</x:v>
      </x:c>
      <x:c r="H702" t="s">
        <x:v>83</x:v>
      </x:c>
      <x:c r="I702" s="6">
        <x:v>28.4076846894091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19.154</x:v>
      </x:c>
      <x:c r="R702" s="8">
        <x:v>152274.962631112</x:v>
      </x:c>
      <x:c r="S702" s="12">
        <x:v>288662.06429978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245305</x:v>
      </x:c>
      <x:c r="B703" s="1">
        <x:v>43203.4106429051</x:v>
      </x:c>
      <x:c r="C703" s="6">
        <x:v>13.1099677533333</x:v>
      </x:c>
      <x:c r="D703" s="14" t="s">
        <x:v>77</x:v>
      </x:c>
      <x:c r="E703" s="15">
        <x:v>43194.5139003472</x:v>
      </x:c>
      <x:c r="F703" t="s">
        <x:v>82</x:v>
      </x:c>
      <x:c r="G703" s="6">
        <x:v>226.323524942193</x:v>
      </x:c>
      <x:c r="H703" t="s">
        <x:v>83</x:v>
      </x:c>
      <x:c r="I703" s="6">
        <x:v>28.4007468811847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19.152</x:v>
      </x:c>
      <x:c r="R703" s="8">
        <x:v>152261.738215935</x:v>
      </x:c>
      <x:c r="S703" s="12">
        <x:v>288657.06436469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245311</x:v>
      </x:c>
      <x:c r="B704" s="1">
        <x:v>43203.4106540856</x:v>
      </x:c>
      <x:c r="C704" s="6">
        <x:v>13.126118635</x:v>
      </x:c>
      <x:c r="D704" s="14" t="s">
        <x:v>77</x:v>
      </x:c>
      <x:c r="E704" s="15">
        <x:v>43194.5139003472</x:v>
      </x:c>
      <x:c r="F704" t="s">
        <x:v>82</x:v>
      </x:c>
      <x:c r="G704" s="6">
        <x:v>226.337141615086</x:v>
      </x:c>
      <x:c r="H704" t="s">
        <x:v>83</x:v>
      </x:c>
      <x:c r="I704" s="6">
        <x:v>28.4018581308883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19.151</x:v>
      </x:c>
      <x:c r="R704" s="8">
        <x:v>152258.812648623</x:v>
      </x:c>
      <x:c r="S704" s="12">
        <x:v>288651.947522216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245326</x:v>
      </x:c>
      <x:c r="B705" s="1">
        <x:v>43203.410666088</x:v>
      </x:c>
      <x:c r="C705" s="6">
        <x:v>13.1434029916667</x:v>
      </x:c>
      <x:c r="D705" s="14" t="s">
        <x:v>77</x:v>
      </x:c>
      <x:c r="E705" s="15">
        <x:v>43194.5139003472</x:v>
      </x:c>
      <x:c r="F705" t="s">
        <x:v>82</x:v>
      </x:c>
      <x:c r="G705" s="6">
        <x:v>226.283906835513</x:v>
      </x:c>
      <x:c r="H705" t="s">
        <x:v>83</x:v>
      </x:c>
      <x:c r="I705" s="6">
        <x:v>28.3972329318426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19.155</x:v>
      </x:c>
      <x:c r="R705" s="8">
        <x:v>152259.934775217</x:v>
      </x:c>
      <x:c r="S705" s="12">
        <x:v>288665.149237741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245336</x:v>
      </x:c>
      <x:c r="B706" s="1">
        <x:v>43203.4106775463</x:v>
      </x:c>
      <x:c r="C706" s="6">
        <x:v>13.1598706433333</x:v>
      </x:c>
      <x:c r="D706" s="14" t="s">
        <x:v>77</x:v>
      </x:c>
      <x:c r="E706" s="15">
        <x:v>43194.5139003472</x:v>
      </x:c>
      <x:c r="F706" t="s">
        <x:v>82</x:v>
      </x:c>
      <x:c r="G706" s="6">
        <x:v>226.304347502512</x:v>
      </x:c>
      <x:c r="H706" t="s">
        <x:v>83</x:v>
      </x:c>
      <x:c r="I706" s="6">
        <x:v>28.4035700568265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19.152</x:v>
      </x:c>
      <x:c r="R706" s="8">
        <x:v>152252.077959728</x:v>
      </x:c>
      <x:c r="S706" s="12">
        <x:v>288662.787660817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245345</x:v>
      </x:c>
      <x:c r="B707" s="1">
        <x:v>43203.4106895486</x:v>
      </x:c>
      <x:c r="C707" s="6">
        <x:v>13.1771882833333</x:v>
      </x:c>
      <x:c r="D707" s="14" t="s">
        <x:v>77</x:v>
      </x:c>
      <x:c r="E707" s="15">
        <x:v>43194.5139003472</x:v>
      </x:c>
      <x:c r="F707" t="s">
        <x:v>82</x:v>
      </x:c>
      <x:c r="G707" s="6">
        <x:v>226.285727439301</x:v>
      </x:c>
      <x:c r="H707" t="s">
        <x:v>83</x:v>
      </x:c>
      <x:c r="I707" s="6">
        <x:v>28.4094266521688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19.151</x:v>
      </x:c>
      <x:c r="R707" s="8">
        <x:v>152234.460078803</x:v>
      </x:c>
      <x:c r="S707" s="12">
        <x:v>288659.545347416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245355</x:v>
      </x:c>
      <x:c r="B708" s="1">
        <x:v>43203.410700544</x:v>
      </x:c>
      <x:c r="C708" s="6">
        <x:v>13.1930225683333</x:v>
      </x:c>
      <x:c r="D708" s="14" t="s">
        <x:v>77</x:v>
      </x:c>
      <x:c r="E708" s="15">
        <x:v>43194.5139003472</x:v>
      </x:c>
      <x:c r="F708" t="s">
        <x:v>82</x:v>
      </x:c>
      <x:c r="G708" s="6">
        <x:v>226.289344112974</x:v>
      </x:c>
      <x:c r="H708" t="s">
        <x:v>83</x:v>
      </x:c>
      <x:c r="I708" s="6">
        <x:v>28.4120095641319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19.15</x:v>
      </x:c>
      <x:c r="R708" s="8">
        <x:v>152235.640888606</x:v>
      </x:c>
      <x:c r="S708" s="12">
        <x:v>288657.780533157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245366</x:v>
      </x:c>
      <x:c r="B709" s="1">
        <x:v>43203.410711956</x:v>
      </x:c>
      <x:c r="C709" s="6">
        <x:v>13.2094234916667</x:v>
      </x:c>
      <x:c r="D709" s="14" t="s">
        <x:v>77</x:v>
      </x:c>
      <x:c r="E709" s="15">
        <x:v>43194.5139003472</x:v>
      </x:c>
      <x:c r="F709" t="s">
        <x:v>82</x:v>
      </x:c>
      <x:c r="G709" s="6">
        <x:v>226.362390673602</x:v>
      </x:c>
      <x:c r="H709" t="s">
        <x:v>83</x:v>
      </x:c>
      <x:c r="I709" s="6">
        <x:v>28.4012574553271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19.15</x:v>
      </x:c>
      <x:c r="R709" s="8">
        <x:v>152233.707241289</x:v>
      </x:c>
      <x:c r="S709" s="12">
        <x:v>288658.5938699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245376</x:v>
      </x:c>
      <x:c r="B710" s="1">
        <x:v>43203.4107234954</x:v>
      </x:c>
      <x:c r="C710" s="6">
        <x:v>13.226057835</x:v>
      </x:c>
      <x:c r="D710" s="14" t="s">
        <x:v>77</x:v>
      </x:c>
      <x:c r="E710" s="15">
        <x:v>43194.5139003472</x:v>
      </x:c>
      <x:c r="F710" t="s">
        <x:v>82</x:v>
      </x:c>
      <x:c r="G710" s="6">
        <x:v>226.488122497888</x:v>
      </x:c>
      <x:c r="H710" t="s">
        <x:v>83</x:v>
      </x:c>
      <x:c r="I710" s="6">
        <x:v>28.3952206719105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19.146</x:v>
      </x:c>
      <x:c r="R710" s="8">
        <x:v>152224.141890323</x:v>
      </x:c>
      <x:c r="S710" s="12">
        <x:v>288662.224495031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245384</x:v>
      </x:c>
      <x:c r="B711" s="1">
        <x:v>43203.4107353356</x:v>
      </x:c>
      <x:c r="C711" s="6">
        <x:v>13.2431254883333</x:v>
      </x:c>
      <x:c r="D711" s="14" t="s">
        <x:v>77</x:v>
      </x:c>
      <x:c r="E711" s="15">
        <x:v>43194.5139003472</x:v>
      </x:c>
      <x:c r="F711" t="s">
        <x:v>82</x:v>
      </x:c>
      <x:c r="G711" s="6">
        <x:v>226.439228270866</x:v>
      </x:c>
      <x:c r="H711" t="s">
        <x:v>83</x:v>
      </x:c>
      <x:c r="I711" s="6">
        <x:v>28.3961817511304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19.148</x:v>
      </x:c>
      <x:c r="R711" s="8">
        <x:v>152214.392230201</x:v>
      </x:c>
      <x:c r="S711" s="12">
        <x:v>288664.829130878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245393</x:v>
      </x:c>
      <x:c r="B712" s="1">
        <x:v>43203.4107470255</x:v>
      </x:c>
      <x:c r="C712" s="6">
        <x:v>13.2599264766667</x:v>
      </x:c>
      <x:c r="D712" s="14" t="s">
        <x:v>77</x:v>
      </x:c>
      <x:c r="E712" s="15">
        <x:v>43194.5139003472</x:v>
      </x:c>
      <x:c r="F712" t="s">
        <x:v>82</x:v>
      </x:c>
      <x:c r="G712" s="6">
        <x:v>226.432746077897</x:v>
      </x:c>
      <x:c r="H712" t="s">
        <x:v>83</x:v>
      </x:c>
      <x:c r="I712" s="6">
        <x:v>28.3940193232729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19.149</x:v>
      </x:c>
      <x:c r="R712" s="8">
        <x:v>152208.733291142</x:v>
      </x:c>
      <x:c r="S712" s="12">
        <x:v>288665.881310749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245404</x:v>
      </x:c>
      <x:c r="B713" s="1">
        <x:v>43203.4107585995</x:v>
      </x:c>
      <x:c r="C713" s="6">
        <x:v>13.2765941366667</x:v>
      </x:c>
      <x:c r="D713" s="14" t="s">
        <x:v>77</x:v>
      </x:c>
      <x:c r="E713" s="15">
        <x:v>43194.5139003472</x:v>
      </x:c>
      <x:c r="F713" t="s">
        <x:v>82</x:v>
      </x:c>
      <x:c r="G713" s="6">
        <x:v>226.446019989248</x:v>
      </x:c>
      <x:c r="H713" t="s">
        <x:v>83</x:v>
      </x:c>
      <x:c r="I713" s="6">
        <x:v>28.404531138438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19.145</x:v>
      </x:c>
      <x:c r="R713" s="8">
        <x:v>152208.574907899</x:v>
      </x:c>
      <x:c r="S713" s="12">
        <x:v>288652.800092371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245416</x:v>
      </x:c>
      <x:c r="B714" s="1">
        <x:v>43203.4107701042</x:v>
      </x:c>
      <x:c r="C714" s="6">
        <x:v>13.2931617633333</x:v>
      </x:c>
      <x:c r="D714" s="14" t="s">
        <x:v>77</x:v>
      </x:c>
      <x:c r="E714" s="15">
        <x:v>43194.5139003472</x:v>
      </x:c>
      <x:c r="F714" t="s">
        <x:v>82</x:v>
      </x:c>
      <x:c r="G714" s="6">
        <x:v>226.451173019562</x:v>
      </x:c>
      <x:c r="H714" t="s">
        <x:v>83</x:v>
      </x:c>
      <x:c r="I714" s="6">
        <x:v>28.4006567798733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19.146</x:v>
      </x:c>
      <x:c r="R714" s="8">
        <x:v>152193.308181732</x:v>
      </x:c>
      <x:c r="S714" s="12">
        <x:v>288659.595255772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245426</x:v>
      </x:c>
      <x:c r="B715" s="1">
        <x:v>43203.4107812847</x:v>
      </x:c>
      <x:c r="C715" s="6">
        <x:v>13.309296045</x:v>
      </x:c>
      <x:c r="D715" s="14" t="s">
        <x:v>77</x:v>
      </x:c>
      <x:c r="E715" s="15">
        <x:v>43194.5139003472</x:v>
      </x:c>
      <x:c r="F715" t="s">
        <x:v>82</x:v>
      </x:c>
      <x:c r="G715" s="6">
        <x:v>226.5292243031</x:v>
      </x:c>
      <x:c r="H715" t="s">
        <x:v>83</x:v>
      </x:c>
      <x:c r="I715" s="6">
        <x:v>28.3985243828824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19.143</x:v>
      </x:c>
      <x:c r="R715" s="8">
        <x:v>152194.203424103</x:v>
      </x:c>
      <x:c r="S715" s="12">
        <x:v>288657.462560142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245436</x:v>
      </x:c>
      <x:c r="B716" s="1">
        <x:v>43203.4107930903</x:v>
      </x:c>
      <x:c r="C716" s="6">
        <x:v>13.3262636883333</x:v>
      </x:c>
      <x:c r="D716" s="14" t="s">
        <x:v>77</x:v>
      </x:c>
      <x:c r="E716" s="15">
        <x:v>43194.5139003472</x:v>
      </x:c>
      <x:c r="F716" t="s">
        <x:v>82</x:v>
      </x:c>
      <x:c r="G716" s="6">
        <x:v>226.504564796984</x:v>
      </x:c>
      <x:c r="H716" t="s">
        <x:v>83</x:v>
      </x:c>
      <x:c r="I716" s="6">
        <x:v>28.3990349566866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19.144</x:v>
      </x:c>
      <x:c r="R716" s="8">
        <x:v>152192.091856854</x:v>
      </x:c>
      <x:c r="S716" s="12">
        <x:v>288663.26854393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245437</x:v>
      </x:c>
      <x:c r="B717" s="1">
        <x:v>43203.4108047106</x:v>
      </x:c>
      <x:c r="C717" s="6">
        <x:v>13.34298136</x:v>
      </x:c>
      <x:c r="D717" s="14" t="s">
        <x:v>77</x:v>
      </x:c>
      <x:c r="E717" s="15">
        <x:v>43194.5139003472</x:v>
      </x:c>
      <x:c r="F717" t="s">
        <x:v>82</x:v>
      </x:c>
      <x:c r="G717" s="6">
        <x:v>226.407689742272</x:v>
      </x:c>
      <x:c r="H717" t="s">
        <x:v>83</x:v>
      </x:c>
      <x:c r="I717" s="6">
        <x:v>28.4195180404331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19.142</x:v>
      </x:c>
      <x:c r="R717" s="8">
        <x:v>152169.572313512</x:v>
      </x:c>
      <x:c r="S717" s="12">
        <x:v>288648.853851211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245450</x:v>
      </x:c>
      <x:c r="B718" s="1">
        <x:v>43203.410816088</x:v>
      </x:c>
      <x:c r="C718" s="6">
        <x:v>13.3593823183333</x:v>
      </x:c>
      <x:c r="D718" s="14" t="s">
        <x:v>77</x:v>
      </x:c>
      <x:c r="E718" s="15">
        <x:v>43194.5139003472</x:v>
      </x:c>
      <x:c r="F718" t="s">
        <x:v>82</x:v>
      </x:c>
      <x:c r="G718" s="6">
        <x:v>226.3493210345</x:v>
      </x:c>
      <x:c r="H718" t="s">
        <x:v>83</x:v>
      </x:c>
      <x:c r="I718" s="6">
        <x:v>28.415643664564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19.146</x:v>
      </x:c>
      <x:c r="R718" s="8">
        <x:v>152178.057515963</x:v>
      </x:c>
      <x:c r="S718" s="12">
        <x:v>288656.13023446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245466</x:v>
      </x:c>
      <x:c r="B719" s="1">
        <x:v>43203.4108280903</x:v>
      </x:c>
      <x:c r="C719" s="6">
        <x:v>13.3766666283333</x:v>
      </x:c>
      <x:c r="D719" s="14" t="s">
        <x:v>77</x:v>
      </x:c>
      <x:c r="E719" s="15">
        <x:v>43194.5139003472</x:v>
      </x:c>
      <x:c r="F719" t="s">
        <x:v>82</x:v>
      </x:c>
      <x:c r="G719" s="6">
        <x:v>226.409836369844</x:v>
      </x:c>
      <x:c r="H719" t="s">
        <x:v>83</x:v>
      </x:c>
      <x:c r="I719" s="6">
        <x:v>28.4129706481613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19.144</x:v>
      </x:c>
      <x:c r="R719" s="8">
        <x:v>152172.756567015</x:v>
      </x:c>
      <x:c r="S719" s="12">
        <x:v>288658.07735451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245476</x:v>
      </x:c>
      <x:c r="B720" s="1">
        <x:v>43203.4108395486</x:v>
      </x:c>
      <x:c r="C720" s="6">
        <x:v>13.39315095</x:v>
      </x:c>
      <x:c r="D720" s="14" t="s">
        <x:v>77</x:v>
      </x:c>
      <x:c r="E720" s="15">
        <x:v>43194.5139003472</x:v>
      </x:c>
      <x:c r="F720" t="s">
        <x:v>82</x:v>
      </x:c>
      <x:c r="G720" s="6">
        <x:v>226.509669213064</x:v>
      </x:c>
      <x:c r="H720" t="s">
        <x:v>83</x:v>
      </x:c>
      <x:c r="I720" s="6">
        <x:v>28.3982841128841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19.144</x:v>
      </x:c>
      <x:c r="R720" s="8">
        <x:v>152164.287623074</x:v>
      </x:c>
      <x:c r="S720" s="12">
        <x:v>288651.925044487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245483</x:v>
      </x:c>
      <x:c r="B721" s="1">
        <x:v>43203.4108507755</x:v>
      </x:c>
      <x:c r="C721" s="6">
        <x:v>13.4093185716667</x:v>
      </x:c>
      <x:c r="D721" s="14" t="s">
        <x:v>77</x:v>
      </x:c>
      <x:c r="E721" s="15">
        <x:v>43194.5139003472</x:v>
      </x:c>
      <x:c r="F721" t="s">
        <x:v>82</x:v>
      </x:c>
      <x:c r="G721" s="6">
        <x:v>226.409527151729</x:v>
      </x:c>
      <x:c r="H721" t="s">
        <x:v>83</x:v>
      </x:c>
      <x:c r="I721" s="6">
        <x:v>28.4192477349948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19.142</x:v>
      </x:c>
      <x:c r="R721" s="8">
        <x:v>152152.128570861</x:v>
      </x:c>
      <x:c r="S721" s="12">
        <x:v>288655.565868831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245495</x:v>
      </x:c>
      <x:c r="B722" s="1">
        <x:v>43203.4108624653</x:v>
      </x:c>
      <x:c r="C722" s="6">
        <x:v>13.4261528766667</x:v>
      </x:c>
      <x:c r="D722" s="14" t="s">
        <x:v>77</x:v>
      </x:c>
      <x:c r="E722" s="15">
        <x:v>43194.5139003472</x:v>
      </x:c>
      <x:c r="F722" t="s">
        <x:v>82</x:v>
      </x:c>
      <x:c r="G722" s="6">
        <x:v>226.490126604514</x:v>
      </x:c>
      <x:c r="H722" t="s">
        <x:v>83</x:v>
      </x:c>
      <x:c r="I722" s="6">
        <x:v>28.4105078708885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19.141</x:v>
      </x:c>
      <x:c r="R722" s="8">
        <x:v>152150.85436475</x:v>
      </x:c>
      <x:c r="S722" s="12">
        <x:v>288648.674450659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245506</x:v>
      </x:c>
      <x:c r="B723" s="1">
        <x:v>43203.4108738773</x:v>
      </x:c>
      <x:c r="C723" s="6">
        <x:v>13.4425871766667</x:v>
      </x:c>
      <x:c r="D723" s="14" t="s">
        <x:v>77</x:v>
      </x:c>
      <x:c r="E723" s="15">
        <x:v>43194.5139003472</x:v>
      </x:c>
      <x:c r="F723" t="s">
        <x:v>82</x:v>
      </x:c>
      <x:c r="G723" s="6">
        <x:v>226.430403297039</x:v>
      </x:c>
      <x:c r="H723" t="s">
        <x:v>83</x:v>
      </x:c>
      <x:c r="I723" s="6">
        <x:v>28.4130607498032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19.143</x:v>
      </x:c>
      <x:c r="R723" s="8">
        <x:v>152157.589936955</x:v>
      </x:c>
      <x:c r="S723" s="12">
        <x:v>288648.831813835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245509</x:v>
      </x:c>
      <x:c r="B724" s="1">
        <x:v>43203.4108858796</x:v>
      </x:c>
      <x:c r="C724" s="6">
        <x:v>13.459904885</x:v>
      </x:c>
      <x:c r="D724" s="14" t="s">
        <x:v>77</x:v>
      </x:c>
      <x:c r="E724" s="15">
        <x:v>43194.5139003472</x:v>
      </x:c>
      <x:c r="F724" t="s">
        <x:v>82</x:v>
      </x:c>
      <x:c r="G724" s="6">
        <x:v>226.57503597385</x:v>
      </x:c>
      <x:c r="H724" t="s">
        <x:v>83</x:v>
      </x:c>
      <x:c r="I724" s="6">
        <x:v>28.4011373202279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19.14</x:v>
      </x:c>
      <x:c r="R724" s="8">
        <x:v>152144.371177378</x:v>
      </x:c>
      <x:c r="S724" s="12">
        <x:v>288642.853908457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245525</x:v>
      </x:c>
      <x:c r="B725" s="1">
        <x:v>43203.4108972569</x:v>
      </x:c>
      <x:c r="C725" s="6">
        <x:v>13.4762558216667</x:v>
      </x:c>
      <x:c r="D725" s="14" t="s">
        <x:v>77</x:v>
      </x:c>
      <x:c r="E725" s="15">
        <x:v>43194.5139003472</x:v>
      </x:c>
      <x:c r="F725" t="s">
        <x:v>82</x:v>
      </x:c>
      <x:c r="G725" s="6">
        <x:v>226.581072309389</x:v>
      </x:c>
      <x:c r="H725" t="s">
        <x:v>83</x:v>
      </x:c>
      <x:c r="I725" s="6">
        <x:v>28.4064833363086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19.138</x:v>
      </x:c>
      <x:c r="R725" s="8">
        <x:v>152129.71412396</x:v>
      </x:c>
      <x:c r="S725" s="12">
        <x:v>288638.9277856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245536</x:v>
      </x:c>
      <x:c r="B726" s="1">
        <x:v>43203.4109093403</x:v>
      </x:c>
      <x:c r="C726" s="6">
        <x:v>13.4936568583333</x:v>
      </x:c>
      <x:c r="D726" s="14" t="s">
        <x:v>77</x:v>
      </x:c>
      <x:c r="E726" s="15">
        <x:v>43194.5139003472</x:v>
      </x:c>
      <x:c r="F726" t="s">
        <x:v>82</x:v>
      </x:c>
      <x:c r="G726" s="6">
        <x:v>226.649668571899</x:v>
      </x:c>
      <x:c r="H726" t="s">
        <x:v>83</x:v>
      </x:c>
      <x:c r="I726" s="6">
        <x:v>28.3995154968084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19.137</x:v>
      </x:c>
      <x:c r="R726" s="8">
        <x:v>152135.756936241</x:v>
      </x:c>
      <x:c r="S726" s="12">
        <x:v>288637.821628485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245546</x:v>
      </x:c>
      <x:c r="B727" s="1">
        <x:v>43203.4109204861</x:v>
      </x:c>
      <x:c r="C727" s="6">
        <x:v>13.5097077983333</x:v>
      </x:c>
      <x:c r="D727" s="14" t="s">
        <x:v>77</x:v>
      </x:c>
      <x:c r="E727" s="15">
        <x:v>43194.5139003472</x:v>
      </x:c>
      <x:c r="F727" t="s">
        <x:v>82</x:v>
      </x:c>
      <x:c r="G727" s="6">
        <x:v>226.587245827369</x:v>
      </x:c>
      <x:c r="H727" t="s">
        <x:v>83</x:v>
      </x:c>
      <x:c r="I727" s="6">
        <x:v>28.4024588065563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19.139</x:v>
      </x:c>
      <x:c r="R727" s="8">
        <x:v>152115.584074704</x:v>
      </x:c>
      <x:c r="S727" s="12">
        <x:v>288631.382496916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245556</x:v>
      </x:c>
      <x:c r="B728" s="1">
        <x:v>43203.4109317477</x:v>
      </x:c>
      <x:c r="C728" s="6">
        <x:v>13.5259587483333</x:v>
      </x:c>
      <x:c r="D728" s="14" t="s">
        <x:v>77</x:v>
      </x:c>
      <x:c r="E728" s="15">
        <x:v>43194.5139003472</x:v>
      </x:c>
      <x:c r="F728" t="s">
        <x:v>82</x:v>
      </x:c>
      <x:c r="G728" s="6">
        <x:v>226.53260209404</x:v>
      </x:c>
      <x:c r="H728" t="s">
        <x:v>83</x:v>
      </x:c>
      <x:c r="I728" s="6">
        <x:v>28.404260834207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19.141</x:v>
      </x:c>
      <x:c r="R728" s="8">
        <x:v>152120.817028611</x:v>
      </x:c>
      <x:c r="S728" s="12">
        <x:v>288637.101801887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245566</x:v>
      </x:c>
      <x:c r="B729" s="1">
        <x:v>43203.410943831</x:v>
      </x:c>
      <x:c r="C729" s="6">
        <x:v>13.5433430683333</x:v>
      </x:c>
      <x:c r="D729" s="14" t="s">
        <x:v>77</x:v>
      </x:c>
      <x:c r="E729" s="15">
        <x:v>43194.5139003472</x:v>
      </x:c>
      <x:c r="F729" t="s">
        <x:v>82</x:v>
      </x:c>
      <x:c r="G729" s="6">
        <x:v>226.508766528704</x:v>
      </x:c>
      <x:c r="H729" t="s">
        <x:v>83</x:v>
      </x:c>
      <x:c r="I729" s="6">
        <x:v>28.4171153261887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19.138</x:v>
      </x:c>
      <x:c r="R729" s="8">
        <x:v>152108.1190879</x:v>
      </x:c>
      <x:c r="S729" s="12">
        <x:v>288641.660409794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245576</x:v>
      </x:c>
      <x:c r="B730" s="1">
        <x:v>43203.4109550926</x:v>
      </x:c>
      <x:c r="C730" s="6">
        <x:v>13.5595607016667</x:v>
      </x:c>
      <x:c r="D730" s="14" t="s">
        <x:v>77</x:v>
      </x:c>
      <x:c r="E730" s="15">
        <x:v>43194.5139003472</x:v>
      </x:c>
      <x:c r="F730" t="s">
        <x:v>82</x:v>
      </x:c>
      <x:c r="G730" s="6">
        <x:v>226.628056284824</x:v>
      </x:c>
      <x:c r="H730" t="s">
        <x:v>83</x:v>
      </x:c>
      <x:c r="I730" s="6">
        <x:v>28.3995755643282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19.138</x:v>
      </x:c>
      <x:c r="R730" s="8">
        <x:v>152108.230222782</x:v>
      </x:c>
      <x:c r="S730" s="12">
        <x:v>288636.008621562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245578</x:v>
      </x:c>
      <x:c r="B731" s="1">
        <x:v>43203.4109666667</x:v>
      </x:c>
      <x:c r="C731" s="6">
        <x:v>13.57621169</x:v>
      </x:c>
      <x:c r="D731" s="14" t="s">
        <x:v>77</x:v>
      </x:c>
      <x:c r="E731" s="15">
        <x:v>43194.5139003472</x:v>
      </x:c>
      <x:c r="F731" t="s">
        <x:v>82</x:v>
      </x:c>
      <x:c r="G731" s="6">
        <x:v>226.583523537249</x:v>
      </x:c>
      <x:c r="H731" t="s">
        <x:v>83</x:v>
      </x:c>
      <x:c r="I731" s="6">
        <x:v>28.406122930463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19.138</x:v>
      </x:c>
      <x:c r="R731" s="8">
        <x:v>152102.891159102</x:v>
      </x:c>
      <x:c r="S731" s="12">
        <x:v>288649.427566061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245589</x:v>
      </x:c>
      <x:c r="B732" s="1">
        <x:v>43203.410978125</x:v>
      </x:c>
      <x:c r="C732" s="6">
        <x:v>13.5927293183333</x:v>
      </x:c>
      <x:c r="D732" s="14" t="s">
        <x:v>77</x:v>
      </x:c>
      <x:c r="E732" s="15">
        <x:v>43194.5139003472</x:v>
      </x:c>
      <x:c r="F732" t="s">
        <x:v>82</x:v>
      </x:c>
      <x:c r="G732" s="6">
        <x:v>226.662820234085</x:v>
      </x:c>
      <x:c r="H732" t="s">
        <x:v>83</x:v>
      </x:c>
      <x:c r="I732" s="6">
        <x:v>28.4069338436711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19.134</x:v>
      </x:c>
      <x:c r="R732" s="8">
        <x:v>152094.696926291</x:v>
      </x:c>
      <x:c r="S732" s="12">
        <x:v>288637.051392558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245597</x:v>
      </x:c>
      <x:c r="B733" s="1">
        <x:v>43203.4109896181</x:v>
      </x:c>
      <x:c r="C733" s="6">
        <x:v>13.6092635933333</x:v>
      </x:c>
      <x:c r="D733" s="14" t="s">
        <x:v>77</x:v>
      </x:c>
      <x:c r="E733" s="15">
        <x:v>43194.5139003472</x:v>
      </x:c>
      <x:c r="F733" t="s">
        <x:v>82</x:v>
      </x:c>
      <x:c r="G733" s="6">
        <x:v>226.716156647247</x:v>
      </x:c>
      <x:c r="H733" t="s">
        <x:v>83</x:v>
      </x:c>
      <x:c r="I733" s="6">
        <x:v>28.3990950241982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19.134</x:v>
      </x:c>
      <x:c r="R733" s="8">
        <x:v>152083.331007233</x:v>
      </x:c>
      <x:c r="S733" s="12">
        <x:v>288644.858506818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245615</x:v>
      </x:c>
      <x:c r="B734" s="1">
        <x:v>43203.4110016204</x:v>
      </x:c>
      <x:c r="C734" s="6">
        <x:v>13.6265312683333</x:v>
      </x:c>
      <x:c r="D734" s="14" t="s">
        <x:v>77</x:v>
      </x:c>
      <x:c r="E734" s="15">
        <x:v>43194.5139003472</x:v>
      </x:c>
      <x:c r="F734" t="s">
        <x:v>82</x:v>
      </x:c>
      <x:c r="G734" s="6">
        <x:v>226.68293029919</x:v>
      </x:c>
      <x:c r="H734" t="s">
        <x:v>83</x:v>
      </x:c>
      <x:c r="I734" s="6">
        <x:v>28.3977435054499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19.136</x:v>
      </x:c>
      <x:c r="R734" s="8">
        <x:v>152082.446796184</x:v>
      </x:c>
      <x:c r="S734" s="12">
        <x:v>288642.236163626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245623</x:v>
      </x:c>
      <x:c r="B735" s="1">
        <x:v>43203.4110131134</x:v>
      </x:c>
      <x:c r="C735" s="6">
        <x:v>13.6430822483333</x:v>
      </x:c>
      <x:c r="D735" s="14" t="s">
        <x:v>77</x:v>
      </x:c>
      <x:c r="E735" s="15">
        <x:v>43194.5139003472</x:v>
      </x:c>
      <x:c r="F735" t="s">
        <x:v>82</x:v>
      </x:c>
      <x:c r="G735" s="6">
        <x:v>226.77379094238</x:v>
      </x:c>
      <x:c r="H735" t="s">
        <x:v>83</x:v>
      </x:c>
      <x:c r="I735" s="6">
        <x:v>28.3906255156944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19.134</x:v>
      </x:c>
      <x:c r="R735" s="8">
        <x:v>152067.58234904</x:v>
      </x:c>
      <x:c r="S735" s="12">
        <x:v>288619.377216762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245628</x:v>
      </x:c>
      <x:c r="B736" s="1">
        <x:v>43203.4110246875</x:v>
      </x:c>
      <x:c r="C736" s="6">
        <x:v>13.6597832133333</x:v>
      </x:c>
      <x:c r="D736" s="14" t="s">
        <x:v>77</x:v>
      </x:c>
      <x:c r="E736" s="15">
        <x:v>43194.5139003472</x:v>
      </x:c>
      <x:c r="F736" t="s">
        <x:v>82</x:v>
      </x:c>
      <x:c r="G736" s="6">
        <x:v>226.613734238565</x:v>
      </x:c>
      <x:c r="H736" t="s">
        <x:v>83</x:v>
      </x:c>
      <x:c r="I736" s="6">
        <x:v>28.4172654957788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19.133</x:v>
      </x:c>
      <x:c r="R736" s="8">
        <x:v>152073.540558893</x:v>
      </x:c>
      <x:c r="S736" s="12">
        <x:v>288623.666403306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245646</x:v>
      </x:c>
      <x:c r="B737" s="1">
        <x:v>43203.4110365394</x:v>
      </x:c>
      <x:c r="C737" s="6">
        <x:v>13.6768175966667</x:v>
      </x:c>
      <x:c r="D737" s="14" t="s">
        <x:v>77</x:v>
      </x:c>
      <x:c r="E737" s="15">
        <x:v>43194.5139003472</x:v>
      </x:c>
      <x:c r="F737" t="s">
        <x:v>82</x:v>
      </x:c>
      <x:c r="G737" s="6">
        <x:v>226.683782498895</x:v>
      </x:c>
      <x:c r="H737" t="s">
        <x:v>83</x:v>
      </x:c>
      <x:c r="I737" s="6">
        <x:v>28.4100873969005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19.132</x:v>
      </x:c>
      <x:c r="R737" s="8">
        <x:v>152071.063585641</x:v>
      </x:c>
      <x:c r="S737" s="12">
        <x:v>288633.070661444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245655</x:v>
      </x:c>
      <x:c r="B738" s="1">
        <x:v>43203.4110475347</x:v>
      </x:c>
      <x:c r="C738" s="6">
        <x:v>13.6926851766667</x:v>
      </x:c>
      <x:c r="D738" s="14" t="s">
        <x:v>77</x:v>
      </x:c>
      <x:c r="E738" s="15">
        <x:v>43194.5139003472</x:v>
      </x:c>
      <x:c r="F738" t="s">
        <x:v>82</x:v>
      </x:c>
      <x:c r="G738" s="6">
        <x:v>226.702295473589</x:v>
      </x:c>
      <x:c r="H738" t="s">
        <x:v>83</x:v>
      </x:c>
      <x:c r="I738" s="6">
        <x:v>28.4136013597049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19.13</x:v>
      </x:c>
      <x:c r="R738" s="8">
        <x:v>152059.949480303</x:v>
      </x:c>
      <x:c r="S738" s="12">
        <x:v>288630.289460656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245662</x:v>
      </x:c>
      <x:c r="B739" s="1">
        <x:v>43203.411059375</x:v>
      </x:c>
      <x:c r="C739" s="6">
        <x:v>13.709736195</x:v>
      </x:c>
      <x:c r="D739" s="14" t="s">
        <x:v>77</x:v>
      </x:c>
      <x:c r="E739" s="15">
        <x:v>43194.5139003472</x:v>
      </x:c>
      <x:c r="F739" t="s">
        <x:v>82</x:v>
      </x:c>
      <x:c r="G739" s="6">
        <x:v>226.734428577699</x:v>
      </x:c>
      <x:c r="H739" t="s">
        <x:v>83</x:v>
      </x:c>
      <x:c r="I739" s="6">
        <x:v>28.4057625246546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19.131</x:v>
      </x:c>
      <x:c r="R739" s="8">
        <x:v>152052.802905425</x:v>
      </x:c>
      <x:c r="S739" s="12">
        <x:v>288633.30635518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245676</x:v>
      </x:c>
      <x:c r="B740" s="1">
        <x:v>43203.4110707986</x:v>
      </x:c>
      <x:c r="C740" s="6">
        <x:v>13.726137165</x:v>
      </x:c>
      <x:c r="D740" s="14" t="s">
        <x:v>77</x:v>
      </x:c>
      <x:c r="E740" s="15">
        <x:v>43194.5139003472</x:v>
      </x:c>
      <x:c r="F740" t="s">
        <x:v>82</x:v>
      </x:c>
      <x:c r="G740" s="6">
        <x:v>226.651492736631</x:v>
      </x:c>
      <x:c r="H740" t="s">
        <x:v>83</x:v>
      </x:c>
      <x:c r="I740" s="6">
        <x:v>28.4148327492503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19.132</x:v>
      </x:c>
      <x:c r="R740" s="8">
        <x:v>152050.344811822</x:v>
      </x:c>
      <x:c r="S740" s="12">
        <x:v>288627.961081764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245685</x:v>
      </x:c>
      <x:c r="B741" s="1">
        <x:v>43203.4110826389</x:v>
      </x:c>
      <x:c r="C741" s="6">
        <x:v>13.743221455</x:v>
      </x:c>
      <x:c r="D741" s="14" t="s">
        <x:v>77</x:v>
      </x:c>
      <x:c r="E741" s="15">
        <x:v>43194.5139003472</x:v>
      </x:c>
      <x:c r="F741" t="s">
        <x:v>82</x:v>
      </x:c>
      <x:c r="G741" s="6">
        <x:v>226.742604777243</x:v>
      </x:c>
      <x:c r="H741" t="s">
        <x:v>83</x:v>
      </x:c>
      <x:c r="I741" s="6">
        <x:v>28.4045611722427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19.131</x:v>
      </x:c>
      <x:c r="R741" s="8">
        <x:v>152040.133001324</x:v>
      </x:c>
      <x:c r="S741" s="12">
        <x:v>288627.012122487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245691</x:v>
      </x:c>
      <x:c r="B742" s="1">
        <x:v>43203.4110940625</x:v>
      </x:c>
      <x:c r="C742" s="6">
        <x:v>13.7596724016667</x:v>
      </x:c>
      <x:c r="D742" s="14" t="s">
        <x:v>77</x:v>
      </x:c>
      <x:c r="E742" s="15">
        <x:v>43194.5139003472</x:v>
      </x:c>
      <x:c r="F742" t="s">
        <x:v>82</x:v>
      </x:c>
      <x:c r="G742" s="6">
        <x:v>226.782631301938</x:v>
      </x:c>
      <x:c r="H742" t="s">
        <x:v>83</x:v>
      </x:c>
      <x:c r="I742" s="6">
        <x:v>28.4017980633271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19.13</x:v>
      </x:c>
      <x:c r="R742" s="8">
        <x:v>152033.156028851</x:v>
      </x:c>
      <x:c r="S742" s="12">
        <x:v>288636.783220188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245706</x:v>
      </x:c>
      <x:c r="B743" s="1">
        <x:v>43203.4111054051</x:v>
      </x:c>
      <x:c r="C743" s="6">
        <x:v>13.7759733616667</x:v>
      </x:c>
      <x:c r="D743" s="14" t="s">
        <x:v>77</x:v>
      </x:c>
      <x:c r="E743" s="15">
        <x:v>43194.5139003472</x:v>
      </x:c>
      <x:c r="F743" t="s">
        <x:v>82</x:v>
      </x:c>
      <x:c r="G743" s="6">
        <x:v>226.840992702614</x:v>
      </x:c>
      <x:c r="H743" t="s">
        <x:v>83</x:v>
      </x:c>
      <x:c r="I743" s="6">
        <x:v>28.4025789417028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19.127</x:v>
      </x:c>
      <x:c r="R743" s="8">
        <x:v>152031.117859544</x:v>
      </x:c>
      <x:c r="S743" s="12">
        <x:v>288630.273913949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245716</x:v>
      </x:c>
      <x:c r="B744" s="1">
        <x:v>43203.4111169792</x:v>
      </x:c>
      <x:c r="C744" s="6">
        <x:v>13.7926909983333</x:v>
      </x:c>
      <x:c r="D744" s="14" t="s">
        <x:v>77</x:v>
      </x:c>
      <x:c r="E744" s="15">
        <x:v>43194.5139003472</x:v>
      </x:c>
      <x:c r="F744" t="s">
        <x:v>82</x:v>
      </x:c>
      <x:c r="G744" s="6">
        <x:v>226.717787702185</x:v>
      </x:c>
      <x:c r="H744" t="s">
        <x:v>83</x:v>
      </x:c>
      <x:c r="I744" s="6">
        <x:v>28.4144423086136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19.129</x:v>
      </x:c>
      <x:c r="R744" s="8">
        <x:v>152022.663059711</x:v>
      </x:c>
      <x:c r="S744" s="12">
        <x:v>288634.092426847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245726</x:v>
      </x:c>
      <x:c r="B745" s="1">
        <x:v>43203.4111290856</x:v>
      </x:c>
      <x:c r="C745" s="6">
        <x:v>13.8100920466667</x:v>
      </x:c>
      <x:c r="D745" s="14" t="s">
        <x:v>77</x:v>
      </x:c>
      <x:c r="E745" s="15">
        <x:v>43194.5139003472</x:v>
      </x:c>
      <x:c r="F745" t="s">
        <x:v>82</x:v>
      </x:c>
      <x:c r="G745" s="6">
        <x:v>226.720402424757</x:v>
      </x:c>
      <x:c r="H745" t="s">
        <x:v>83</x:v>
      </x:c>
      <x:c r="I745" s="6">
        <x:v>28.4171753940241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19.128</x:v>
      </x:c>
      <x:c r="R745" s="8">
        <x:v>152017.42989112</x:v>
      </x:c>
      <x:c r="S745" s="12">
        <x:v>288629.031866464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245736</x:v>
      </x:c>
      <x:c r="B746" s="1">
        <x:v>43203.411140544</x:v>
      </x:c>
      <x:c r="C746" s="6">
        <x:v>13.8266263333333</x:v>
      </x:c>
      <x:c r="D746" s="14" t="s">
        <x:v>77</x:v>
      </x:c>
      <x:c r="E746" s="15">
        <x:v>43194.5139003472</x:v>
      </x:c>
      <x:c r="F746" t="s">
        <x:v>82</x:v>
      </x:c>
      <x:c r="G746" s="6">
        <x:v>226.743503361097</x:v>
      </x:c>
      <x:c r="H746" t="s">
        <x:v>83</x:v>
      </x:c>
      <x:c r="I746" s="6">
        <x:v>28.4137815630247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19.128</x:v>
      </x:c>
      <x:c r="R746" s="8">
        <x:v>152009.929629636</x:v>
      </x:c>
      <x:c r="S746" s="12">
        <x:v>288634.672306963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245746</x:v>
      </x:c>
      <x:c r="B747" s="1">
        <x:v>43203.4111521644</x:v>
      </x:c>
      <x:c r="C747" s="6">
        <x:v>13.8433606283333</x:v>
      </x:c>
      <x:c r="D747" s="14" t="s">
        <x:v>77</x:v>
      </x:c>
      <x:c r="E747" s="15">
        <x:v>43194.5139003472</x:v>
      </x:c>
      <x:c r="F747" t="s">
        <x:v>82</x:v>
      </x:c>
      <x:c r="G747" s="6">
        <x:v>226.801771550734</x:v>
      </x:c>
      <x:c r="H747" t="s">
        <x:v>83</x:v>
      </x:c>
      <x:c r="I747" s="6">
        <x:v>28.4052219160167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19.128</x:v>
      </x:c>
      <x:c r="R747" s="8">
        <x:v>152010.576834889</x:v>
      </x:c>
      <x:c r="S747" s="12">
        <x:v>288624.818887353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245750</x:v>
      </x:c>
      <x:c r="B748" s="1">
        <x:v>43203.4111633912</x:v>
      </x:c>
      <x:c r="C748" s="6">
        <x:v>13.8595116033333</x:v>
      </x:c>
      <x:c r="D748" s="14" t="s">
        <x:v>77</x:v>
      </x:c>
      <x:c r="E748" s="15">
        <x:v>43194.5139003472</x:v>
      </x:c>
      <x:c r="F748" t="s">
        <x:v>82</x:v>
      </x:c>
      <x:c r="G748" s="6">
        <x:v>226.86185093382</x:v>
      </x:c>
      <x:c r="H748" t="s">
        <x:v>83</x:v>
      </x:c>
      <x:c r="I748" s="6">
        <x:v>28.3995154968084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19.127</x:v>
      </x:c>
      <x:c r="R748" s="8">
        <x:v>152003.089628746</x:v>
      </x:c>
      <x:c r="S748" s="12">
        <x:v>288632.685846341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245758</x:v>
      </x:c>
      <x:c r="B749" s="1">
        <x:v>43203.4111748843</x:v>
      </x:c>
      <x:c r="C749" s="6">
        <x:v>13.8760792183333</x:v>
      </x:c>
      <x:c r="D749" s="14" t="s">
        <x:v>77</x:v>
      </x:c>
      <x:c r="E749" s="15">
        <x:v>43194.5139003472</x:v>
      </x:c>
      <x:c r="F749" t="s">
        <x:v>82</x:v>
      </x:c>
      <x:c r="G749" s="6">
        <x:v>226.806308133941</x:v>
      </x:c>
      <x:c r="H749" t="s">
        <x:v>83</x:v>
      </x:c>
      <x:c r="I749" s="6">
        <x:v>28.4014376579839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19.129</x:v>
      </x:c>
      <x:c r="R749" s="8">
        <x:v>152001.091078375</x:v>
      </x:c>
      <x:c r="S749" s="12">
        <x:v>288614.101469271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245769</x:v>
      </x:c>
      <x:c r="B750" s="1">
        <x:v>43203.4111866898</x:v>
      </x:c>
      <x:c r="C750" s="6">
        <x:v>13.893063545</x:v>
      </x:c>
      <x:c r="D750" s="14" t="s">
        <x:v>77</x:v>
      </x:c>
      <x:c r="E750" s="15">
        <x:v>43194.5139003472</x:v>
      </x:c>
      <x:c r="F750" t="s">
        <x:v>82</x:v>
      </x:c>
      <x:c r="G750" s="6">
        <x:v>226.896172885501</x:v>
      </x:c>
      <x:c r="H750" t="s">
        <x:v>83</x:v>
      </x:c>
      <x:c r="I750" s="6">
        <x:v>28.3975933367342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19.126</x:v>
      </x:c>
      <x:c r="R750" s="8">
        <x:v>151995.563582974</x:v>
      </x:c>
      <x:c r="S750" s="12">
        <x:v>288627.321814056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245786</x:v>
      </x:c>
      <x:c r="B751" s="1">
        <x:v>43203.4111984954</x:v>
      </x:c>
      <x:c r="C751" s="6">
        <x:v>13.9100312116667</x:v>
      </x:c>
      <x:c r="D751" s="14" t="s">
        <x:v>77</x:v>
      </x:c>
      <x:c r="E751" s="15">
        <x:v>43194.5139003472</x:v>
      </x:c>
      <x:c r="F751" t="s">
        <x:v>82</x:v>
      </x:c>
      <x:c r="G751" s="6">
        <x:v>226.905680467461</x:v>
      </x:c>
      <x:c r="H751" t="s">
        <x:v>83</x:v>
      </x:c>
      <x:c r="I751" s="6">
        <x:v>28.4055522879517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19.123</x:v>
      </x:c>
      <x:c r="R751" s="8">
        <x:v>151995.897834554</x:v>
      </x:c>
      <x:c r="S751" s="12">
        <x:v>288617.614250084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245796</x:v>
      </x:c>
      <x:c r="B752" s="1">
        <x:v>43203.4112095718</x:v>
      </x:c>
      <x:c r="C752" s="6">
        <x:v>13.926015495</x:v>
      </x:c>
      <x:c r="D752" s="14" t="s">
        <x:v>77</x:v>
      </x:c>
      <x:c r="E752" s="15">
        <x:v>43194.5139003472</x:v>
      </x:c>
      <x:c r="F752" t="s">
        <x:v>82</x:v>
      </x:c>
      <x:c r="G752" s="6">
        <x:v>226.922147750578</x:v>
      </x:c>
      <x:c r="H752" t="s">
        <x:v>83</x:v>
      </x:c>
      <x:c r="I752" s="6">
        <x:v>28.3937790535965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19.126</x:v>
      </x:c>
      <x:c r="R752" s="8">
        <x:v>151993.951292235</x:v>
      </x:c>
      <x:c r="S752" s="12">
        <x:v>288617.788366773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245799</x:v>
      </x:c>
      <x:c r="B753" s="1">
        <x:v>43203.4112215278</x:v>
      </x:c>
      <x:c r="C753" s="6">
        <x:v>13.9432331816667</x:v>
      </x:c>
      <x:c r="D753" s="14" t="s">
        <x:v>77</x:v>
      </x:c>
      <x:c r="E753" s="15">
        <x:v>43194.5139003472</x:v>
      </x:c>
      <x:c r="F753" t="s">
        <x:v>82</x:v>
      </x:c>
      <x:c r="G753" s="6">
        <x:v>226.833055187041</x:v>
      </x:c>
      <x:c r="H753" t="s">
        <x:v>83</x:v>
      </x:c>
      <x:c r="I753" s="6">
        <x:v>28.4006267461041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19.128</x:v>
      </x:c>
      <x:c r="R753" s="8">
        <x:v>151989.37859734</x:v>
      </x:c>
      <x:c r="S753" s="12">
        <x:v>288628.960111565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245816</x:v>
      </x:c>
      <x:c r="B754" s="1">
        <x:v>43203.4112331829</x:v>
      </x:c>
      <x:c r="C754" s="6">
        <x:v>13.9599841583333</x:v>
      </x:c>
      <x:c r="D754" s="14" t="s">
        <x:v>77</x:v>
      </x:c>
      <x:c r="E754" s="15">
        <x:v>43194.5139003472</x:v>
      </x:c>
      <x:c r="F754" t="s">
        <x:v>82</x:v>
      </x:c>
      <x:c r="G754" s="6">
        <x:v>226.871520820068</x:v>
      </x:c>
      <x:c r="H754" t="s">
        <x:v>83</x:v>
      </x:c>
      <x:c r="I754" s="6">
        <x:v>28.4105679386053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19.123</x:v>
      </x:c>
      <x:c r="R754" s="8">
        <x:v>151979.20903351</x:v>
      </x:c>
      <x:c r="S754" s="12">
        <x:v>288621.562604708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245826</x:v>
      </x:c>
      <x:c r="B755" s="1">
        <x:v>43203.4112444792</x:v>
      </x:c>
      <x:c r="C755" s="6">
        <x:v>13.9762684366667</x:v>
      </x:c>
      <x:c r="D755" s="14" t="s">
        <x:v>77</x:v>
      </x:c>
      <x:c r="E755" s="15">
        <x:v>43194.5139003472</x:v>
      </x:c>
      <x:c r="F755" t="s">
        <x:v>82</x:v>
      </x:c>
      <x:c r="G755" s="6">
        <x:v>226.778178199944</x:v>
      </x:c>
      <x:c r="H755" t="s">
        <x:v>83</x:v>
      </x:c>
      <x:c r="I755" s="6">
        <x:v>28.4149228509423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19.126</x:v>
      </x:c>
      <x:c r="R755" s="8">
        <x:v>151988.617227291</x:v>
      </x:c>
      <x:c r="S755" s="12">
        <x:v>288625.71670961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245828</x:v>
      </x:c>
      <x:c r="B756" s="1">
        <x:v>43203.4112559838</x:v>
      </x:c>
      <x:c r="C756" s="6">
        <x:v>13.99283604</x:v>
      </x:c>
      <x:c r="D756" s="14" t="s">
        <x:v>77</x:v>
      </x:c>
      <x:c r="E756" s="15">
        <x:v>43194.5139003472</x:v>
      </x:c>
      <x:c r="F756" t="s">
        <x:v>82</x:v>
      </x:c>
      <x:c r="G756" s="6">
        <x:v>226.841824156196</x:v>
      </x:c>
      <x:c r="H756" t="s">
        <x:v>83</x:v>
      </x:c>
      <x:c r="I756" s="6">
        <x:v>28.4180463777543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19.122</x:v>
      </x:c>
      <x:c r="R756" s="8">
        <x:v>151978.227676922</x:v>
      </x:c>
      <x:c r="S756" s="12">
        <x:v>288634.671309778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245845</x:v>
      </x:c>
      <x:c r="B757" s="1">
        <x:v>43203.4112679745</x:v>
      </x:c>
      <x:c r="C757" s="6">
        <x:v>14.0101037616667</x:v>
      </x:c>
      <x:c r="D757" s="14" t="s">
        <x:v>77</x:v>
      </x:c>
      <x:c r="E757" s="15">
        <x:v>43194.5139003472</x:v>
      </x:c>
      <x:c r="F757" t="s">
        <x:v>82</x:v>
      </x:c>
      <x:c r="G757" s="6">
        <x:v>226.901384813939</x:v>
      </x:c>
      <x:c r="H757" t="s">
        <x:v>83</x:v>
      </x:c>
      <x:c r="I757" s="6">
        <x:v>28.406182998101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19.123</x:v>
      </x:c>
      <x:c r="R757" s="8">
        <x:v>151967.452407097</x:v>
      </x:c>
      <x:c r="S757" s="12">
        <x:v>288636.699344286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245856</x:v>
      </x:c>
      <x:c r="B758" s="1">
        <x:v>43203.4112791319</x:v>
      </x:c>
      <x:c r="C758" s="6">
        <x:v>14.0261713616667</x:v>
      </x:c>
      <x:c r="D758" s="14" t="s">
        <x:v>77</x:v>
      </x:c>
      <x:c r="E758" s="15">
        <x:v>43194.5139003472</x:v>
      </x:c>
      <x:c r="F758" t="s">
        <x:v>82</x:v>
      </x:c>
      <x:c r="G758" s="6">
        <x:v>226.963131061236</x:v>
      </x:c>
      <x:c r="H758" t="s">
        <x:v>83</x:v>
      </x:c>
      <x:c r="I758" s="6">
        <x:v>28.4002363071204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19.122</x:v>
      </x:c>
      <x:c r="R758" s="8">
        <x:v>151967.535203069</x:v>
      </x:c>
      <x:c r="S758" s="12">
        <x:v>288629.281822708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245866</x:v>
      </x:c>
      <x:c r="B759" s="1">
        <x:v>43203.411290625</x:v>
      </x:c>
      <x:c r="C759" s="6">
        <x:v>14.0427223516667</x:v>
      </x:c>
      <x:c r="D759" s="14" t="s">
        <x:v>77</x:v>
      </x:c>
      <x:c r="E759" s="15">
        <x:v>43194.5139003472</x:v>
      </x:c>
      <x:c r="F759" t="s">
        <x:v>82</x:v>
      </x:c>
      <x:c r="G759" s="6">
        <x:v>226.879794657418</x:v>
      </x:c>
      <x:c r="H759" t="s">
        <x:v>83</x:v>
      </x:c>
      <x:c r="I759" s="6">
        <x:v>28.4187071241836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19.12</x:v>
      </x:c>
      <x:c r="R759" s="8">
        <x:v>151956.634535614</x:v>
      </x:c>
      <x:c r="S759" s="12">
        <x:v>288634.479159251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245869</x:v>
      </x:c>
      <x:c r="B760" s="1">
        <x:v>43203.4113022801</x:v>
      </x:c>
      <x:c r="C760" s="6">
        <x:v>14.0595233166667</x:v>
      </x:c>
      <x:c r="D760" s="14" t="s">
        <x:v>77</x:v>
      </x:c>
      <x:c r="E760" s="15">
        <x:v>43194.5139003472</x:v>
      </x:c>
      <x:c r="F760" t="s">
        <x:v>82</x:v>
      </x:c>
      <x:c r="G760" s="6">
        <x:v>227.008253123538</x:v>
      </x:c>
      <x:c r="H760" t="s">
        <x:v>83</x:v>
      </x:c>
      <x:c r="I760" s="6">
        <x:v>28.4029693809598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19.119</x:v>
      </x:c>
      <x:c r="R760" s="8">
        <x:v>151949.547604908</x:v>
      </x:c>
      <x:c r="S760" s="12">
        <x:v>288619.463153081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245886</x:v>
      </x:c>
      <x:c r="B761" s="1">
        <x:v>43203.4113142361</x:v>
      </x:c>
      <x:c r="C761" s="6">
        <x:v>14.07670764</x:v>
      </x:c>
      <x:c r="D761" s="14" t="s">
        <x:v>77</x:v>
      </x:c>
      <x:c r="E761" s="15">
        <x:v>43194.5139003472</x:v>
      </x:c>
      <x:c r="F761" t="s">
        <x:v>82</x:v>
      </x:c>
      <x:c r="G761" s="6">
        <x:v>226.950821905251</x:v>
      </x:c>
      <x:c r="H761" t="s">
        <x:v>83</x:v>
      </x:c>
      <x:c r="I761" s="6">
        <x:v>28.4051618483954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19.121</x:v>
      </x:c>
      <x:c r="R761" s="8">
        <x:v>151938.480862145</x:v>
      </x:c>
      <x:c r="S761" s="12">
        <x:v>288625.516996259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245896</x:v>
      </x:c>
      <x:c r="B762" s="1">
        <x:v>43203.4113254977</x:v>
      </x:c>
      <x:c r="C762" s="6">
        <x:v>14.0929419533333</x:v>
      </x:c>
      <x:c r="D762" s="14" t="s">
        <x:v>77</x:v>
      </x:c>
      <x:c r="E762" s="15">
        <x:v>43194.5139003472</x:v>
      </x:c>
      <x:c r="F762" t="s">
        <x:v>82</x:v>
      </x:c>
      <x:c r="G762" s="6">
        <x:v>227.042459149732</x:v>
      </x:c>
      <x:c r="H762" t="s">
        <x:v>83</x:v>
      </x:c>
      <x:c r="I762" s="6">
        <x:v>28.3948302335566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19.12</x:v>
      </x:c>
      <x:c r="R762" s="8">
        <x:v>151935.385267384</x:v>
      </x:c>
      <x:c r="S762" s="12">
        <x:v>288625.585393192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245906</x:v>
      </x:c>
      <x:c r="B763" s="1">
        <x:v>43203.411337419</x:v>
      </x:c>
      <x:c r="C763" s="6">
        <x:v>14.1101096883333</x:v>
      </x:c>
      <x:c r="D763" s="14" t="s">
        <x:v>77</x:v>
      </x:c>
      <x:c r="E763" s="15">
        <x:v>43194.5139003472</x:v>
      </x:c>
      <x:c r="F763" t="s">
        <x:v>82</x:v>
      </x:c>
      <x:c r="G763" s="6">
        <x:v>227.036872622729</x:v>
      </x:c>
      <x:c r="H763" t="s">
        <x:v>83</x:v>
      </x:c>
      <x:c r="I763" s="6">
        <x:v>28.4018881646689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19.118</x:v>
      </x:c>
      <x:c r="R763" s="8">
        <x:v>151925.38118795</x:v>
      </x:c>
      <x:c r="S763" s="12">
        <x:v>288626.560479534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245916</x:v>
      </x:c>
      <x:c r="B764" s="1">
        <x:v>43203.4113488426</x:v>
      </x:c>
      <x:c r="C764" s="6">
        <x:v>14.1265439183333</x:v>
      </x:c>
      <x:c r="D764" s="14" t="s">
        <x:v>77</x:v>
      </x:c>
      <x:c r="E764" s="15">
        <x:v>43194.5139003472</x:v>
      </x:c>
      <x:c r="F764" t="s">
        <x:v>82</x:v>
      </x:c>
      <x:c r="G764" s="6">
        <x:v>226.934932809661</x:v>
      </x:c>
      <x:c r="H764" t="s">
        <x:v>83</x:v>
      </x:c>
      <x:c r="I764" s="6">
        <x:v>28.4012574553271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19.123</x:v>
      </x:c>
      <x:c r="R764" s="8">
        <x:v>151917.750161438</x:v>
      </x:c>
      <x:c r="S764" s="12">
        <x:v>288613.016437786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245919</x:v>
      </x:c>
      <x:c r="B765" s="1">
        <x:v>43203.4113599884</x:v>
      </x:c>
      <x:c r="C765" s="6">
        <x:v>14.1426281883333</x:v>
      </x:c>
      <x:c r="D765" s="14" t="s">
        <x:v>77</x:v>
      </x:c>
      <x:c r="E765" s="15">
        <x:v>43194.5139003472</x:v>
      </x:c>
      <x:c r="F765" t="s">
        <x:v>82</x:v>
      </x:c>
      <x:c r="G765" s="6">
        <x:v>226.995328151806</x:v>
      </x:c>
      <x:c r="H765" t="s">
        <x:v>83</x:v>
      </x:c>
      <x:c r="I765" s="6">
        <x:v>28.4079850277512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19.118</x:v>
      </x:c>
      <x:c r="R765" s="8">
        <x:v>151914.749771116</x:v>
      </x:c>
      <x:c r="S765" s="12">
        <x:v>288614.112232421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245936</x:v>
      </x:c>
      <x:c r="B766" s="1">
        <x:v>43203.4113719097</x:v>
      </x:c>
      <x:c r="C766" s="6">
        <x:v>14.15979584</x:v>
      </x:c>
      <x:c r="D766" s="14" t="s">
        <x:v>77</x:v>
      </x:c>
      <x:c r="E766" s="15">
        <x:v>43194.5139003472</x:v>
      </x:c>
      <x:c r="F766" t="s">
        <x:v>82</x:v>
      </x:c>
      <x:c r="G766" s="6">
        <x:v>226.92313055348</x:v>
      </x:c>
      <x:c r="H766" t="s">
        <x:v>83</x:v>
      </x:c>
      <x:c r="I766" s="6">
        <x:v>28.4154634611436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19.119</x:v>
      </x:c>
      <x:c r="R766" s="8">
        <x:v>151913.502682418</x:v>
      </x:c>
      <x:c r="S766" s="12">
        <x:v>288608.60639122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245946</x:v>
      </x:c>
      <x:c r="B767" s="1">
        <x:v>43203.4113839468</x:v>
      </x:c>
      <x:c r="C767" s="6">
        <x:v>14.177113515</x:v>
      </x:c>
      <x:c r="D767" s="14" t="s">
        <x:v>77</x:v>
      </x:c>
      <x:c r="E767" s="15">
        <x:v>43194.5139003472</x:v>
      </x:c>
      <x:c r="F767" t="s">
        <x:v>82</x:v>
      </x:c>
      <x:c r="G767" s="6">
        <x:v>227.087982881423</x:v>
      </x:c>
      <x:c r="H767" t="s">
        <x:v>83</x:v>
      </x:c>
      <x:c r="I767" s="6">
        <x:v>28.4006267461041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19.116</x:v>
      </x:c>
      <x:c r="R767" s="8">
        <x:v>151904.973604485</x:v>
      </x:c>
      <x:c r="S767" s="12">
        <x:v>288603.75861597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245956</x:v>
      </x:c>
      <x:c r="B768" s="1">
        <x:v>43203.4113947917</x:v>
      </x:c>
      <x:c r="C768" s="6">
        <x:v>14.19271445</x:v>
      </x:c>
      <x:c r="D768" s="14" t="s">
        <x:v>77</x:v>
      </x:c>
      <x:c r="E768" s="15">
        <x:v>43194.5139003472</x:v>
      </x:c>
      <x:c r="F768" t="s">
        <x:v>82</x:v>
      </x:c>
      <x:c r="G768" s="6">
        <x:v>227.034558350642</x:v>
      </x:c>
      <x:c r="H768" t="s">
        <x:v>83</x:v>
      </x:c>
      <x:c r="I768" s="6">
        <x:v>28.4084655691549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19.116</x:v>
      </x:c>
      <x:c r="R768" s="8">
        <x:v>151888.970715635</x:v>
      </x:c>
      <x:c r="S768" s="12">
        <x:v>288620.690621717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245966</x:v>
      </x:c>
      <x:c r="B769" s="1">
        <x:v>43203.4114064005</x:v>
      </x:c>
      <x:c r="C769" s="6">
        <x:v>14.209448745</x:v>
      </x:c>
      <x:c r="D769" s="14" t="s">
        <x:v>77</x:v>
      </x:c>
      <x:c r="E769" s="15">
        <x:v>43194.5139003472</x:v>
      </x:c>
      <x:c r="F769" t="s">
        <x:v>82</x:v>
      </x:c>
      <x:c r="G769" s="6">
        <x:v>227.205809190856</x:v>
      </x:c>
      <x:c r="H769" t="s">
        <x:v>83</x:v>
      </x:c>
      <x:c r="I769" s="6">
        <x:v>28.3958213463907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19.112</x:v>
      </x:c>
      <x:c r="R769" s="8">
        <x:v>151889.883954344</x:v>
      </x:c>
      <x:c r="S769" s="12">
        <x:v>288602.95480332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245976</x:v>
      </x:c>
      <x:c r="B770" s="1">
        <x:v>43203.4114182523</x:v>
      </x:c>
      <x:c r="C770" s="6">
        <x:v>14.2264997416667</x:v>
      </x:c>
      <x:c r="D770" s="14" t="s">
        <x:v>77</x:v>
      </x:c>
      <x:c r="E770" s="15">
        <x:v>43194.5139003472</x:v>
      </x:c>
      <x:c r="F770" t="s">
        <x:v>82</x:v>
      </x:c>
      <x:c r="G770" s="6">
        <x:v>227.099270117851</x:v>
      </x:c>
      <x:c r="H770" t="s">
        <x:v>83</x:v>
      </x:c>
      <x:c r="I770" s="6">
        <x:v>28.3958513801176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19.117</x:v>
      </x:c>
      <x:c r="R770" s="8">
        <x:v>151889.533697208</x:v>
      </x:c>
      <x:c r="S770" s="12">
        <x:v>288620.725832619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245986</x:v>
      </x:c>
      <x:c r="B771" s="1">
        <x:v>43203.4114298611</x:v>
      </x:c>
      <x:c r="C771" s="6">
        <x:v>14.243200765</x:v>
      </x:c>
      <x:c r="D771" s="14" t="s">
        <x:v>77</x:v>
      </x:c>
      <x:c r="E771" s="15">
        <x:v>43194.5139003472</x:v>
      </x:c>
      <x:c r="F771" t="s">
        <x:v>82</x:v>
      </x:c>
      <x:c r="G771" s="6">
        <x:v>227.22160235581</x:v>
      </x:c>
      <x:c r="H771" t="s">
        <x:v>83</x:v>
      </x:c>
      <x:c r="I771" s="6">
        <x:v>28.3903852462613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19.113</x:v>
      </x:c>
      <x:c r="R771" s="8">
        <x:v>151879.351677554</x:v>
      </x:c>
      <x:c r="S771" s="12">
        <x:v>288616.729763278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245989</x:v>
      </x:c>
      <x:c r="B772" s="1">
        <x:v>43203.4114416319</x:v>
      </x:c>
      <x:c r="C772" s="6">
        <x:v>14.26015174</x:v>
      </x:c>
      <x:c r="D772" s="14" t="s">
        <x:v>77</x:v>
      </x:c>
      <x:c r="E772" s="15">
        <x:v>43194.5139003472</x:v>
      </x:c>
      <x:c r="F772" t="s">
        <x:v>82</x:v>
      </x:c>
      <x:c r="G772" s="6">
        <x:v>227.197257854281</x:v>
      </x:c>
      <x:c r="H772" t="s">
        <x:v>83</x:v>
      </x:c>
      <x:c r="I772" s="6">
        <x:v>28.3908357514624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19.114</x:v>
      </x:c>
      <x:c r="R772" s="8">
        <x:v>151866.852120952</x:v>
      </x:c>
      <x:c r="S772" s="12">
        <x:v>288608.599744416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246006</x:v>
      </x:c>
      <x:c r="B773" s="1">
        <x:v>43203.411452662</x:v>
      </x:c>
      <x:c r="C773" s="6">
        <x:v>14.276052635</x:v>
      </x:c>
      <x:c r="D773" s="14" t="s">
        <x:v>77</x:v>
      </x:c>
      <x:c r="E773" s="15">
        <x:v>43194.5139003472</x:v>
      </x:c>
      <x:c r="F773" t="s">
        <x:v>82</x:v>
      </x:c>
      <x:c r="G773" s="6">
        <x:v>227.200075040318</x:v>
      </x:c>
      <x:c r="H773" t="s">
        <x:v>83</x:v>
      </x:c>
      <x:c r="I773" s="6">
        <x:v>28.3966622908433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19.112</x:v>
      </x:c>
      <x:c r="R773" s="8">
        <x:v>151856.1216621</x:v>
      </x:c>
      <x:c r="S773" s="12">
        <x:v>288616.107572489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246010</x:v>
      </x:c>
      <x:c r="B774" s="1">
        <x:v>43203.4114644676</x:v>
      </x:c>
      <x:c r="C774" s="6">
        <x:v>14.293070325</x:v>
      </x:c>
      <x:c r="D774" s="14" t="s">
        <x:v>77</x:v>
      </x:c>
      <x:c r="E774" s="15">
        <x:v>43194.5139003472</x:v>
      </x:c>
      <x:c r="F774" t="s">
        <x:v>82</x:v>
      </x:c>
      <x:c r="G774" s="6">
        <x:v>227.084382198861</x:v>
      </x:c>
      <x:c r="H774" t="s">
        <x:v>83</x:v>
      </x:c>
      <x:c r="I774" s="6">
        <x:v>28.4136313935905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19.112</x:v>
      </x:c>
      <x:c r="R774" s="8">
        <x:v>151861.493837725</x:v>
      </x:c>
      <x:c r="S774" s="12">
        <x:v>288638.235246952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246026</x:v>
      </x:c>
      <x:c r="B775" s="1">
        <x:v>43203.4114761227</x:v>
      </x:c>
      <x:c r="C775" s="6">
        <x:v>14.309837985</x:v>
      </x:c>
      <x:c r="D775" s="14" t="s">
        <x:v>77</x:v>
      </x:c>
      <x:c r="E775" s="15">
        <x:v>43194.5139003472</x:v>
      </x:c>
      <x:c r="F775" t="s">
        <x:v>82</x:v>
      </x:c>
      <x:c r="G775" s="6">
        <x:v>227.110034243818</x:v>
      </x:c>
      <x:c r="H775" t="s">
        <x:v>83</x:v>
      </x:c>
      <x:c r="I775" s="6">
        <x:v>28.4036301244196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19.114</x:v>
      </x:c>
      <x:c r="R775" s="8">
        <x:v>151853.870702272</x:v>
      </x:c>
      <x:c r="S775" s="12">
        <x:v>288627.123263901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246034</x:v>
      </x:c>
      <x:c r="B776" s="1">
        <x:v>43203.4114883449</x:v>
      </x:c>
      <x:c r="C776" s="6">
        <x:v>14.3274557</x:v>
      </x:c>
      <x:c r="D776" s="14" t="s">
        <x:v>77</x:v>
      </x:c>
      <x:c r="E776" s="15">
        <x:v>43194.5139003472</x:v>
      </x:c>
      <x:c r="F776" t="s">
        <x:v>82</x:v>
      </x:c>
      <x:c r="G776" s="6">
        <x:v>227.192907445189</x:v>
      </x:c>
      <x:c r="H776" t="s">
        <x:v>83</x:v>
      </x:c>
      <x:c r="I776" s="6">
        <x:v>28.3977134717065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19.112</x:v>
      </x:c>
      <x:c r="R776" s="8">
        <x:v>151851.10388743</x:v>
      </x:c>
      <x:c r="S776" s="12">
        <x:v>288620.212934148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246046</x:v>
      </x:c>
      <x:c r="B777" s="1">
        <x:v>43203.4114989583</x:v>
      </x:c>
      <x:c r="C777" s="6">
        <x:v>14.3427398883333</x:v>
      </x:c>
      <x:c r="D777" s="14" t="s">
        <x:v>77</x:v>
      </x:c>
      <x:c r="E777" s="15">
        <x:v>43194.5139003472</x:v>
      </x:c>
      <x:c r="F777" t="s">
        <x:v>82</x:v>
      </x:c>
      <x:c r="G777" s="6">
        <x:v>227.232180163218</x:v>
      </x:c>
      <x:c r="H777" t="s">
        <x:v>83</x:v>
      </x:c>
      <x:c r="I777" s="6">
        <x:v>28.3981940116387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19.11</x:v>
      </x:c>
      <x:c r="R777" s="8">
        <x:v>151838.862417079</x:v>
      </x:c>
      <x:c r="S777" s="12">
        <x:v>288599.744543198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246054</x:v>
      </x:c>
      <x:c r="B778" s="1">
        <x:v>43203.4115105671</x:v>
      </x:c>
      <x:c r="C778" s="6">
        <x:v>14.3594409016667</x:v>
      </x:c>
      <x:c r="D778" s="14" t="s">
        <x:v>77</x:v>
      </x:c>
      <x:c r="E778" s="15">
        <x:v>43194.5139003472</x:v>
      </x:c>
      <x:c r="F778" t="s">
        <x:v>82</x:v>
      </x:c>
      <x:c r="G778" s="6">
        <x:v>227.145137721586</x:v>
      </x:c>
      <x:c r="H778" t="s">
        <x:v>83</x:v>
      </x:c>
      <x:c r="I778" s="6">
        <x:v>28.4109583787913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19.11</x:v>
      </x:c>
      <x:c r="R778" s="8">
        <x:v>151831.783043884</x:v>
      </x:c>
      <x:c r="S778" s="12">
        <x:v>288592.720979905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246066</x:v>
      </x:c>
      <x:c r="B779" s="1">
        <x:v>43203.4115225694</x:v>
      </x:c>
      <x:c r="C779" s="6">
        <x:v>14.3767252116667</x:v>
      </x:c>
      <x:c r="D779" s="14" t="s">
        <x:v>77</x:v>
      </x:c>
      <x:c r="E779" s="15">
        <x:v>43194.5139003472</x:v>
      </x:c>
      <x:c r="F779" t="s">
        <x:v>82</x:v>
      </x:c>
      <x:c r="G779" s="6">
        <x:v>227.101610767689</x:v>
      </x:c>
      <x:c r="H779" t="s">
        <x:v>83</x:v>
      </x:c>
      <x:c r="I779" s="6">
        <x:v>28.4079850277512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19.113</x:v>
      </x:c>
      <x:c r="R779" s="8">
        <x:v>151825.187961474</x:v>
      </x:c>
      <x:c r="S779" s="12">
        <x:v>288603.492359311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246076</x:v>
      </x:c>
      <x:c r="B780" s="1">
        <x:v>43203.4115341088</x:v>
      </x:c>
      <x:c r="C780" s="6">
        <x:v>14.3933428833333</x:v>
      </x:c>
      <x:c r="D780" s="14" t="s">
        <x:v>77</x:v>
      </x:c>
      <x:c r="E780" s="15">
        <x:v>43194.5139003472</x:v>
      </x:c>
      <x:c r="F780" t="s">
        <x:v>82</x:v>
      </x:c>
      <x:c r="G780" s="6">
        <x:v>227.182793079185</x:v>
      </x:c>
      <x:c r="H780" t="s">
        <x:v>83</x:v>
      </x:c>
      <x:c r="I780" s="6">
        <x:v>28.4085556706759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19.109</x:v>
      </x:c>
      <x:c r="R780" s="8">
        <x:v>151824.074331303</x:v>
      </x:c>
      <x:c r="S780" s="12">
        <x:v>288590.934198639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246084</x:v>
      </x:c>
      <x:c r="B781" s="1">
        <x:v>43203.4115455671</x:v>
      </x:c>
      <x:c r="C781" s="6">
        <x:v>14.4098105116667</x:v>
      </x:c>
      <x:c r="D781" s="14" t="s">
        <x:v>77</x:v>
      </x:c>
      <x:c r="E781" s="15">
        <x:v>43194.5139003472</x:v>
      </x:c>
      <x:c r="F781" t="s">
        <x:v>82</x:v>
      </x:c>
      <x:c r="G781" s="6">
        <x:v>227.221299526505</x:v>
      </x:c>
      <x:c r="H781" t="s">
        <x:v>83</x:v>
      </x:c>
      <x:c r="I781" s="6">
        <x:v>28.4029093133781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19.109</x:v>
      </x:c>
      <x:c r="R781" s="8">
        <x:v>151817.94506757</x:v>
      </x:c>
      <x:c r="S781" s="12">
        <x:v>288593.303023587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246089</x:v>
      </x:c>
      <x:c r="B782" s="1">
        <x:v>43203.4115570255</x:v>
      </x:c>
      <x:c r="C782" s="6">
        <x:v>14.42632814</x:v>
      </x:c>
      <x:c r="D782" s="14" t="s">
        <x:v>77</x:v>
      </x:c>
      <x:c r="E782" s="15">
        <x:v>43194.5139003472</x:v>
      </x:c>
      <x:c r="F782" t="s">
        <x:v>82</x:v>
      </x:c>
      <x:c r="G782" s="6">
        <x:v>227.161288114679</x:v>
      </x:c>
      <x:c r="H782" t="s">
        <x:v>83</x:v>
      </x:c>
      <x:c r="I782" s="6">
        <x:v>28.4117092254296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19.109</x:v>
      </x:c>
      <x:c r="R782" s="8">
        <x:v>151815.343064632</x:v>
      </x:c>
      <x:c r="S782" s="12">
        <x:v>288604.539697852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246106</x:v>
      </x:c>
      <x:c r="B783" s="1">
        <x:v>43203.4115685532</x:v>
      </x:c>
      <x:c r="C783" s="6">
        <x:v>14.4429290966667</x:v>
      </x:c>
      <x:c r="D783" s="14" t="s">
        <x:v>77</x:v>
      </x:c>
      <x:c r="E783" s="15">
        <x:v>43194.5139003472</x:v>
      </x:c>
      <x:c r="F783" t="s">
        <x:v>82</x:v>
      </x:c>
      <x:c r="G783" s="6">
        <x:v>227.138818181607</x:v>
      </x:c>
      <x:c r="H783" t="s">
        <x:v>83</x:v>
      </x:c>
      <x:c r="I783" s="6">
        <x:v>28.4087659075672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19.111</x:v>
      </x:c>
      <x:c r="R783" s="8">
        <x:v>151816.541359665</x:v>
      </x:c>
      <x:c r="S783" s="12">
        <x:v>288600.885974546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246115</x:v>
      </x:c>
      <x:c r="B784" s="1">
        <x:v>43203.4115799768</x:v>
      </x:c>
      <x:c r="C784" s="6">
        <x:v>14.459413395</x:v>
      </x:c>
      <x:c r="D784" s="14" t="s">
        <x:v>77</x:v>
      </x:c>
      <x:c r="E784" s="15">
        <x:v>43194.5139003472</x:v>
      </x:c>
      <x:c r="F784" t="s">
        <x:v>82</x:v>
      </x:c>
      <x:c r="G784" s="6">
        <x:v>227.33390774786</x:v>
      </x:c>
      <x:c r="H784" t="s">
        <x:v>83</x:v>
      </x:c>
      <x:c r="I784" s="6">
        <x:v>28.3957612789377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19.106</x:v>
      </x:c>
      <x:c r="R784" s="8">
        <x:v>151807.356537008</x:v>
      </x:c>
      <x:c r="S784" s="12">
        <x:v>288602.995901406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246126</x:v>
      </x:c>
      <x:c r="B785" s="1">
        <x:v>43203.4115920486</x:v>
      </x:c>
      <x:c r="C785" s="6">
        <x:v>14.4767477616667</x:v>
      </x:c>
      <x:c r="D785" s="14" t="s">
        <x:v>77</x:v>
      </x:c>
      <x:c r="E785" s="15">
        <x:v>43194.5139003472</x:v>
      </x:c>
      <x:c r="F785" t="s">
        <x:v>82</x:v>
      </x:c>
      <x:c r="G785" s="6">
        <x:v>227.1850729517</x:v>
      </x:c>
      <x:c r="H785" t="s">
        <x:v>83</x:v>
      </x:c>
      <x:c r="I785" s="6">
        <x:v>28.4051017807747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19.11</x:v>
      </x:c>
      <x:c r="R785" s="8">
        <x:v>151803.10542584</x:v>
      </x:c>
      <x:c r="S785" s="12">
        <x:v>288595.732385558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246136</x:v>
      </x:c>
      <x:c r="B786" s="1">
        <x:v>43203.411603206</x:v>
      </x:c>
      <x:c r="C786" s="6">
        <x:v>14.492832055</x:v>
      </x:c>
      <x:c r="D786" s="14" t="s">
        <x:v>77</x:v>
      </x:c>
      <x:c r="E786" s="15">
        <x:v>43194.5139003472</x:v>
      </x:c>
      <x:c r="F786" t="s">
        <x:v>82</x:v>
      </x:c>
      <x:c r="G786" s="6">
        <x:v>227.218406282836</x:v>
      </x:c>
      <x:c r="H786" t="s">
        <x:v>83</x:v>
      </x:c>
      <x:c r="I786" s="6">
        <x:v>28.4064533024871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19.108</x:v>
      </x:c>
      <x:c r="R786" s="8">
        <x:v>151796.95272631</x:v>
      </x:c>
      <x:c r="S786" s="12">
        <x:v>288590.440724954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246145</x:v>
      </x:c>
      <x:c r="B787" s="1">
        <x:v>43203.4116148148</x:v>
      </x:c>
      <x:c r="C787" s="6">
        <x:v>14.5095330433333</x:v>
      </x:c>
      <x:c r="D787" s="14" t="s">
        <x:v>77</x:v>
      </x:c>
      <x:c r="E787" s="15">
        <x:v>43194.5139003472</x:v>
      </x:c>
      <x:c r="F787" t="s">
        <x:v>82</x:v>
      </x:c>
      <x:c r="G787" s="6">
        <x:v>227.377573238283</x:v>
      </x:c>
      <x:c r="H787" t="s">
        <x:v>83</x:v>
      </x:c>
      <x:c r="I787" s="6">
        <x:v>28.3862406012513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19.107</x:v>
      </x:c>
      <x:c r="R787" s="8">
        <x:v>151778.468399818</x:v>
      </x:c>
      <x:c r="S787" s="12">
        <x:v>288576.546526474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246155</x:v>
      </x:c>
      <x:c r="B788" s="1">
        <x:v>43203.4116265394</x:v>
      </x:c>
      <x:c r="C788" s="6">
        <x:v>14.5264506666667</x:v>
      </x:c>
      <x:c r="D788" s="14" t="s">
        <x:v>77</x:v>
      </x:c>
      <x:c r="E788" s="15">
        <x:v>43194.5139003472</x:v>
      </x:c>
      <x:c r="F788" t="s">
        <x:v>82</x:v>
      </x:c>
      <x:c r="G788" s="6">
        <x:v>227.309114661412</x:v>
      </x:c>
      <x:c r="H788" t="s">
        <x:v>83</x:v>
      </x:c>
      <x:c r="I788" s="6">
        <x:v>28.3993953617714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19.106</x:v>
      </x:c>
      <x:c r="R788" s="8">
        <x:v>151782.136655999</x:v>
      </x:c>
      <x:c r="S788" s="12">
        <x:v>288591.21435026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246166</x:v>
      </x:c>
      <x:c r="B789" s="1">
        <x:v>43203.411638044</x:v>
      </x:c>
      <x:c r="C789" s="6">
        <x:v>14.542984975</x:v>
      </x:c>
      <x:c r="D789" s="14" t="s">
        <x:v>77</x:v>
      </x:c>
      <x:c r="E789" s="15">
        <x:v>43194.5139003472</x:v>
      </x:c>
      <x:c r="F789" t="s">
        <x:v>82</x:v>
      </x:c>
      <x:c r="G789" s="6">
        <x:v>227.326531163199</x:v>
      </x:c>
      <x:c r="H789" t="s">
        <x:v>83</x:v>
      </x:c>
      <x:c r="I789" s="6">
        <x:v>28.3968424932541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19.106</x:v>
      </x:c>
      <x:c r="R789" s="8">
        <x:v>151768.577603569</x:v>
      </x:c>
      <x:c r="S789" s="12">
        <x:v>288597.665980478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246176</x:v>
      </x:c>
      <x:c r="B790" s="1">
        <x:v>43203.4116496875</x:v>
      </x:c>
      <x:c r="C790" s="6">
        <x:v>14.5597859633333</x:v>
      </x:c>
      <x:c r="D790" s="14" t="s">
        <x:v>77</x:v>
      </x:c>
      <x:c r="E790" s="15">
        <x:v>43194.5139003472</x:v>
      </x:c>
      <x:c r="F790" t="s">
        <x:v>82</x:v>
      </x:c>
      <x:c r="G790" s="6">
        <x:v>227.349623897331</x:v>
      </x:c>
      <x:c r="H790" t="s">
        <x:v>83</x:v>
      </x:c>
      <x:c r="I790" s="6">
        <x:v>28.402819212009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19.103</x:v>
      </x:c>
      <x:c r="R790" s="8">
        <x:v>151764.769571967</x:v>
      </x:c>
      <x:c r="S790" s="12">
        <x:v>288598.430311027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246186</x:v>
      </x:c>
      <x:c r="B791" s="1">
        <x:v>43203.4116611111</x:v>
      </x:c>
      <x:c r="C791" s="6">
        <x:v>14.5762369216667</x:v>
      </x:c>
      <x:c r="D791" s="14" t="s">
        <x:v>77</x:v>
      </x:c>
      <x:c r="E791" s="15">
        <x:v>43194.5139003472</x:v>
      </x:c>
      <x:c r="F791" t="s">
        <x:v>82</x:v>
      </x:c>
      <x:c r="G791" s="6">
        <x:v>227.387969002567</x:v>
      </x:c>
      <x:c r="H791" t="s">
        <x:v>83</x:v>
      </x:c>
      <x:c r="I791" s="6">
        <x:v>28.394079390695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19.104</x:v>
      </x:c>
      <x:c r="R791" s="8">
        <x:v>151759.904689699</x:v>
      </x:c>
      <x:c r="S791" s="12">
        <x:v>288576.502686358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246189</x:v>
      </x:c>
      <x:c r="B792" s="1">
        <x:v>43203.4116730671</x:v>
      </x:c>
      <x:c r="C792" s="6">
        <x:v>14.5934379383333</x:v>
      </x:c>
      <x:c r="D792" s="14" t="s">
        <x:v>77</x:v>
      </x:c>
      <x:c r="E792" s="15">
        <x:v>43194.5139003472</x:v>
      </x:c>
      <x:c r="F792" t="s">
        <x:v>82</x:v>
      </x:c>
      <x:c r="G792" s="6">
        <x:v>227.33117928392</x:v>
      </x:c>
      <x:c r="H792" t="s">
        <x:v>83</x:v>
      </x:c>
      <x:c r="I792" s="6">
        <x:v>28.4055222541383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19.103</x:v>
      </x:c>
      <x:c r="R792" s="8">
        <x:v>151755.44093842</x:v>
      </x:c>
      <x:c r="S792" s="12">
        <x:v>288595.804948344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246206</x:v>
      </x:c>
      <x:c r="B793" s="1">
        <x:v>43203.411684294</x:v>
      </x:c>
      <x:c r="C793" s="6">
        <x:v>14.6096221716667</x:v>
      </x:c>
      <x:c r="D793" s="14" t="s">
        <x:v>77</x:v>
      </x:c>
      <x:c r="E793" s="15">
        <x:v>43194.5139003472</x:v>
      </x:c>
      <x:c r="F793" t="s">
        <x:v>82</x:v>
      </x:c>
      <x:c r="G793" s="6">
        <x:v>227.272439551572</x:v>
      </x:c>
      <x:c r="H793" t="s">
        <x:v>83</x:v>
      </x:c>
      <x:c r="I793" s="6">
        <x:v>28.4047714088842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19.106</x:v>
      </x:c>
      <x:c r="R793" s="8">
        <x:v>151750.140181383</x:v>
      </x:c>
      <x:c r="S793" s="12">
        <x:v>288583.026519674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246216</x:v>
      </x:c>
      <x:c r="B794" s="1">
        <x:v>43203.4116957986</x:v>
      </x:c>
      <x:c r="C794" s="6">
        <x:v>14.6261731633333</x:v>
      </x:c>
      <x:c r="D794" s="14" t="s">
        <x:v>77</x:v>
      </x:c>
      <x:c r="E794" s="15">
        <x:v>43194.5139003472</x:v>
      </x:c>
      <x:c r="F794" t="s">
        <x:v>82</x:v>
      </x:c>
      <x:c r="G794" s="6">
        <x:v>227.442402709739</x:v>
      </x:c>
      <x:c r="H794" t="s">
        <x:v>83</x:v>
      </x:c>
      <x:c r="I794" s="6">
        <x:v>28.4017079619875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19.099</x:v>
      </x:c>
      <x:c r="R794" s="8">
        <x:v>151744.144791079</x:v>
      </x:c>
      <x:c r="S794" s="12">
        <x:v>288597.874468624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246219</x:v>
      </x:c>
      <x:c r="B795" s="1">
        <x:v>43203.4117075579</x:v>
      </x:c>
      <x:c r="C795" s="6">
        <x:v>14.64310749</x:v>
      </x:c>
      <x:c r="D795" s="14" t="s">
        <x:v>77</x:v>
      </x:c>
      <x:c r="E795" s="15">
        <x:v>43194.5139003472</x:v>
      </x:c>
      <x:c r="F795" t="s">
        <x:v>82</x:v>
      </x:c>
      <x:c r="G795" s="6">
        <x:v>227.255920667311</x:v>
      </x:c>
      <x:c r="H795" t="s">
        <x:v>83</x:v>
      </x:c>
      <x:c r="I795" s="6">
        <x:v>28.42279174136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19.101</x:v>
      </x:c>
      <x:c r="R795" s="8">
        <x:v>151725.671128613</x:v>
      </x:c>
      <x:c r="S795" s="12">
        <x:v>288597.926507393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246235</x:v>
      </x:c>
      <x:c r="B796" s="1">
        <x:v>43203.4117190162</x:v>
      </x:c>
      <x:c r="C796" s="6">
        <x:v>14.65960847</x:v>
      </x:c>
      <x:c r="D796" s="14" t="s">
        <x:v>77</x:v>
      </x:c>
      <x:c r="E796" s="15">
        <x:v>43194.5139003472</x:v>
      </x:c>
      <x:c r="F796" t="s">
        <x:v>82</x:v>
      </x:c>
      <x:c r="G796" s="6">
        <x:v>227.502004263217</x:v>
      </x:c>
      <x:c r="H796" t="s">
        <x:v>83</x:v>
      </x:c>
      <x:c r="I796" s="6">
        <x:v>28.4054621865116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19.095</x:v>
      </x:c>
      <x:c r="R796" s="8">
        <x:v>151720.238445381</x:v>
      </x:c>
      <x:c r="S796" s="12">
        <x:v>288583.199973023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246246</x:v>
      </x:c>
      <x:c r="B797" s="1">
        <x:v>43203.411730706</x:v>
      </x:c>
      <x:c r="C797" s="6">
        <x:v>14.6764594583333</x:v>
      </x:c>
      <x:c r="D797" s="14" t="s">
        <x:v>77</x:v>
      </x:c>
      <x:c r="E797" s="15">
        <x:v>43194.5139003472</x:v>
      </x:c>
      <x:c r="F797" t="s">
        <x:v>82</x:v>
      </x:c>
      <x:c r="G797" s="6">
        <x:v>227.498377211482</x:v>
      </x:c>
      <x:c r="H797" t="s">
        <x:v>83</x:v>
      </x:c>
      <x:c r="I797" s="6">
        <x:v>28.3935087502314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19.099</x:v>
      </x:c>
      <x:c r="R797" s="8">
        <x:v>151717.586015163</x:v>
      </x:c>
      <x:c r="S797" s="12">
        <x:v>288592.877754686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246256</x:v>
      </x:c>
      <x:c r="B798" s="1">
        <x:v>43203.4117422801</x:v>
      </x:c>
      <x:c r="C798" s="6">
        <x:v>14.6931271066667</x:v>
      </x:c>
      <x:c r="D798" s="14" t="s">
        <x:v>77</x:v>
      </x:c>
      <x:c r="E798" s="15">
        <x:v>43194.5139003472</x:v>
      </x:c>
      <x:c r="F798" t="s">
        <x:v>82</x:v>
      </x:c>
      <x:c r="G798" s="6">
        <x:v>227.467809170806</x:v>
      </x:c>
      <x:c r="H798" t="s">
        <x:v>83</x:v>
      </x:c>
      <x:c r="I798" s="6">
        <x:v>28.4011072864532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19.098</x:v>
      </x:c>
      <x:c r="R798" s="8">
        <x:v>151718.000406587</x:v>
      </x:c>
      <x:c r="S798" s="12">
        <x:v>288592.130377277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246266</x:v>
      </x:c>
      <x:c r="B799" s="1">
        <x:v>43203.4117537384</x:v>
      </x:c>
      <x:c r="C799" s="6">
        <x:v>14.709628075</x:v>
      </x:c>
      <x:c r="D799" s="14" t="s">
        <x:v>77</x:v>
      </x:c>
      <x:c r="E799" s="15">
        <x:v>43194.5139003472</x:v>
      </x:c>
      <x:c r="F799" t="s">
        <x:v>82</x:v>
      </x:c>
      <x:c r="G799" s="6">
        <x:v>227.553498213398</x:v>
      </x:c>
      <x:c r="H799" t="s">
        <x:v>83</x:v>
      </x:c>
      <x:c r="I799" s="6">
        <x:v>28.3948001998388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19.096</x:v>
      </x:c>
      <x:c r="R799" s="8">
        <x:v>151710.006897436</x:v>
      </x:c>
      <x:c r="S799" s="12">
        <x:v>288588.551766115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246276</x:v>
      </x:c>
      <x:c r="B800" s="1">
        <x:v>43203.4117651968</x:v>
      </x:c>
      <x:c r="C800" s="6">
        <x:v>14.7260957033333</x:v>
      </x:c>
      <x:c r="D800" s="14" t="s">
        <x:v>77</x:v>
      </x:c>
      <x:c r="E800" s="15">
        <x:v>43194.5139003472</x:v>
      </x:c>
      <x:c r="F800" t="s">
        <x:v>82</x:v>
      </x:c>
      <x:c r="G800" s="6">
        <x:v>227.508834684784</x:v>
      </x:c>
      <x:c r="H800" t="s">
        <x:v>83</x:v>
      </x:c>
      <x:c r="I800" s="6">
        <x:v>28.3919770315761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19.099</x:v>
      </x:c>
      <x:c r="R800" s="8">
        <x:v>151701.71849427</x:v>
      </x:c>
      <x:c r="S800" s="12">
        <x:v>288593.798258484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246284</x:v>
      </x:c>
      <x:c r="B801" s="1">
        <x:v>43203.4117770486</x:v>
      </x:c>
      <x:c r="C801" s="6">
        <x:v>14.74314671</x:v>
      </x:c>
      <x:c r="D801" s="14" t="s">
        <x:v>77</x:v>
      </x:c>
      <x:c r="E801" s="15">
        <x:v>43194.5139003472</x:v>
      </x:c>
      <x:c r="F801" t="s">
        <x:v>82</x:v>
      </x:c>
      <x:c r="G801" s="6">
        <x:v>227.390944525583</x:v>
      </x:c>
      <x:c r="H801" t="s">
        <x:v>83</x:v>
      </x:c>
      <x:c r="I801" s="6">
        <x:v>28.4092464490827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19.099</x:v>
      </x:c>
      <x:c r="R801" s="8">
        <x:v>151699.477642343</x:v>
      </x:c>
      <x:c r="S801" s="12">
        <x:v>288587.136319881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246295</x:v>
      </x:c>
      <x:c r="B802" s="1">
        <x:v>43203.4117887384</x:v>
      </x:c>
      <x:c r="C802" s="6">
        <x:v>14.7599809816667</x:v>
      </x:c>
      <x:c r="D802" s="14" t="s">
        <x:v>77</x:v>
      </x:c>
      <x:c r="E802" s="15">
        <x:v>43194.5139003472</x:v>
      </x:c>
      <x:c r="F802" t="s">
        <x:v>82</x:v>
      </x:c>
      <x:c r="G802" s="6">
        <x:v>227.471054883947</x:v>
      </x:c>
      <x:c r="H802" t="s">
        <x:v>83</x:v>
      </x:c>
      <x:c r="I802" s="6">
        <x:v>28.4068737760194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19.096</x:v>
      </x:c>
      <x:c r="R802" s="8">
        <x:v>151688.753558541</x:v>
      </x:c>
      <x:c r="S802" s="12">
        <x:v>288581.170093154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246306</x:v>
      </x:c>
      <x:c r="B803" s="1">
        <x:v>43203.4118003125</x:v>
      </x:c>
      <x:c r="C803" s="6">
        <x:v>14.7766653116667</x:v>
      </x:c>
      <x:c r="D803" s="14" t="s">
        <x:v>77</x:v>
      </x:c>
      <x:c r="E803" s="15">
        <x:v>43194.5139003472</x:v>
      </x:c>
      <x:c r="F803" t="s">
        <x:v>82</x:v>
      </x:c>
      <x:c r="G803" s="6">
        <x:v>227.533588965493</x:v>
      </x:c>
      <x:c r="H803" t="s">
        <x:v>83</x:v>
      </x:c>
      <x:c r="I803" s="6">
        <x:v>28.4008369824987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19.095</x:v>
      </x:c>
      <x:c r="R803" s="8">
        <x:v>151672.81961086</x:v>
      </x:c>
      <x:c r="S803" s="12">
        <x:v>288586.26828132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246316</x:v>
      </x:c>
      <x:c r="B804" s="1">
        <x:v>43203.4118119213</x:v>
      </x:c>
      <x:c r="C804" s="6">
        <x:v>14.7933829716667</x:v>
      </x:c>
      <x:c r="D804" s="14" t="s">
        <x:v>77</x:v>
      </x:c>
      <x:c r="E804" s="15">
        <x:v>43194.5139003472</x:v>
      </x:c>
      <x:c r="F804" t="s">
        <x:v>82</x:v>
      </x:c>
      <x:c r="G804" s="6">
        <x:v>227.45936626242</x:v>
      </x:c>
      <x:c r="H804" t="s">
        <x:v>83</x:v>
      </x:c>
      <x:c r="I804" s="6">
        <x:v>28.408585704517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19.096</x:v>
      </x:c>
      <x:c r="R804" s="8">
        <x:v>151677.610695455</x:v>
      </x:c>
      <x:c r="S804" s="12">
        <x:v>288581.72843308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246326</x:v>
      </x:c>
      <x:c r="B805" s="1">
        <x:v>43203.4118233449</x:v>
      </x:c>
      <x:c r="C805" s="6">
        <x:v>14.80981727</x:v>
      </x:c>
      <x:c r="D805" s="14" t="s">
        <x:v>77</x:v>
      </x:c>
      <x:c r="E805" s="15">
        <x:v>43194.5139003472</x:v>
      </x:c>
      <x:c r="F805" t="s">
        <x:v>82</x:v>
      </x:c>
      <x:c r="G805" s="6">
        <x:v>227.587494588391</x:v>
      </x:c>
      <x:c r="H805" t="s">
        <x:v>83</x:v>
      </x:c>
      <x:c r="I805" s="6">
        <x:v>28.4023086376296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19.092</x:v>
      </x:c>
      <x:c r="R805" s="8">
        <x:v>151669.962961308</x:v>
      </x:c>
      <x:c r="S805" s="12">
        <x:v>288585.02818177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246334</x:v>
      </x:c>
      <x:c r="B806" s="1">
        <x:v>43203.4118378819</x:v>
      </x:c>
      <x:c r="C806" s="6">
        <x:v>14.830751795</x:v>
      </x:c>
      <x:c r="D806" s="14" t="s">
        <x:v>77</x:v>
      </x:c>
      <x:c r="E806" s="15">
        <x:v>43194.5139003472</x:v>
      </x:c>
      <x:c r="F806" t="s">
        <x:v>82</x:v>
      </x:c>
      <x:c r="G806" s="6">
        <x:v>227.481530530292</x:v>
      </x:c>
      <x:c r="H806" t="s">
        <x:v>83</x:v>
      </x:c>
      <x:c r="I806" s="6">
        <x:v>28.4022185362765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19.097</x:v>
      </x:c>
      <x:c r="R806" s="8">
        <x:v>151682.921196476</x:v>
      </x:c>
      <x:c r="S806" s="12">
        <x:v>288609.527779429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246346</x:v>
      </x:c>
      <x:c r="B807" s="1">
        <x:v>43203.4118462963</x:v>
      </x:c>
      <x:c r="C807" s="6">
        <x:v>14.842902525</x:v>
      </x:c>
      <x:c r="D807" s="14" t="s">
        <x:v>77</x:v>
      </x:c>
      <x:c r="E807" s="15">
        <x:v>43194.5139003472</x:v>
      </x:c>
      <x:c r="F807" t="s">
        <x:v>82</x:v>
      </x:c>
      <x:c r="G807" s="6">
        <x:v>227.574405930838</x:v>
      </x:c>
      <x:c r="H807" t="s">
        <x:v>83</x:v>
      </x:c>
      <x:c r="I807" s="6">
        <x:v>28.394860267274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19.095</x:v>
      </x:c>
      <x:c r="R807" s="8">
        <x:v>151656.904358795</x:v>
      </x:c>
      <x:c r="S807" s="12">
        <x:v>288581.572081606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246355</x:v>
      </x:c>
      <x:c r="B808" s="1">
        <x:v>43203.4118579514</x:v>
      </x:c>
      <x:c r="C808" s="6">
        <x:v>14.8596368433333</x:v>
      </x:c>
      <x:c r="D808" s="14" t="s">
        <x:v>77</x:v>
      </x:c>
      <x:c r="E808" s="15">
        <x:v>43194.5139003472</x:v>
      </x:c>
      <x:c r="F808" t="s">
        <x:v>82</x:v>
      </x:c>
      <x:c r="G808" s="6">
        <x:v>227.641884666451</x:v>
      </x:c>
      <x:c r="H808" t="s">
        <x:v>83</x:v>
      </x:c>
      <x:c r="I808" s="6">
        <x:v>28.3881026875065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19.094</x:v>
      </x:c>
      <x:c r="R808" s="8">
        <x:v>151648.679155747</x:v>
      </x:c>
      <x:c r="S808" s="12">
        <x:v>288588.70427465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246359</x:v>
      </x:c>
      <x:c r="B809" s="1">
        <x:v>43203.4118694097</x:v>
      </x:c>
      <x:c r="C809" s="6">
        <x:v>14.87615446</x:v>
      </x:c>
      <x:c r="D809" s="14" t="s">
        <x:v>77</x:v>
      </x:c>
      <x:c r="E809" s="15">
        <x:v>43194.5139003472</x:v>
      </x:c>
      <x:c r="F809" t="s">
        <x:v>82</x:v>
      </x:c>
      <x:c r="G809" s="6">
        <x:v>227.612101209955</x:v>
      </x:c>
      <x:c r="H809" t="s">
        <x:v>83</x:v>
      </x:c>
      <x:c r="I809" s="6">
        <x:v>28.4018280971072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19.091</x:v>
      </x:c>
      <x:c r="R809" s="8">
        <x:v>151649.818773562</x:v>
      </x:c>
      <x:c r="S809" s="12">
        <x:v>288576.577476903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246369</x:v>
      </x:c>
      <x:c r="B810" s="1">
        <x:v>43203.4118816319</x:v>
      </x:c>
      <x:c r="C810" s="6">
        <x:v>14.8937555166667</x:v>
      </x:c>
      <x:c r="D810" s="14" t="s">
        <x:v>77</x:v>
      </x:c>
      <x:c r="E810" s="15">
        <x:v>43194.5139003472</x:v>
      </x:c>
      <x:c r="F810" t="s">
        <x:v>82</x:v>
      </x:c>
      <x:c r="G810" s="6">
        <x:v>227.649660445666</x:v>
      </x:c>
      <x:c r="H810" t="s">
        <x:v>83</x:v>
      </x:c>
      <x:c r="I810" s="6">
        <x:v>28.3932084131852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19.092</x:v>
      </x:c>
      <x:c r="R810" s="8">
        <x:v>151656.142013195</x:v>
      </x:c>
      <x:c r="S810" s="12">
        <x:v>288598.456102872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246383</x:v>
      </x:c>
      <x:c r="B811" s="1">
        <x:v>43203.4118931366</x:v>
      </x:c>
      <x:c r="C811" s="6">
        <x:v>14.9103397916667</x:v>
      </x:c>
      <x:c r="D811" s="14" t="s">
        <x:v>77</x:v>
      </x:c>
      <x:c r="E811" s="15">
        <x:v>43194.5139003472</x:v>
      </x:c>
      <x:c r="F811" t="s">
        <x:v>82</x:v>
      </x:c>
      <x:c r="G811" s="6">
        <x:v>227.522324006389</x:v>
      </x:c>
      <x:c r="H811" t="s">
        <x:v>83</x:v>
      </x:c>
      <x:c r="I811" s="6">
        <x:v>28.3993653280131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19.096</x:v>
      </x:c>
      <x:c r="R811" s="8">
        <x:v>151646.762836627</x:v>
      </x:c>
      <x:c r="S811" s="12">
        <x:v>288584.859311265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246391</x:v>
      </x:c>
      <x:c r="B812" s="1">
        <x:v>43203.4119045139</x:v>
      </x:c>
      <x:c r="C812" s="6">
        <x:v>14.9267240683333</x:v>
      </x:c>
      <x:c r="D812" s="14" t="s">
        <x:v>77</x:v>
      </x:c>
      <x:c r="E812" s="15">
        <x:v>43194.5139003472</x:v>
      </x:c>
      <x:c r="F812" t="s">
        <x:v>82</x:v>
      </x:c>
      <x:c r="G812" s="6">
        <x:v>227.597957605401</x:v>
      </x:c>
      <x:c r="H812" t="s">
        <x:v>83</x:v>
      </x:c>
      <x:c r="I812" s="6">
        <x:v>28.4007769149557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19.092</x:v>
      </x:c>
      <x:c r="R812" s="8">
        <x:v>151629.491077614</x:v>
      </x:c>
      <x:c r="S812" s="12">
        <x:v>288579.490314298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246405</x:v>
      </x:c>
      <x:c r="B813" s="1">
        <x:v>43203.4119157755</x:v>
      </x:c>
      <x:c r="C813" s="6">
        <x:v>14.94292503</x:v>
      </x:c>
      <x:c r="D813" s="14" t="s">
        <x:v>77</x:v>
      </x:c>
      <x:c r="E813" s="15">
        <x:v>43194.5139003472</x:v>
      </x:c>
      <x:c r="F813" t="s">
        <x:v>82</x:v>
      </x:c>
      <x:c r="G813" s="6">
        <x:v>227.547852609395</x:v>
      </x:c>
      <x:c r="H813" t="s">
        <x:v>83</x:v>
      </x:c>
      <x:c r="I813" s="6">
        <x:v>28.4174757332157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19.089</x:v>
      </x:c>
      <x:c r="R813" s="8">
        <x:v>151627.418962846</x:v>
      </x:c>
      <x:c r="S813" s="12">
        <x:v>288566.391211736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246410</x:v>
      </x:c>
      <x:c r="B814" s="1">
        <x:v>43203.4119292824</x:v>
      </x:c>
      <x:c r="C814" s="6">
        <x:v>14.9624095283333</x:v>
      </x:c>
      <x:c r="D814" s="14" t="s">
        <x:v>77</x:v>
      </x:c>
      <x:c r="E814" s="15">
        <x:v>43194.5139003472</x:v>
      </x:c>
      <x:c r="F814" t="s">
        <x:v>82</x:v>
      </x:c>
      <x:c r="G814" s="6">
        <x:v>227.55279306369</x:v>
      </x:c>
      <x:c r="H814" t="s">
        <x:v>83</x:v>
      </x:c>
      <x:c r="I814" s="6">
        <x:v>28.4136313935905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19.09</x:v>
      </x:c>
      <x:c r="R814" s="8">
        <x:v>151634.106559542</x:v>
      </x:c>
      <x:c r="S814" s="12">
        <x:v>288592.199233907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246420</x:v>
      </x:c>
      <x:c r="B815" s="1">
        <x:v>43203.4119389699</x:v>
      </x:c>
      <x:c r="C815" s="6">
        <x:v>14.9763270433333</x:v>
      </x:c>
      <x:c r="D815" s="14" t="s">
        <x:v>77</x:v>
      </x:c>
      <x:c r="E815" s="15">
        <x:v>43194.5139003472</x:v>
      </x:c>
      <x:c r="F815" t="s">
        <x:v>82</x:v>
      </x:c>
      <x:c r="G815" s="6">
        <x:v>227.648407427198</x:v>
      </x:c>
      <x:c r="H815" t="s">
        <x:v>83</x:v>
      </x:c>
      <x:c r="I815" s="6">
        <x:v>28.3996356318494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19.09</x:v>
      </x:c>
      <x:c r="R815" s="8">
        <x:v>151610.342563292</x:v>
      </x:c>
      <x:c r="S815" s="12">
        <x:v>288578.44063895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246427</x:v>
      </x:c>
      <x:c r="B816" s="1">
        <x:v>43203.4119523495</x:v>
      </x:c>
      <x:c r="C816" s="6">
        <x:v>14.9955948283333</x:v>
      </x:c>
      <x:c r="D816" s="14" t="s">
        <x:v>77</x:v>
      </x:c>
      <x:c r="E816" s="15">
        <x:v>43194.5139003472</x:v>
      </x:c>
      <x:c r="F816" t="s">
        <x:v>82</x:v>
      </x:c>
      <x:c r="G816" s="6">
        <x:v>227.666227040898</x:v>
      </x:c>
      <x:c r="H816" t="s">
        <x:v>83</x:v>
      </x:c>
      <x:c r="I816" s="6">
        <x:v>28.406393234844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19.087</x:v>
      </x:c>
      <x:c r="R816" s="8">
        <x:v>151615.984374532</x:v>
      </x:c>
      <x:c r="S816" s="12">
        <x:v>288574.699627387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246441</x:v>
      </x:c>
      <x:c r="B817" s="1">
        <x:v>43203.4119620718</x:v>
      </x:c>
      <x:c r="C817" s="6">
        <x:v>15.009612295</x:v>
      </x:c>
      <x:c r="D817" s="14" t="s">
        <x:v>77</x:v>
      </x:c>
      <x:c r="E817" s="15">
        <x:v>43194.5139003472</x:v>
      </x:c>
      <x:c r="F817" t="s">
        <x:v>82</x:v>
      </x:c>
      <x:c r="G817" s="6">
        <x:v>227.632389667998</x:v>
      </x:c>
      <x:c r="H817" t="s">
        <x:v>83</x:v>
      </x:c>
      <x:c r="I817" s="6">
        <x:v>28.4051017807747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19.089</x:v>
      </x:c>
      <x:c r="R817" s="8">
        <x:v>151602.737349582</x:v>
      </x:c>
      <x:c r="S817" s="12">
        <x:v>288586.006793123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246451</x:v>
      </x:c>
      <x:c r="B818" s="1">
        <x:v>43203.4119737616</x:v>
      </x:c>
      <x:c r="C818" s="6">
        <x:v>15.0264466</x:v>
      </x:c>
      <x:c r="D818" s="14" t="s">
        <x:v>77</x:v>
      </x:c>
      <x:c r="E818" s="15">
        <x:v>43194.5139003472</x:v>
      </x:c>
      <x:c r="F818" t="s">
        <x:v>82</x:v>
      </x:c>
      <x:c r="G818" s="6">
        <x:v>227.562403598288</x:v>
      </x:c>
      <x:c r="H818" t="s">
        <x:v>83</x:v>
      </x:c>
      <x:c r="I818" s="6">
        <x:v>28.4184668527396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19.088</x:v>
      </x:c>
      <x:c r="R818" s="8">
        <x:v>151593.256778861</x:v>
      </x:c>
      <x:c r="S818" s="12">
        <x:v>288570.471579326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246460</x:v>
      </x:c>
      <x:c r="B819" s="1">
        <x:v>43203.4119851852</x:v>
      </x:c>
      <x:c r="C819" s="6">
        <x:v>15.0428642633333</x:v>
      </x:c>
      <x:c r="D819" s="14" t="s">
        <x:v>77</x:v>
      </x:c>
      <x:c r="E819" s="15">
        <x:v>43194.5139003472</x:v>
      </x:c>
      <x:c r="F819" t="s">
        <x:v>82</x:v>
      </x:c>
      <x:c r="G819" s="6">
        <x:v>227.571683281394</x:v>
      </x:c>
      <x:c r="H819" t="s">
        <x:v>83</x:v>
      </x:c>
      <x:c r="I819" s="6">
        <x:v>28.4077447570753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19.091</x:v>
      </x:c>
      <x:c r="R819" s="8">
        <x:v>151586.186477375</x:v>
      </x:c>
      <x:c r="S819" s="12">
        <x:v>288569.823322664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246474</x:v>
      </x:c>
      <x:c r="B820" s="1">
        <x:v>43203.4119969907</x:v>
      </x:c>
      <x:c r="C820" s="6">
        <x:v>15.059898565</x:v>
      </x:c>
      <x:c r="D820" s="14" t="s">
        <x:v>77</x:v>
      </x:c>
      <x:c r="E820" s="15">
        <x:v>43194.5139003472</x:v>
      </x:c>
      <x:c r="F820" t="s">
        <x:v>82</x:v>
      </x:c>
      <x:c r="G820" s="6">
        <x:v>227.77006768716</x:v>
      </x:c>
      <x:c r="H820" t="s">
        <x:v>83</x:v>
      </x:c>
      <x:c r="I820" s="6">
        <x:v>28.4005666785647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19.084</x:v>
      </x:c>
      <x:c r="R820" s="8">
        <x:v>151585.672587073</x:v>
      </x:c>
      <x:c r="S820" s="12">
        <x:v>288576.345674166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246482</x:v>
      </x:c>
      <x:c r="B821" s="1">
        <x:v>43203.4120085995</x:v>
      </x:c>
      <x:c r="C821" s="6">
        <x:v>15.0766162016667</x:v>
      </x:c>
      <x:c r="D821" s="14" t="s">
        <x:v>77</x:v>
      </x:c>
      <x:c r="E821" s="15">
        <x:v>43194.5139003472</x:v>
      </x:c>
      <x:c r="F821" t="s">
        <x:v>82</x:v>
      </x:c>
      <x:c r="G821" s="6">
        <x:v>227.632774213408</x:v>
      </x:c>
      <x:c r="H821" t="s">
        <x:v>83</x:v>
      </x:c>
      <x:c r="I821" s="6">
        <x:v>28.4112887512911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19.087</x:v>
      </x:c>
      <x:c r="R821" s="8">
        <x:v>151588.194651445</x:v>
      </x:c>
      <x:c r="S821" s="12">
        <x:v>288585.706342987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246492</x:v>
      </x:c>
      <x:c r="B822" s="1">
        <x:v>43203.4120202199</x:v>
      </x:c>
      <x:c r="C822" s="6">
        <x:v>15.0933005216667</x:v>
      </x:c>
      <x:c r="D822" s="14" t="s">
        <x:v>77</x:v>
      </x:c>
      <x:c r="E822" s="15">
        <x:v>43194.5139003472</x:v>
      </x:c>
      <x:c r="F822" t="s">
        <x:v>82</x:v>
      </x:c>
      <x:c r="G822" s="6">
        <x:v>227.635633994011</x:v>
      </x:c>
      <x:c r="H822" t="s">
        <x:v>83</x:v>
      </x:c>
      <x:c r="I822" s="6">
        <x:v>28.4139918002434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19.086</x:v>
      </x:c>
      <x:c r="R822" s="8">
        <x:v>151570.935631667</x:v>
      </x:c>
      <x:c r="S822" s="12">
        <x:v>288572.900357732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246505</x:v>
      </x:c>
      <x:c r="B823" s="1">
        <x:v>43203.4120317477</x:v>
      </x:c>
      <x:c r="C823" s="6">
        <x:v>15.1099515</x:v>
      </x:c>
      <x:c r="D823" s="14" t="s">
        <x:v>77</x:v>
      </x:c>
      <x:c r="E823" s="15">
        <x:v>43194.5139003472</x:v>
      </x:c>
      <x:c r="F823" t="s">
        <x:v>82</x:v>
      </x:c>
      <x:c r="G823" s="6">
        <x:v>227.586425996129</x:v>
      </x:c>
      <x:c r="H823" t="s">
        <x:v>83</x:v>
      </x:c>
      <x:c r="I823" s="6">
        <x:v>28.4118293609081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19.089</x:v>
      </x:c>
      <x:c r="R823" s="8">
        <x:v>151564.42731954</x:v>
      </x:c>
      <x:c r="S823" s="12">
        <x:v>288562.196103469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246515</x:v>
      </x:c>
      <x:c r="B824" s="1">
        <x:v>43203.4120433681</x:v>
      </x:c>
      <x:c r="C824" s="6">
        <x:v>15.1266858516667</x:v>
      </x:c>
      <x:c r="D824" s="14" t="s">
        <x:v>77</x:v>
      </x:c>
      <x:c r="E824" s="15">
        <x:v>43194.5139003472</x:v>
      </x:c>
      <x:c r="F824" t="s">
        <x:v>82</x:v>
      </x:c>
      <x:c r="G824" s="6">
        <x:v>227.828785684312</x:v>
      </x:c>
      <x:c r="H824" t="s">
        <x:v>83</x:v>
      </x:c>
      <x:c r="I824" s="6">
        <x:v>28.3951005370272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19.083</x:v>
      </x:c>
      <x:c r="R824" s="8">
        <x:v>151559.217193059</x:v>
      </x:c>
      <x:c r="S824" s="12">
        <x:v>288577.244579619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246525</x:v>
      </x:c>
      <x:c r="B825" s="1">
        <x:v>43203.4120548611</x:v>
      </x:c>
      <x:c r="C825" s="6">
        <x:v>15.1432367633333</x:v>
      </x:c>
      <x:c r="D825" s="14" t="s">
        <x:v>77</x:v>
      </x:c>
      <x:c r="E825" s="15">
        <x:v>43194.5139003472</x:v>
      </x:c>
      <x:c r="F825" t="s">
        <x:v>82</x:v>
      </x:c>
      <x:c r="G825" s="6">
        <x:v>227.817902406928</x:v>
      </x:c>
      <x:c r="H825" t="s">
        <x:v>83</x:v>
      </x:c>
      <x:c r="I825" s="6">
        <x:v>28.3966923245785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19.083</x:v>
      </x:c>
      <x:c r="R825" s="8">
        <x:v>151557.008381969</x:v>
      </x:c>
      <x:c r="S825" s="12">
        <x:v>288566.001676798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246529</x:v>
      </x:c>
      <x:c r="B826" s="1">
        <x:v>43203.4120665162</x:v>
      </x:c>
      <x:c r="C826" s="6">
        <x:v>15.1600044333333</x:v>
      </x:c>
      <x:c r="D826" s="14" t="s">
        <x:v>77</x:v>
      </x:c>
      <x:c r="E826" s="15">
        <x:v>43194.5139003472</x:v>
      </x:c>
      <x:c r="F826" t="s">
        <x:v>82</x:v>
      </x:c>
      <x:c r="G826" s="6">
        <x:v>227.819545150544</x:v>
      </x:c>
      <x:c r="H826" t="s">
        <x:v>83</x:v>
      </x:c>
      <x:c r="I826" s="6">
        <x:v>28.3964520547111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19.083</x:v>
      </x:c>
      <x:c r="R826" s="8">
        <x:v>151544.002410309</x:v>
      </x:c>
      <x:c r="S826" s="12">
        <x:v>288566.340667487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246538</x:v>
      </x:c>
      <x:c r="B827" s="1">
        <x:v>43203.4120778588</x:v>
      </x:c>
      <x:c r="C827" s="6">
        <x:v>15.1763554033333</x:v>
      </x:c>
      <x:c r="D827" s="14" t="s">
        <x:v>77</x:v>
      </x:c>
      <x:c r="E827" s="15">
        <x:v>43194.5139003472</x:v>
      </x:c>
      <x:c r="F827" t="s">
        <x:v>82</x:v>
      </x:c>
      <x:c r="G827" s="6">
        <x:v>227.829807211763</x:v>
      </x:c>
      <x:c r="H827" t="s">
        <x:v>83</x:v>
      </x:c>
      <x:c r="I827" s="6">
        <x:v>28.3980738766495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19.082</x:v>
      </x:c>
      <x:c r="R827" s="8">
        <x:v>151546.11603925</x:v>
      </x:c>
      <x:c r="S827" s="12">
        <x:v>288572.984991606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246548</x:v>
      </x:c>
      <x:c r="B828" s="1">
        <x:v>43203.4120895486</x:v>
      </x:c>
      <x:c r="C828" s="6">
        <x:v>15.1931896866667</x:v>
      </x:c>
      <x:c r="D828" s="14" t="s">
        <x:v>77</x:v>
      </x:c>
      <x:c r="E828" s="15">
        <x:v>43194.5139003472</x:v>
      </x:c>
      <x:c r="F828" t="s">
        <x:v>82</x:v>
      </x:c>
      <x:c r="G828" s="6">
        <x:v>227.845419077067</x:v>
      </x:c>
      <x:c r="H828" t="s">
        <x:v>83</x:v>
      </x:c>
      <x:c r="I828" s="6">
        <x:v>28.3926678065695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19.083</x:v>
      </x:c>
      <x:c r="R828" s="8">
        <x:v>151538.796766062</x:v>
      </x:c>
      <x:c r="S828" s="12">
        <x:v>288571.138060458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246558</x:v>
      </x:c>
      <x:c r="B829" s="1">
        <x:v>43203.4121021644</x:v>
      </x:c>
      <x:c r="C829" s="6">
        <x:v>15.2113407816667</x:v>
      </x:c>
      <x:c r="D829" s="14" t="s">
        <x:v>77</x:v>
      </x:c>
      <x:c r="E829" s="15">
        <x:v>43194.5139003472</x:v>
      </x:c>
      <x:c r="F829" t="s">
        <x:v>82</x:v>
      </x:c>
      <x:c r="G829" s="6">
        <x:v>227.900861613793</x:v>
      </x:c>
      <x:c r="H829" t="s">
        <x:v>83</x:v>
      </x:c>
      <x:c r="I829" s="6">
        <x:v>28.3939292221421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19.08</x:v>
      </x:c>
      <x:c r="R829" s="8">
        <x:v>151535.434148135</x:v>
      </x:c>
      <x:c r="S829" s="12">
        <x:v>288569.146476179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246569</x:v>
      </x:c>
      <x:c r="B830" s="1">
        <x:v>43203.4121125347</x:v>
      </x:c>
      <x:c r="C830" s="6">
        <x:v>15.226274975</x:v>
      </x:c>
      <x:c r="D830" s="14" t="s">
        <x:v>77</x:v>
      </x:c>
      <x:c r="E830" s="15">
        <x:v>43194.5139003472</x:v>
      </x:c>
      <x:c r="F830" t="s">
        <x:v>82</x:v>
      </x:c>
      <x:c r="G830" s="6">
        <x:v>227.877445685993</x:v>
      </x:c>
      <x:c r="H830" t="s">
        <x:v>83</x:v>
      </x:c>
      <x:c r="I830" s="6">
        <x:v>28.3973530668022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19.08</x:v>
      </x:c>
      <x:c r="R830" s="8">
        <x:v>151521.149726275</x:v>
      </x:c>
      <x:c r="S830" s="12">
        <x:v>288553.012497538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246577</x:v>
      </x:c>
      <x:c r="B831" s="1">
        <x:v>43203.4121243403</x:v>
      </x:c>
      <x:c r="C831" s="6">
        <x:v>15.2432926416667</x:v>
      </x:c>
      <x:c r="D831" s="14" t="s">
        <x:v>77</x:v>
      </x:c>
      <x:c r="E831" s="15">
        <x:v>43194.5139003472</x:v>
      </x:c>
      <x:c r="F831" t="s">
        <x:v>82</x:v>
      </x:c>
      <x:c r="G831" s="6">
        <x:v>227.762856093797</x:v>
      </x:c>
      <x:c r="H831" t="s">
        <x:v>83</x:v>
      </x:c>
      <x:c r="I831" s="6">
        <x:v>28.4109884126533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19.081</x:v>
      </x:c>
      <x:c r="R831" s="8">
        <x:v>151517.620544837</x:v>
      </x:c>
      <x:c r="S831" s="12">
        <x:v>288561.950721502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246595</x:v>
      </x:c>
      <x:c r="B832" s="1">
        <x:v>43203.4121363773</x:v>
      </x:c>
      <x:c r="C832" s="6">
        <x:v>15.2605936583333</x:v>
      </x:c>
      <x:c r="D832" s="14" t="s">
        <x:v>77</x:v>
      </x:c>
      <x:c r="E832" s="15">
        <x:v>43194.5139003472</x:v>
      </x:c>
      <x:c r="F832" t="s">
        <x:v>82</x:v>
      </x:c>
      <x:c r="G832" s="6">
        <x:v>227.799597993829</x:v>
      </x:c>
      <x:c r="H832" t="s">
        <x:v>83</x:v>
      </x:c>
      <x:c r="I832" s="6">
        <x:v>28.4118593947774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19.079</x:v>
      </x:c>
      <x:c r="R832" s="8">
        <x:v>151502.009811581</x:v>
      </x:c>
      <x:c r="S832" s="12">
        <x:v>288560.610640874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246603</x:v>
      </x:c>
      <x:c r="B833" s="1">
        <x:v>43203.4121472569</x:v>
      </x:c>
      <x:c r="C833" s="6">
        <x:v>15.2762779333333</x:v>
      </x:c>
      <x:c r="D833" s="14" t="s">
        <x:v>77</x:v>
      </x:c>
      <x:c r="E833" s="15">
        <x:v>43194.5139003472</x:v>
      </x:c>
      <x:c r="F833" t="s">
        <x:v>82</x:v>
      </x:c>
      <x:c r="G833" s="6">
        <x:v>227.785837969323</x:v>
      </x:c>
      <x:c r="H833" t="s">
        <x:v>83</x:v>
      </x:c>
      <x:c r="I833" s="6">
        <x:v>28.413871664688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19.079</x:v>
      </x:c>
      <x:c r="R833" s="8">
        <x:v>151503.251187647</x:v>
      </x:c>
      <x:c r="S833" s="12">
        <x:v>288558.814317953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246613</x:v>
      </x:c>
      <x:c r="B834" s="1">
        <x:v>43203.4121588773</x:v>
      </x:c>
      <x:c r="C834" s="6">
        <x:v>15.29301224</x:v>
      </x:c>
      <x:c r="D834" s="14" t="s">
        <x:v>77</x:v>
      </x:c>
      <x:c r="E834" s="15">
        <x:v>43194.5139003472</x:v>
      </x:c>
      <x:c r="F834" t="s">
        <x:v>82</x:v>
      </x:c>
      <x:c r="G834" s="6">
        <x:v>227.890169274271</x:v>
      </x:c>
      <x:c r="H834" t="s">
        <x:v>83</x:v>
      </x:c>
      <x:c r="I834" s="6">
        <x:v>28.4048615103056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19.077</x:v>
      </x:c>
      <x:c r="R834" s="8">
        <x:v>151492.698305846</x:v>
      </x:c>
      <x:c r="S834" s="12">
        <x:v>288565.367827557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246617</x:v>
      </x:c>
      <x:c r="B835" s="1">
        <x:v>43203.4121704861</x:v>
      </x:c>
      <x:c r="C835" s="6">
        <x:v>15.3097465233333</x:v>
      </x:c>
      <x:c r="D835" s="14" t="s">
        <x:v>77</x:v>
      </x:c>
      <x:c r="E835" s="15">
        <x:v>43194.5139003472</x:v>
      </x:c>
      <x:c r="F835" t="s">
        <x:v>82</x:v>
      </x:c>
      <x:c r="G835" s="6">
        <x:v>227.877647097264</x:v>
      </x:c>
      <x:c r="H835" t="s">
        <x:v>83</x:v>
      </x:c>
      <x:c r="I835" s="6">
        <x:v>28.40044654349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19.079</x:v>
      </x:c>
      <x:c r="R835" s="8">
        <x:v>151486.248915037</x:v>
      </x:c>
      <x:c r="S835" s="12">
        <x:v>288564.913895987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246627</x:v>
      </x:c>
      <x:c r="B836" s="1">
        <x:v>43203.4121820255</x:v>
      </x:c>
      <x:c r="C836" s="6">
        <x:v>15.3263475366667</x:v>
      </x:c>
      <x:c r="D836" s="14" t="s">
        <x:v>77</x:v>
      </x:c>
      <x:c r="E836" s="15">
        <x:v>43194.5139003472</x:v>
      </x:c>
      <x:c r="F836" t="s">
        <x:v>82</x:v>
      </x:c>
      <x:c r="G836" s="6">
        <x:v>227.894068197838</x:v>
      </x:c>
      <x:c r="H836" t="s">
        <x:v>83</x:v>
      </x:c>
      <x:c r="I836" s="6">
        <x:v>28.4074143849243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19.076</x:v>
      </x:c>
      <x:c r="R836" s="8">
        <x:v>151480.591469745</x:v>
      </x:c>
      <x:c r="S836" s="12">
        <x:v>288566.559906342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246637</x:v>
      </x:c>
      <x:c r="B837" s="1">
        <x:v>43203.4121935532</x:v>
      </x:c>
      <x:c r="C837" s="6">
        <x:v>15.3429317766667</x:v>
      </x:c>
      <x:c r="D837" s="14" t="s">
        <x:v>77</x:v>
      </x:c>
      <x:c r="E837" s="15">
        <x:v>43194.5139003472</x:v>
      </x:c>
      <x:c r="F837" t="s">
        <x:v>82</x:v>
      </x:c>
      <x:c r="G837" s="6">
        <x:v>227.818888686148</x:v>
      </x:c>
      <x:c r="H837" t="s">
        <x:v>83</x:v>
      </x:c>
      <x:c r="I837" s="6">
        <x:v>28.4152832577333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19.077</x:v>
      </x:c>
      <x:c r="R837" s="8">
        <x:v>151471.762837301</x:v>
      </x:c>
      <x:c r="S837" s="12">
        <x:v>288565.422402603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246647</x:v>
      </x:c>
      <x:c r="B838" s="1">
        <x:v>43203.4122052083</x:v>
      </x:c>
      <x:c r="C838" s="6">
        <x:v>15.3597327866667</x:v>
      </x:c>
      <x:c r="D838" s="14" t="s">
        <x:v>77</x:v>
      </x:c>
      <x:c r="E838" s="15">
        <x:v>43194.5139003472</x:v>
      </x:c>
      <x:c r="F838" t="s">
        <x:v>82</x:v>
      </x:c>
      <x:c r="G838" s="6">
        <x:v>228.001940046465</x:v>
      </x:c>
      <x:c r="H838" t="s">
        <x:v>83</x:v>
      </x:c>
      <x:c r="I838" s="6">
        <x:v>28.3978936741732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19.074</x:v>
      </x:c>
      <x:c r="R838" s="8">
        <x:v>151457.082465421</x:v>
      </x:c>
      <x:c r="S838" s="12">
        <x:v>288554.590739175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246659</x:v>
      </x:c>
      <x:c r="B839" s="1">
        <x:v>43203.4122165856</x:v>
      </x:c>
      <x:c r="C839" s="6">
        <x:v>15.3761170866667</x:v>
      </x:c>
      <x:c r="D839" s="14" t="s">
        <x:v>77</x:v>
      </x:c>
      <x:c r="E839" s="15">
        <x:v>43194.5139003472</x:v>
      </x:c>
      <x:c r="F839" t="s">
        <x:v>82</x:v>
      </x:c>
      <x:c r="G839" s="6">
        <x:v>227.981801351616</x:v>
      </x:c>
      <x:c r="H839" t="s">
        <x:v>83</x:v>
      </x:c>
      <x:c r="I839" s="6">
        <x:v>28.3914664588451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19.077</x:v>
      </x:c>
      <x:c r="R839" s="8">
        <x:v>151454.175072007</x:v>
      </x:c>
      <x:c r="S839" s="12">
        <x:v>288560.21554633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246675</x:v>
      </x:c>
      <x:c r="B840" s="1">
        <x:v>43203.412228206</x:v>
      </x:c>
      <x:c r="C840" s="6">
        <x:v>15.392818065</x:v>
      </x:c>
      <x:c r="D840" s="14" t="s">
        <x:v>77</x:v>
      </x:c>
      <x:c r="E840" s="15">
        <x:v>43194.5139003472</x:v>
      </x:c>
      <x:c r="F840" t="s">
        <x:v>82</x:v>
      </x:c>
      <x:c r="G840" s="6">
        <x:v>227.948512393307</x:v>
      </x:c>
      <x:c r="H840" t="s">
        <x:v>83</x:v>
      </x:c>
      <x:c r="I840" s="6">
        <x:v>28.4025789417028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19.075</x:v>
      </x:c>
      <x:c r="R840" s="8">
        <x:v>151426.951043547</x:v>
      </x:c>
      <x:c r="S840" s="12">
        <x:v>288542.384654239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246681</x:v>
      </x:c>
      <x:c r="B841" s="1">
        <x:v>43203.4122397338</x:v>
      </x:c>
      <x:c r="C841" s="6">
        <x:v>15.4094357133333</x:v>
      </x:c>
      <x:c r="D841" s="14" t="s">
        <x:v>77</x:v>
      </x:c>
      <x:c r="E841" s="15">
        <x:v>43194.5139003472</x:v>
      </x:c>
      <x:c r="F841" t="s">
        <x:v>82</x:v>
      </x:c>
      <x:c r="G841" s="6">
        <x:v>227.946048778368</x:v>
      </x:c>
      <x:c r="H841" t="s">
        <x:v>83</x:v>
      </x:c>
      <x:c r="I841" s="6">
        <x:v>28.3998158344198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19.076</x:v>
      </x:c>
      <x:c r="R841" s="8">
        <x:v>151424.768071869</x:v>
      </x:c>
      <x:c r="S841" s="12">
        <x:v>288552.128632438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246693</x:v>
      </x:c>
      <x:c r="B842" s="1">
        <x:v>43203.4122513079</x:v>
      </x:c>
      <x:c r="C842" s="6">
        <x:v>15.42610334</x:v>
      </x:c>
      <x:c r="D842" s="14" t="s">
        <x:v>77</x:v>
      </x:c>
      <x:c r="E842" s="15">
        <x:v>43194.5139003472</x:v>
      </x:c>
      <x:c r="F842" t="s">
        <x:v>82</x:v>
      </x:c>
      <x:c r="G842" s="6">
        <x:v>227.870447978609</x:v>
      </x:c>
      <x:c r="H842" t="s">
        <x:v>83</x:v>
      </x:c>
      <x:c r="I842" s="6">
        <x:v>28.4077447570753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19.077</x:v>
      </x:c>
      <x:c r="R842" s="8">
        <x:v>151426.041735413</x:v>
      </x:c>
      <x:c r="S842" s="12">
        <x:v>288565.008218431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246703</x:v>
      </x:c>
      <x:c r="B843" s="1">
        <x:v>43203.4122632755</x:v>
      </x:c>
      <x:c r="C843" s="6">
        <x:v>15.4433543433333</x:v>
      </x:c>
      <x:c r="D843" s="14" t="s">
        <x:v>77</x:v>
      </x:c>
      <x:c r="E843" s="15">
        <x:v>43194.5139003472</x:v>
      </x:c>
      <x:c r="F843" t="s">
        <x:v>82</x:v>
      </x:c>
      <x:c r="G843" s="6">
        <x:v>227.89119196009</x:v>
      </x:c>
      <x:c r="H843" t="s">
        <x:v>83</x:v>
      </x:c>
      <x:c r="I843" s="6">
        <x:v>28.4078348585772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19.076</x:v>
      </x:c>
      <x:c r="R843" s="8">
        <x:v>151426.632555893</x:v>
      </x:c>
      <x:c r="S843" s="12">
        <x:v>288553.354851748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246709</x:v>
      </x:c>
      <x:c r="B844" s="1">
        <x:v>43203.412274537</x:v>
      </x:c>
      <x:c r="C844" s="6">
        <x:v>15.4595386816667</x:v>
      </x:c>
      <x:c r="D844" s="14" t="s">
        <x:v>77</x:v>
      </x:c>
      <x:c r="E844" s="15">
        <x:v>43194.5139003472</x:v>
      </x:c>
      <x:c r="F844" t="s">
        <x:v>82</x:v>
      </x:c>
      <x:c r="G844" s="6">
        <x:v>227.943164251028</x:v>
      </x:c>
      <x:c r="H844" t="s">
        <x:v>83</x:v>
      </x:c>
      <x:c r="I844" s="6">
        <x:v>28.4096068552649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19.073</x:v>
      </x:c>
      <x:c r="R844" s="8">
        <x:v>151423.198669711</x:v>
      </x:c>
      <x:c r="S844" s="12">
        <x:v>288550.810578519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246718</x:v>
      </x:c>
      <x:c r="B845" s="1">
        <x:v>43203.4122863773</x:v>
      </x:c>
      <x:c r="C845" s="6">
        <x:v>15.4766229833333</x:v>
      </x:c>
      <x:c r="D845" s="14" t="s">
        <x:v>77</x:v>
      </x:c>
      <x:c r="E845" s="15">
        <x:v>43194.5139003472</x:v>
      </x:c>
      <x:c r="F845" t="s">
        <x:v>82</x:v>
      </x:c>
      <x:c r="G845" s="6">
        <x:v>227.986524793844</x:v>
      </x:c>
      <x:c r="H845" t="s">
        <x:v>83</x:v>
      </x:c>
      <x:c r="I845" s="6">
        <x:v>28.406393234844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19.072</x:v>
      </x:c>
      <x:c r="R845" s="8">
        <x:v>151409.163574938</x:v>
      </x:c>
      <x:c r="S845" s="12">
        <x:v>288555.007704555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246732</x:v>
      </x:c>
      <x:c r="B846" s="1">
        <x:v>43203.4122976505</x:v>
      </x:c>
      <x:c r="C846" s="6">
        <x:v>15.4928072516667</x:v>
      </x:c>
      <x:c r="D846" s="14" t="s">
        <x:v>77</x:v>
      </x:c>
      <x:c r="E846" s="15">
        <x:v>43194.5139003472</x:v>
      </x:c>
      <x:c r="F846" t="s">
        <x:v>82</x:v>
      </x:c>
      <x:c r="G846" s="6">
        <x:v>228.045514090211</x:v>
      </x:c>
      <x:c r="H846" t="s">
        <x:v>83</x:v>
      </x:c>
      <x:c r="I846" s="6">
        <x:v>28.3977735391941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19.072</x:v>
      </x:c>
      <x:c r="R846" s="8">
        <x:v>151410.539146488</x:v>
      </x:c>
      <x:c r="S846" s="12">
        <x:v>288554.75695029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246740</x:v>
      </x:c>
      <x:c r="B847" s="1">
        <x:v>43203.4123096412</x:v>
      </x:c>
      <x:c r="C847" s="6">
        <x:v>15.5100915966667</x:v>
      </x:c>
      <x:c r="D847" s="14" t="s">
        <x:v>77</x:v>
      </x:c>
      <x:c r="E847" s="15">
        <x:v>43194.5139003472</x:v>
      </x:c>
      <x:c r="F847" t="s">
        <x:v>82</x:v>
      </x:c>
      <x:c r="G847" s="6">
        <x:v>227.968646567958</x:v>
      </x:c>
      <x:c r="H847" t="s">
        <x:v>83</x:v>
      </x:c>
      <x:c r="I847" s="6">
        <x:v>28.4058826599198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19.073</x:v>
      </x:c>
      <x:c r="R847" s="8">
        <x:v>151398.075694143</x:v>
      </x:c>
      <x:c r="S847" s="12">
        <x:v>288552.260769909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246754</x:v>
      </x:c>
      <x:c r="B848" s="1">
        <x:v>43203.4123211806</x:v>
      </x:c>
      <x:c r="C848" s="6">
        <x:v>15.526709315</x:v>
      </x:c>
      <x:c r="D848" s="14" t="s">
        <x:v>77</x:v>
      </x:c>
      <x:c r="E848" s="15">
        <x:v>43194.5139003472</x:v>
      </x:c>
      <x:c r="F848" t="s">
        <x:v>82</x:v>
      </x:c>
      <x:c r="G848" s="6">
        <x:v>228.141948432496</x:v>
      </x:c>
      <x:c r="H848" t="s">
        <x:v>83</x:v>
      </x:c>
      <x:c r="I848" s="6">
        <x:v>28.3961817511304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19.068</x:v>
      </x:c>
      <x:c r="R848" s="8">
        <x:v>151398.075720746</x:v>
      </x:c>
      <x:c r="S848" s="12">
        <x:v>288549.027126215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246761</x:v>
      </x:c>
      <x:c r="B849" s="1">
        <x:v>43203.4123324074</x:v>
      </x:c>
      <x:c r="C849" s="6">
        <x:v>15.5429101966667</x:v>
      </x:c>
      <x:c r="D849" s="14" t="s">
        <x:v>77</x:v>
      </x:c>
      <x:c r="E849" s="15">
        <x:v>43194.5139003472</x:v>
      </x:c>
      <x:c r="F849" t="s">
        <x:v>82</x:v>
      </x:c>
      <x:c r="G849" s="6">
        <x:v>228.01303795</x:v>
      </x:c>
      <x:c r="H849" t="s">
        <x:v>83</x:v>
      </x:c>
      <x:c r="I849" s="6">
        <x:v>28.4056423893949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19.071</x:v>
      </x:c>
      <x:c r="R849" s="8">
        <x:v>151398.254465959</x:v>
      </x:c>
      <x:c r="S849" s="12">
        <x:v>288561.540828838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246773</x:v>
      </x:c>
      <x:c r="B850" s="1">
        <x:v>43203.4123439468</x:v>
      </x:c>
      <x:c r="C850" s="6">
        <x:v>15.5594778233333</x:v>
      </x:c>
      <x:c r="D850" s="14" t="s">
        <x:v>77</x:v>
      </x:c>
      <x:c r="E850" s="15">
        <x:v>43194.5139003472</x:v>
      </x:c>
      <x:c r="F850" t="s">
        <x:v>82</x:v>
      </x:c>
      <x:c r="G850" s="6">
        <x:v>228.00543349572</x:v>
      </x:c>
      <x:c r="H850" t="s">
        <x:v>83</x:v>
      </x:c>
      <x:c r="I850" s="6">
        <x:v>28.4036301244196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19.072</x:v>
      </x:c>
      <x:c r="R850" s="8">
        <x:v>151386.015575864</x:v>
      </x:c>
      <x:c r="S850" s="12">
        <x:v>288558.690733601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246785</x:v>
      </x:c>
      <x:c r="B851" s="1">
        <x:v>43203.412355787</x:v>
      </x:c>
      <x:c r="C851" s="6">
        <x:v>15.57656216</x:v>
      </x:c>
      <x:c r="D851" s="14" t="s">
        <x:v>77</x:v>
      </x:c>
      <x:c r="E851" s="15">
        <x:v>43194.5139003472</x:v>
      </x:c>
      <x:c r="F851" t="s">
        <x:v>82</x:v>
      </x:c>
      <x:c r="G851" s="6">
        <x:v>227.888087781113</x:v>
      </x:c>
      <x:c r="H851" t="s">
        <x:v>83</x:v>
      </x:c>
      <x:c r="I851" s="6">
        <x:v>28.4207794660997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19.072</x:v>
      </x:c>
      <x:c r="R851" s="8">
        <x:v>151375.659989958</x:v>
      </x:c>
      <x:c r="S851" s="12">
        <x:v>288558.315634087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246793</x:v>
      </x:c>
      <x:c r="B852" s="1">
        <x:v>43203.4123673958</x:v>
      </x:c>
      <x:c r="C852" s="6">
        <x:v>15.59327983</x:v>
      </x:c>
      <x:c r="D852" s="14" t="s">
        <x:v>77</x:v>
      </x:c>
      <x:c r="E852" s="15">
        <x:v>43194.5139003472</x:v>
      </x:c>
      <x:c r="F852" t="s">
        <x:v>82</x:v>
      </x:c>
      <x:c r="G852" s="6">
        <x:v>228.098356614647</x:v>
      </x:c>
      <x:c r="H852" t="s">
        <x:v>83</x:v>
      </x:c>
      <x:c r="I852" s="6">
        <x:v>28.4025489079158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19.068</x:v>
      </x:c>
      <x:c r="R852" s="8">
        <x:v>151381.284614672</x:v>
      </x:c>
      <x:c r="S852" s="12">
        <x:v>288553.806239591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246804</x:v>
      </x:c>
      <x:c r="B853" s="1">
        <x:v>43203.4123789352</x:v>
      </x:c>
      <x:c r="C853" s="6">
        <x:v>15.6098807516667</x:v>
      </x:c>
      <x:c r="D853" s="14" t="s">
        <x:v>77</x:v>
      </x:c>
      <x:c r="E853" s="15">
        <x:v>43194.5139003472</x:v>
      </x:c>
      <x:c r="F853" t="s">
        <x:v>82</x:v>
      </x:c>
      <x:c r="G853" s="6">
        <x:v>227.988576532446</x:v>
      </x:c>
      <x:c r="H853" t="s">
        <x:v>83</x:v>
      </x:c>
      <x:c r="I853" s="6">
        <x:v>28.4123399367363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19.07</x:v>
      </x:c>
      <x:c r="R853" s="8">
        <x:v>151371.858744565</x:v>
      </x:c>
      <x:c r="S853" s="12">
        <x:v>288560.174446099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246815</x:v>
      </x:c>
      <x:c r="B854" s="1">
        <x:v>43203.4123910069</x:v>
      </x:c>
      <x:c r="C854" s="6">
        <x:v>15.6272484833333</x:v>
      </x:c>
      <x:c r="D854" s="14" t="s">
        <x:v>77</x:v>
      </x:c>
      <x:c r="E854" s="15">
        <x:v>43194.5139003472</x:v>
      </x:c>
      <x:c r="F854" t="s">
        <x:v>82</x:v>
      </x:c>
      <x:c r="G854" s="6">
        <x:v>228.155530352686</x:v>
      </x:c>
      <x:c r="H854" t="s">
        <x:v>83</x:v>
      </x:c>
      <x:c r="I854" s="6">
        <x:v>28.40044654349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19.066</x:v>
      </x:c>
      <x:c r="R854" s="8">
        <x:v>151375.866622445</x:v>
      </x:c>
      <x:c r="S854" s="12">
        <x:v>288559.026307718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246824</x:v>
      </x:c>
      <x:c r="B855" s="1">
        <x:v>43203.4124021181</x:v>
      </x:c>
      <x:c r="C855" s="6">
        <x:v>15.64326606</x:v>
      </x:c>
      <x:c r="D855" s="14" t="s">
        <x:v>77</x:v>
      </x:c>
      <x:c r="E855" s="15">
        <x:v>43194.5139003472</x:v>
      </x:c>
      <x:c r="F855" t="s">
        <x:v>82</x:v>
      </x:c>
      <x:c r="G855" s="6">
        <x:v>228.147299696737</x:v>
      </x:c>
      <x:c r="H855" t="s">
        <x:v>83</x:v>
      </x:c>
      <x:c r="I855" s="6">
        <x:v>28.3985243828824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19.067</x:v>
      </x:c>
      <x:c r="R855" s="8">
        <x:v>151371.528556401</x:v>
      </x:c>
      <x:c r="S855" s="12">
        <x:v>288573.885926806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246829</x:v>
      </x:c>
      <x:c r="B856" s="1">
        <x:v>43203.4124132755</x:v>
      </x:c>
      <x:c r="C856" s="6">
        <x:v>15.6593003416667</x:v>
      </x:c>
      <x:c r="D856" s="14" t="s">
        <x:v>77</x:v>
      </x:c>
      <x:c r="E856" s="15">
        <x:v>43194.5139003472</x:v>
      </x:c>
      <x:c r="F856" t="s">
        <x:v>82</x:v>
      </x:c>
      <x:c r="G856" s="6">
        <x:v>228.031125749647</x:v>
      </x:c>
      <x:c r="H856" t="s">
        <x:v>83</x:v>
      </x:c>
      <x:c r="I856" s="6">
        <x:v>28.4123699706111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19.068</x:v>
      </x:c>
      <x:c r="R856" s="8">
        <x:v>151359.507190957</x:v>
      </x:c>
      <x:c r="S856" s="12">
        <x:v>288557.47186323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246842</x:v>
      </x:c>
      <x:c r="B857" s="1">
        <x:v>43203.4124254282</x:v>
      </x:c>
      <x:c r="C857" s="6">
        <x:v>15.6768013883333</x:v>
      </x:c>
      <x:c r="D857" s="14" t="s">
        <x:v>77</x:v>
      </x:c>
      <x:c r="E857" s="15">
        <x:v>43194.5139003472</x:v>
      </x:c>
      <x:c r="F857" t="s">
        <x:v>82</x:v>
      </x:c>
      <x:c r="G857" s="6">
        <x:v>228.08745441403</x:v>
      </x:c>
      <x:c r="H857" t="s">
        <x:v>83</x:v>
      </x:c>
      <x:c r="I857" s="6">
        <x:v>28.3978936741732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19.07</x:v>
      </x:c>
      <x:c r="R857" s="8">
        <x:v>151361.566380424</x:v>
      </x:c>
      <x:c r="S857" s="12">
        <x:v>288543.781817427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246847</x:v>
      </x:c>
      <x:c r="B858" s="1">
        <x:v>43203.4124364583</x:v>
      </x:c>
      <x:c r="C858" s="6">
        <x:v>15.6927356266667</x:v>
      </x:c>
      <x:c r="D858" s="14" t="s">
        <x:v>77</x:v>
      </x:c>
      <x:c r="E858" s="15">
        <x:v>43194.5139003472</x:v>
      </x:c>
      <x:c r="F858" t="s">
        <x:v>82</x:v>
      </x:c>
      <x:c r="G858" s="6">
        <x:v>228.154917815446</x:v>
      </x:c>
      <x:c r="H858" t="s">
        <x:v>83</x:v>
      </x:c>
      <x:c r="I858" s="6">
        <x:v>28.4036601582161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19.065</x:v>
      </x:c>
      <x:c r="R858" s="8">
        <x:v>151339.540556821</x:v>
      </x:c>
      <x:c r="S858" s="12">
        <x:v>288536.24145286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246863</x:v>
      </x:c>
      <x:c r="B859" s="1">
        <x:v>43203.4124481829</x:v>
      </x:c>
      <x:c r="C859" s="6">
        <x:v>15.7095866016667</x:v>
      </x:c>
      <x:c r="D859" s="14" t="s">
        <x:v>77</x:v>
      </x:c>
      <x:c r="E859" s="15">
        <x:v>43194.5139003472</x:v>
      </x:c>
      <x:c r="F859" t="s">
        <x:v>82</x:v>
      </x:c>
      <x:c r="G859" s="6">
        <x:v>228.20264733849</x:v>
      </x:c>
      <x:c r="H859" t="s">
        <x:v>83</x:v>
      </x:c>
      <x:c r="I859" s="6">
        <x:v>28.4029393471687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19.063</x:v>
      </x:c>
      <x:c r="R859" s="8">
        <x:v>151333.877331524</x:v>
      </x:c>
      <x:c r="S859" s="12">
        <x:v>288553.470383683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246874</x:v>
      </x:c>
      <x:c r="B860" s="1">
        <x:v>43203.4124598727</x:v>
      </x:c>
      <x:c r="C860" s="6">
        <x:v>15.726420965</x:v>
      </x:c>
      <x:c r="D860" s="14" t="s">
        <x:v>77</x:v>
      </x:c>
      <x:c r="E860" s="15">
        <x:v>43194.5139003472</x:v>
      </x:c>
      <x:c r="F860" t="s">
        <x:v>82</x:v>
      </x:c>
      <x:c r="G860" s="6">
        <x:v>228.098979500748</x:v>
      </x:c>
      <x:c r="H860" t="s">
        <x:v>83</x:v>
      </x:c>
      <x:c r="I860" s="6">
        <x:v>28.4118293609081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19.065</x:v>
      </x:c>
      <x:c r="R860" s="8">
        <x:v>151322.087101144</x:v>
      </x:c>
      <x:c r="S860" s="12">
        <x:v>288542.297605707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246886</x:v>
      </x:c>
      <x:c r="B861" s="1">
        <x:v>43203.4124721412</x:v>
      </x:c>
      <x:c r="C861" s="6">
        <x:v>15.7441053033333</x:v>
      </x:c>
      <x:c r="D861" s="14" t="s">
        <x:v>77</x:v>
      </x:c>
      <x:c r="E861" s="15">
        <x:v>43194.5139003472</x:v>
      </x:c>
      <x:c r="F861" t="s">
        <x:v>82</x:v>
      </x:c>
      <x:c r="G861" s="6">
        <x:v>228.122631544673</x:v>
      </x:c>
      <x:c r="H861" t="s">
        <x:v>83</x:v>
      </x:c>
      <x:c r="I861" s="6">
        <x:v>28.4114989883542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19.064</x:v>
      </x:c>
      <x:c r="R861" s="8">
        <x:v>151317.151701341</x:v>
      </x:c>
      <x:c r="S861" s="12">
        <x:v>288532.504078804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246896</x:v>
      </x:c>
      <x:c r="B862" s="1">
        <x:v>43203.4124832176</x:v>
      </x:c>
      <x:c r="C862" s="6">
        <x:v>15.7600562116667</x:v>
      </x:c>
      <x:c r="D862" s="14" t="s">
        <x:v>77</x:v>
      </x:c>
      <x:c r="E862" s="15">
        <x:v>43194.5139003472</x:v>
      </x:c>
      <x:c r="F862" t="s">
        <x:v>82</x:v>
      </x:c>
      <x:c r="G862" s="6">
        <x:v>228.379821523519</x:v>
      </x:c>
      <x:c r="H862" t="s">
        <x:v>83</x:v>
      </x:c>
      <x:c r="I862" s="6">
        <x:v>28.3833273393443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19.061</x:v>
      </x:c>
      <x:c r="R862" s="8">
        <x:v>151316.51153817</x:v>
      </x:c>
      <x:c r="S862" s="12">
        <x:v>288529.309117736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246906</x:v>
      </x:c>
      <x:c r="B863" s="1">
        <x:v>43203.4124947106</x:v>
      </x:c>
      <x:c r="C863" s="6">
        <x:v>15.7766238733333</x:v>
      </x:c>
      <x:c r="D863" s="14" t="s">
        <x:v>77</x:v>
      </x:c>
      <x:c r="E863" s="15">
        <x:v>43194.5139003472</x:v>
      </x:c>
      <x:c r="F863" t="s">
        <x:v>82</x:v>
      </x:c>
      <x:c r="G863" s="6">
        <x:v>228.261088434992</x:v>
      </x:c>
      <x:c r="H863" t="s">
        <x:v>83</x:v>
      </x:c>
      <x:c r="I863" s="6">
        <x:v>28.4006567798733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19.061</x:v>
      </x:c>
      <x:c r="R863" s="8">
        <x:v>151306.232077159</x:v>
      </x:c>
      <x:c r="S863" s="12">
        <x:v>288539.4198684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246911</x:v>
      </x:c>
      <x:c r="B864" s="1">
        <x:v>43203.4125062153</x:v>
      </x:c>
      <x:c r="C864" s="6">
        <x:v>15.7931581933333</x:v>
      </x:c>
      <x:c r="D864" s="14" t="s">
        <x:v>77</x:v>
      </x:c>
      <x:c r="E864" s="15">
        <x:v>43194.5139003472</x:v>
      </x:c>
      <x:c r="F864" t="s">
        <x:v>82</x:v>
      </x:c>
      <x:c r="G864" s="6">
        <x:v>228.1746568199</x:v>
      </x:c>
      <x:c r="H864" t="s">
        <x:v>83</x:v>
      </x:c>
      <x:c r="I864" s="6">
        <x:v>28.3976534042195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19.066</x:v>
      </x:c>
      <x:c r="R864" s="8">
        <x:v>151297.232040913</x:v>
      </x:c>
      <x:c r="S864" s="12">
        <x:v>288531.170763473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246926</x:v>
      </x:c>
      <x:c r="B865" s="1">
        <x:v>43203.4125175579</x:v>
      </x:c>
      <x:c r="C865" s="6">
        <x:v>15.80947579</x:v>
      </x:c>
      <x:c r="D865" s="14" t="s">
        <x:v>77</x:v>
      </x:c>
      <x:c r="E865" s="15">
        <x:v>43194.5139003472</x:v>
      </x:c>
      <x:c r="F865" t="s">
        <x:v>82</x:v>
      </x:c>
      <x:c r="G865" s="6">
        <x:v>228.303906221679</x:v>
      </x:c>
      <x:c r="H865" t="s">
        <x:v>83</x:v>
      </x:c>
      <x:c r="I865" s="6">
        <x:v>28.4006567798733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19.059</x:v>
      </x:c>
      <x:c r="R865" s="8">
        <x:v>151299.381802713</x:v>
      </x:c>
      <x:c r="S865" s="12">
        <x:v>288526.865943136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246936</x:v>
      </x:c>
      <x:c r="B866" s="1">
        <x:v>43203.4125294792</x:v>
      </x:c>
      <x:c r="C866" s="6">
        <x:v>15.8266935116667</x:v>
      </x:c>
      <x:c r="D866" s="14" t="s">
        <x:v>77</x:v>
      </x:c>
      <x:c r="E866" s="15">
        <x:v>43194.5139003472</x:v>
      </x:c>
      <x:c r="F866" t="s">
        <x:v>82</x:v>
      </x:c>
      <x:c r="G866" s="6">
        <x:v>228.361119232628</x:v>
      </x:c>
      <x:c r="H866" t="s">
        <x:v>83</x:v>
      </x:c>
      <x:c r="I866" s="6">
        <x:v>28.3923074022068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19.059</x:v>
      </x:c>
      <x:c r="R866" s="8">
        <x:v>151291.912679129</x:v>
      </x:c>
      <x:c r="S866" s="12">
        <x:v>288533.61431292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246942</x:v>
      </x:c>
      <x:c r="B867" s="1">
        <x:v>43203.4125405903</x:v>
      </x:c>
      <x:c r="C867" s="6">
        <x:v>15.8426610883333</x:v>
      </x:c>
      <x:c r="D867" s="14" t="s">
        <x:v>77</x:v>
      </x:c>
      <x:c r="E867" s="15">
        <x:v>43194.5139003472</x:v>
      </x:c>
      <x:c r="F867" t="s">
        <x:v>82</x:v>
      </x:c>
      <x:c r="G867" s="6">
        <x:v>228.346071289158</x:v>
      </x:c>
      <x:c r="H867" t="s">
        <x:v>83</x:v>
      </x:c>
      <x:c r="I867" s="6">
        <x:v>28.3882528557979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19.061</x:v>
      </x:c>
      <x:c r="R867" s="8">
        <x:v>151276.863817301</x:v>
      </x:c>
      <x:c r="S867" s="12">
        <x:v>288530.930830077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246956</x:v>
      </x:c>
      <x:c r="B868" s="1">
        <x:v>43203.4125522801</x:v>
      </x:c>
      <x:c r="C868" s="6">
        <x:v>15.8595120416667</x:v>
      </x:c>
      <x:c r="D868" s="14" t="s">
        <x:v>77</x:v>
      </x:c>
      <x:c r="E868" s="15">
        <x:v>43194.5139003472</x:v>
      </x:c>
      <x:c r="F868" t="s">
        <x:v>82</x:v>
      </x:c>
      <x:c r="G868" s="6">
        <x:v>228.317919517615</x:v>
      </x:c>
      <x:c r="H868" t="s">
        <x:v>83</x:v>
      </x:c>
      <x:c r="I868" s="6">
        <x:v>28.4048615103056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19.057</x:v>
      </x:c>
      <x:c r="R868" s="8">
        <x:v>151267.26084447</x:v>
      </x:c>
      <x:c r="S868" s="12">
        <x:v>288535.431371663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246965</x:v>
      </x:c>
      <x:c r="B869" s="1">
        <x:v>43203.4125640393</x:v>
      </x:c>
      <x:c r="C869" s="6">
        <x:v>15.876463085</x:v>
      </x:c>
      <x:c r="D869" s="14" t="s">
        <x:v>77</x:v>
      </x:c>
      <x:c r="E869" s="15">
        <x:v>43194.5139003472</x:v>
      </x:c>
      <x:c r="F869" t="s">
        <x:v>82</x:v>
      </x:c>
      <x:c r="G869" s="6">
        <x:v>228.253078573723</x:v>
      </x:c>
      <x:c r="H869" t="s">
        <x:v>83</x:v>
      </x:c>
      <x:c r="I869" s="6">
        <x:v>28.4080751292599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19.059</x:v>
      </x:c>
      <x:c r="R869" s="8">
        <x:v>151269.488325324</x:v>
      </x:c>
      <x:c r="S869" s="12">
        <x:v>288551.856305367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246976</x:v>
      </x:c>
      <x:c r="B870" s="1">
        <x:v>43203.412575463</x:v>
      </x:c>
      <x:c r="C870" s="6">
        <x:v>15.8928973616667</x:v>
      </x:c>
      <x:c r="D870" s="14" t="s">
        <x:v>77</x:v>
      </x:c>
      <x:c r="E870" s="15">
        <x:v>43194.5139003472</x:v>
      </x:c>
      <x:c r="F870" t="s">
        <x:v>82</x:v>
      </x:c>
      <x:c r="G870" s="6">
        <x:v>228.294868560429</x:v>
      </x:c>
      <x:c r="H870" t="s">
        <x:v>83</x:v>
      </x:c>
      <x:c r="I870" s="6">
        <x:v>28.4082252984444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19.057</x:v>
      </x:c>
      <x:c r="R870" s="8">
        <x:v>151262.489646623</x:v>
      </x:c>
      <x:c r="S870" s="12">
        <x:v>288545.814513913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246986</x:v>
      </x:c>
      <x:c r="B871" s="1">
        <x:v>43203.4125873495</x:v>
      </x:c>
      <x:c r="C871" s="6">
        <x:v>15.909981675</x:v>
      </x:c>
      <x:c r="D871" s="14" t="s">
        <x:v>77</x:v>
      </x:c>
      <x:c r="E871" s="15">
        <x:v>43194.5139003472</x:v>
      </x:c>
      <x:c r="F871" t="s">
        <x:v>82</x:v>
      </x:c>
      <x:c r="G871" s="6">
        <x:v>228.285994114774</x:v>
      </x:c>
      <x:c r="H871" t="s">
        <x:v>83</x:v>
      </x:c>
      <x:c r="I871" s="6">
        <x:v>28.4001462058231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19.06</x:v>
      </x:c>
      <x:c r="R871" s="8">
        <x:v>151256.299340398</x:v>
      </x:c>
      <x:c r="S871" s="12">
        <x:v>288541.22649437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246996</x:v>
      </x:c>
      <x:c r="B872" s="1">
        <x:v>43203.4125988079</x:v>
      </x:c>
      <x:c r="C872" s="6">
        <x:v>15.926465985</x:v>
      </x:c>
      <x:c r="D872" s="14" t="s">
        <x:v>77</x:v>
      </x:c>
      <x:c r="E872" s="15">
        <x:v>43194.5139003472</x:v>
      </x:c>
      <x:c r="F872" t="s">
        <x:v>82</x:v>
      </x:c>
      <x:c r="G872" s="6">
        <x:v>228.403778925647</x:v>
      </x:c>
      <x:c r="H872" t="s">
        <x:v>83</x:v>
      </x:c>
      <x:c r="I872" s="6">
        <x:v>28.398584450385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19.055</x:v>
      </x:c>
      <x:c r="R872" s="8">
        <x:v>151243.279621935</x:v>
      </x:c>
      <x:c r="S872" s="12">
        <x:v>288531.236981924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246998</x:v>
      </x:c>
      <x:c r="B873" s="1">
        <x:v>43203.4126101852</x:v>
      </x:c>
      <x:c r="C873" s="6">
        <x:v>15.9428836016667</x:v>
      </x:c>
      <x:c r="D873" s="14" t="s">
        <x:v>77</x:v>
      </x:c>
      <x:c r="E873" s="15">
        <x:v>43194.5139003472</x:v>
      </x:c>
      <x:c r="F873" t="s">
        <x:v>82</x:v>
      </x:c>
      <x:c r="G873" s="6">
        <x:v>228.222013394147</x:v>
      </x:c>
      <x:c r="H873" t="s">
        <x:v>83</x:v>
      </x:c>
      <x:c r="I873" s="6">
        <x:v>28.4157337662773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19.058</x:v>
      </x:c>
      <x:c r="R873" s="8">
        <x:v>151234.956312027</x:v>
      </x:c>
      <x:c r="S873" s="12">
        <x:v>288535.367235301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247016</x:v>
      </x:c>
      <x:c r="B874" s="1">
        <x:v>43203.4126221412</x:v>
      </x:c>
      <x:c r="C874" s="6">
        <x:v>15.960084595</x:v>
      </x:c>
      <x:c r="D874" s="14" t="s">
        <x:v>77</x:v>
      </x:c>
      <x:c r="E874" s="15">
        <x:v>43194.5139003472</x:v>
      </x:c>
      <x:c r="F874" t="s">
        <x:v>82</x:v>
      </x:c>
      <x:c r="G874" s="6">
        <x:v>228.307189152683</x:v>
      </x:c>
      <x:c r="H874" t="s">
        <x:v>83</x:v>
      </x:c>
      <x:c r="I874" s="6">
        <x:v>28.3970527294114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19.06</x:v>
      </x:c>
      <x:c r="R874" s="8">
        <x:v>151238.389508431</x:v>
      </x:c>
      <x:c r="S874" s="12">
        <x:v>288530.765030336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247026</x:v>
      </x:c>
      <x:c r="B875" s="1">
        <x:v>43203.4126335995</x:v>
      </x:c>
      <x:c r="C875" s="6">
        <x:v>15.9765855883333</x:v>
      </x:c>
      <x:c r="D875" s="14" t="s">
        <x:v>77</x:v>
      </x:c>
      <x:c r="E875" s="15">
        <x:v>43194.5139003472</x:v>
      </x:c>
      <x:c r="F875" t="s">
        <x:v>82</x:v>
      </x:c>
      <x:c r="G875" s="6">
        <x:v>228.383591794334</x:v>
      </x:c>
      <x:c r="H875" t="s">
        <x:v>83</x:v>
      </x:c>
      <x:c r="I875" s="6">
        <x:v>28.398404247881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19.056</x:v>
      </x:c>
      <x:c r="R875" s="8">
        <x:v>151236.198529015</x:v>
      </x:c>
      <x:c r="S875" s="12">
        <x:v>288529.233521279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247036</x:v>
      </x:c>
      <x:c r="B876" s="1">
        <x:v>43203.4126449421</x:v>
      </x:c>
      <x:c r="C876" s="6">
        <x:v>15.9929532283333</x:v>
      </x:c>
      <x:c r="D876" s="14" t="s">
        <x:v>77</x:v>
      </x:c>
      <x:c r="E876" s="15">
        <x:v>43194.5139003472</x:v>
      </x:c>
      <x:c r="F876" t="s">
        <x:v>82</x:v>
      </x:c>
      <x:c r="G876" s="6">
        <x:v>228.404627342987</x:v>
      </x:c>
      <x:c r="H876" t="s">
        <x:v>83</x:v>
      </x:c>
      <x:c r="I876" s="6">
        <x:v>28.4047113412712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19.053</x:v>
      </x:c>
      <x:c r="R876" s="8">
        <x:v>151227.305386697</x:v>
      </x:c>
      <x:c r="S876" s="12">
        <x:v>288520.345254515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247046</x:v>
      </x:c>
      <x:c r="B877" s="1">
        <x:v>43203.4126564468</x:v>
      </x:c>
      <x:c r="C877" s="6">
        <x:v>16.0094708566667</x:v>
      </x:c>
      <x:c r="D877" s="14" t="s">
        <x:v>77</x:v>
      </x:c>
      <x:c r="E877" s="15">
        <x:v>43194.5139003472</x:v>
      </x:c>
      <x:c r="F877" t="s">
        <x:v>82</x:v>
      </x:c>
      <x:c r="G877" s="6">
        <x:v>228.422141386847</x:v>
      </x:c>
      <x:c r="H877" t="s">
        <x:v>83</x:v>
      </x:c>
      <x:c r="I877" s="6">
        <x:v>28.4052819836384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19.052</x:v>
      </x:c>
      <x:c r="R877" s="8">
        <x:v>151227.357865934</x:v>
      </x:c>
      <x:c r="S877" s="12">
        <x:v>288526.353373896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247054</x:v>
      </x:c>
      <x:c r="B878" s="1">
        <x:v>43203.4126684028</x:v>
      </x:c>
      <x:c r="C878" s="6">
        <x:v>16.0267385433333</x:v>
      </x:c>
      <x:c r="D878" s="14" t="s">
        <x:v>77</x:v>
      </x:c>
      <x:c r="E878" s="15">
        <x:v>43194.5139003472</x:v>
      </x:c>
      <x:c r="F878" t="s">
        <x:v>82</x:v>
      </x:c>
      <x:c r="G878" s="6">
        <x:v>228.438160881256</x:v>
      </x:c>
      <x:c r="H878" t="s">
        <x:v>83</x:v>
      </x:c>
      <x:c r="I878" s="6">
        <x:v>28.3935688176443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19.055</x:v>
      </x:c>
      <x:c r="R878" s="8">
        <x:v>151209.406004103</x:v>
      </x:c>
      <x:c r="S878" s="12">
        <x:v>288525.347703703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247066</x:v>
      </x:c>
      <x:c r="B879" s="1">
        <x:v>43203.4126799768</x:v>
      </x:c>
      <x:c r="C879" s="6">
        <x:v>16.04340618</x:v>
      </x:c>
      <x:c r="D879" s="14" t="s">
        <x:v>77</x:v>
      </x:c>
      <x:c r="E879" s="15">
        <x:v>43194.5139003472</x:v>
      </x:c>
      <x:c r="F879" t="s">
        <x:v>82</x:v>
      </x:c>
      <x:c r="G879" s="6">
        <x:v>228.445629388527</x:v>
      </x:c>
      <x:c r="H879" t="s">
        <x:v>83</x:v>
      </x:c>
      <x:c r="I879" s="6">
        <x:v>28.4049816455381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19.051</x:v>
      </x:c>
      <x:c r="R879" s="8">
        <x:v>151217.749355135</x:v>
      </x:c>
      <x:c r="S879" s="12">
        <x:v>288526.894340084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247076</x:v>
      </x:c>
      <x:c r="B880" s="1">
        <x:v>43203.4126912384</x:v>
      </x:c>
      <x:c r="C880" s="6">
        <x:v>16.0596237766667</x:v>
      </x:c>
      <x:c r="D880" s="14" t="s">
        <x:v>77</x:v>
      </x:c>
      <x:c r="E880" s="15">
        <x:v>43194.5139003472</x:v>
      </x:c>
      <x:c r="F880" t="s">
        <x:v>82</x:v>
      </x:c>
      <x:c r="G880" s="6">
        <x:v>228.327826395907</x:v>
      </x:c>
      <x:c r="H880" t="s">
        <x:v>83</x:v>
      </x:c>
      <x:c r="I880" s="6">
        <x:v>28.4127904448851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19.054</x:v>
      </x:c>
      <x:c r="R880" s="8">
        <x:v>151215.887116118</x:v>
      </x:c>
      <x:c r="S880" s="12">
        <x:v>288525.405261051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247086</x:v>
      </x:c>
      <x:c r="B881" s="1">
        <x:v>43203.412703125</x:v>
      </x:c>
      <x:c r="C881" s="6">
        <x:v>16.0767081483333</x:v>
      </x:c>
      <x:c r="D881" s="14" t="s">
        <x:v>77</x:v>
      </x:c>
      <x:c r="E881" s="15">
        <x:v>43194.5139003472</x:v>
      </x:c>
      <x:c r="F881" t="s">
        <x:v>82</x:v>
      </x:c>
      <x:c r="G881" s="6">
        <x:v>228.311152662236</x:v>
      </x:c>
      <x:c r="H881" t="s">
        <x:v>83</x:v>
      </x:c>
      <x:c r="I881" s="6">
        <x:v>28.4152231899325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19.054</x:v>
      </x:c>
      <x:c r="R881" s="8">
        <x:v>151199.010961341</x:v>
      </x:c>
      <x:c r="S881" s="12">
        <x:v>288528.320740786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247096</x:v>
      </x:c>
      <x:c r="B882" s="1">
        <x:v>43203.4127143866</x:v>
      </x:c>
      <x:c r="C882" s="6">
        <x:v>16.092942405</x:v>
      </x:c>
      <x:c r="D882" s="14" t="s">
        <x:v>77</x:v>
      </x:c>
      <x:c r="E882" s="15">
        <x:v>43194.5139003472</x:v>
      </x:c>
      <x:c r="F882" t="s">
        <x:v>82</x:v>
      </x:c>
      <x:c r="G882" s="6">
        <x:v>228.462044351398</x:v>
      </x:c>
      <x:c r="H882" t="s">
        <x:v>83</x:v>
      </x:c>
      <x:c r="I882" s="6">
        <x:v>28.3900849094944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19.055</x:v>
      </x:c>
      <x:c r="R882" s="8">
        <x:v>151208.13350652</x:v>
      </x:c>
      <x:c r="S882" s="12">
        <x:v>288517.285024126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247099</x:v>
      </x:c>
      <x:c r="B883" s="1">
        <x:v>43203.4127261574</x:v>
      </x:c>
      <x:c r="C883" s="6">
        <x:v>16.1098934133333</x:v>
      </x:c>
      <x:c r="D883" s="14" t="s">
        <x:v>77</x:v>
      </x:c>
      <x:c r="E883" s="15">
        <x:v>43194.5139003472</x:v>
      </x:c>
      <x:c r="F883" t="s">
        <x:v>82</x:v>
      </x:c>
      <x:c r="G883" s="6">
        <x:v>228.437337333698</x:v>
      </x:c>
      <x:c r="H883" t="s">
        <x:v>83</x:v>
      </x:c>
      <x:c r="I883" s="6">
        <x:v>28.3936889524725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19.055</x:v>
      </x:c>
      <x:c r="R883" s="8">
        <x:v>151197.609880727</x:v>
      </x:c>
      <x:c r="S883" s="12">
        <x:v>288525.308098414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247112</x:v>
      </x:c>
      <x:c r="B884" s="1">
        <x:v>43203.4127378125</x:v>
      </x:c>
      <x:c r="C884" s="6">
        <x:v>16.1266443666667</x:v>
      </x:c>
      <x:c r="D884" s="14" t="s">
        <x:v>77</x:v>
      </x:c>
      <x:c r="E884" s="15">
        <x:v>43194.5139003472</x:v>
      </x:c>
      <x:c r="F884" t="s">
        <x:v>82</x:v>
      </x:c>
      <x:c r="G884" s="6">
        <x:v>228.470105897659</x:v>
      </x:c>
      <x:c r="H884" t="s">
        <x:v>83</x:v>
      </x:c>
      <x:c r="I884" s="6">
        <x:v>28.3951606044684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19.053</x:v>
      </x:c>
      <x:c r="R884" s="8">
        <x:v>151191.46218381</x:v>
      </x:c>
      <x:c r="S884" s="12">
        <x:v>288525.838394161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247123</x:v>
      </x:c>
      <x:c r="B885" s="1">
        <x:v>43203.4127493056</x:v>
      </x:c>
      <x:c r="C885" s="6">
        <x:v>16.143228665</x:v>
      </x:c>
      <x:c r="D885" s="14" t="s">
        <x:v>77</x:v>
      </x:c>
      <x:c r="E885" s="15">
        <x:v>43194.5139003472</x:v>
      </x:c>
      <x:c r="F885" t="s">
        <x:v>82</x:v>
      </x:c>
      <x:c r="G885" s="6">
        <x:v>228.532351572048</x:v>
      </x:c>
      <x:c r="H885" t="s">
        <x:v>83</x:v>
      </x:c>
      <x:c r="I885" s="6">
        <x:v>28.3954609416896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19.05</x:v>
      </x:c>
      <x:c r="R885" s="8">
        <x:v>151183.258196294</x:v>
      </x:c>
      <x:c r="S885" s="12">
        <x:v>288523.650872305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247136</x:v>
      </x:c>
      <x:c r="B886" s="1">
        <x:v>43203.4127610301</x:v>
      </x:c>
      <x:c r="C886" s="6">
        <x:v>16.1600963333333</x:v>
      </x:c>
      <x:c r="D886" s="14" t="s">
        <x:v>77</x:v>
      </x:c>
      <x:c r="E886" s="15">
        <x:v>43194.5139003472</x:v>
      </x:c>
      <x:c r="F886" t="s">
        <x:v>82</x:v>
      </x:c>
      <x:c r="G886" s="6">
        <x:v>228.551319935425</x:v>
      </x:c>
      <x:c r="H886" t="s">
        <x:v>83</x:v>
      </x:c>
      <x:c r="I886" s="6">
        <x:v>28.3958213463907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19.049</x:v>
      </x:c>
      <x:c r="R886" s="8">
        <x:v>151180.610177037</x:v>
      </x:c>
      <x:c r="S886" s="12">
        <x:v>288526.131720952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247146</x:v>
      </x:c>
      <x:c r="B887" s="1">
        <x:v>43203.412772338</x:v>
      </x:c>
      <x:c r="C887" s="6">
        <x:v>16.1763639533333</x:v>
      </x:c>
      <x:c r="D887" s="14" t="s">
        <x:v>77</x:v>
      </x:c>
      <x:c r="E887" s="15">
        <x:v>43194.5139003472</x:v>
      </x:c>
      <x:c r="F887" t="s">
        <x:v>82</x:v>
      </x:c>
      <x:c r="G887" s="6">
        <x:v>228.616212799863</x:v>
      </x:c>
      <x:c r="H887" t="s">
        <x:v>83</x:v>
      </x:c>
      <x:c r="I887" s="6">
        <x:v>28.3863607358176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19.049</x:v>
      </x:c>
      <x:c r="R887" s="8">
        <x:v>151165.06492741</x:v>
      </x:c>
      <x:c r="S887" s="12">
        <x:v>288529.880325164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247151</x:v>
      </x:c>
      <x:c r="B888" s="1">
        <x:v>43203.4127838773</x:v>
      </x:c>
      <x:c r="C888" s="6">
        <x:v>16.1929816133333</x:v>
      </x:c>
      <x:c r="D888" s="14" t="s">
        <x:v>77</x:v>
      </x:c>
      <x:c r="E888" s="15">
        <x:v>43194.5139003472</x:v>
      </x:c>
      <x:c r="F888" t="s">
        <x:v>82</x:v>
      </x:c>
      <x:c r="G888" s="6">
        <x:v>228.510740426473</x:v>
      </x:c>
      <x:c r="H888" t="s">
        <x:v>83</x:v>
      </x:c>
      <x:c r="I888" s="6">
        <x:v>28.4017379957677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19.049</x:v>
      </x:c>
      <x:c r="R888" s="8">
        <x:v>151169.239802483</x:v>
      </x:c>
      <x:c r="S888" s="12">
        <x:v>288545.294297678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247164</x:v>
      </x:c>
      <x:c r="B889" s="1">
        <x:v>43203.4127954514</x:v>
      </x:c>
      <x:c r="C889" s="6">
        <x:v>16.2096325683333</x:v>
      </x:c>
      <x:c r="D889" s="14" t="s">
        <x:v>77</x:v>
      </x:c>
      <x:c r="E889" s="15">
        <x:v>43194.5139003472</x:v>
      </x:c>
      <x:c r="F889" t="s">
        <x:v>82</x:v>
      </x:c>
      <x:c r="G889" s="6">
        <x:v>228.57053265307</x:v>
      </x:c>
      <x:c r="H889" t="s">
        <x:v>83</x:v>
      </x:c>
      <x:c r="I889" s="6">
        <x:v>28.4023987389851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19.046</x:v>
      </x:c>
      <x:c r="R889" s="8">
        <x:v>151174.113057627</x:v>
      </x:c>
      <x:c r="S889" s="12">
        <x:v>288524.71678742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247176</x:v>
      </x:c>
      <x:c r="B890" s="1">
        <x:v>43203.4128070255</x:v>
      </x:c>
      <x:c r="C890" s="6">
        <x:v>16.2263335466667</x:v>
      </x:c>
      <x:c r="D890" s="14" t="s">
        <x:v>77</x:v>
      </x:c>
      <x:c r="E890" s="15">
        <x:v>43194.5139003472</x:v>
      </x:c>
      <x:c r="F890" t="s">
        <x:v>82</x:v>
      </x:c>
      <x:c r="G890" s="6">
        <x:v>228.518629461436</x:v>
      </x:c>
      <x:c r="H890" t="s">
        <x:v>83</x:v>
      </x:c>
      <x:c r="I890" s="6">
        <x:v>28.4130907836843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19.045</x:v>
      </x:c>
      <x:c r="R890" s="8">
        <x:v>151166.398169522</x:v>
      </x:c>
      <x:c r="S890" s="12">
        <x:v>288536.748963561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247177</x:v>
      </x:c>
      <x:c r="B891" s="1">
        <x:v>43203.4128184838</x:v>
      </x:c>
      <x:c r="C891" s="6">
        <x:v>16.2428178566667</x:v>
      </x:c>
      <x:c r="D891" s="14" t="s">
        <x:v>77</x:v>
      </x:c>
      <x:c r="E891" s="15">
        <x:v>43194.5139003472</x:v>
      </x:c>
      <x:c r="F891" t="s">
        <x:v>82</x:v>
      </x:c>
      <x:c r="G891" s="6">
        <x:v>228.503943165687</x:v>
      </x:c>
      <x:c r="H891" t="s">
        <x:v>83</x:v>
      </x:c>
      <x:c r="I891" s="6">
        <x:v>28.4027291106422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19.049</x:v>
      </x:c>
      <x:c r="R891" s="8">
        <x:v>151146.26449541</x:v>
      </x:c>
      <x:c r="S891" s="12">
        <x:v>288518.088080101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247196</x:v>
      </x:c>
      <x:c r="B892" s="1">
        <x:v>43203.4128300579</x:v>
      </x:c>
      <x:c r="C892" s="6">
        <x:v>16.2594688466667</x:v>
      </x:c>
      <x:c r="D892" s="14" t="s">
        <x:v>77</x:v>
      </x:c>
      <x:c r="E892" s="15">
        <x:v>43194.5139003472</x:v>
      </x:c>
      <x:c r="F892" t="s">
        <x:v>82</x:v>
      </x:c>
      <x:c r="G892" s="6">
        <x:v>228.507872221958</x:v>
      </x:c>
      <x:c r="H892" t="s">
        <x:v>83</x:v>
      </x:c>
      <x:c r="I892" s="6">
        <x:v>28.4052819836384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19.048</x:v>
      </x:c>
      <x:c r="R892" s="8">
        <x:v>151145.368979307</x:v>
      </x:c>
      <x:c r="S892" s="12">
        <x:v>288529.240069893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247206</x:v>
      </x:c>
      <x:c r="B893" s="1">
        <x:v>43203.4128419792</x:v>
      </x:c>
      <x:c r="C893" s="6">
        <x:v>16.2766698283333</x:v>
      </x:c>
      <x:c r="D893" s="14" t="s">
        <x:v>77</x:v>
      </x:c>
      <x:c r="E893" s="15">
        <x:v>43194.5139003472</x:v>
      </x:c>
      <x:c r="F893" t="s">
        <x:v>82</x:v>
      </x:c>
      <x:c r="G893" s="6">
        <x:v>228.466662861768</x:v>
      </x:c>
      <x:c r="H893" t="s">
        <x:v>83</x:v>
      </x:c>
      <x:c r="I893" s="6">
        <x:v>28.4081652307696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19.049</x:v>
      </x:c>
      <x:c r="R893" s="8">
        <x:v>151146.758906829</x:v>
      </x:c>
      <x:c r="S893" s="12">
        <x:v>288532.493326317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247216</x:v>
      </x:c>
      <x:c r="B894" s="1">
        <x:v>43203.4128535532</x:v>
      </x:c>
      <x:c r="C894" s="6">
        <x:v>16.2933541366667</x:v>
      </x:c>
      <x:c r="D894" s="14" t="s">
        <x:v>77</x:v>
      </x:c>
      <x:c r="E894" s="15">
        <x:v>43194.5139003472</x:v>
      </x:c>
      <x:c r="F894" t="s">
        <x:v>82</x:v>
      </x:c>
      <x:c r="G894" s="6">
        <x:v>228.663343015561</x:v>
      </x:c>
      <x:c r="H894" t="s">
        <x:v>83</x:v>
      </x:c>
      <x:c r="I894" s="6">
        <x:v>28.4013775904305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19.042</x:v>
      </x:c>
      <x:c r="R894" s="8">
        <x:v>151133.594615545</x:v>
      </x:c>
      <x:c r="S894" s="12">
        <x:v>288521.051845626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247222</x:v>
      </x:c>
      <x:c r="B895" s="1">
        <x:v>43203.4128646644</x:v>
      </x:c>
      <x:c r="C895" s="6">
        <x:v>16.3093050666667</x:v>
      </x:c>
      <x:c r="D895" s="14" t="s">
        <x:v>77</x:v>
      </x:c>
      <x:c r="E895" s="15">
        <x:v>43194.5139003472</x:v>
      </x:c>
      <x:c r="F895" t="s">
        <x:v>82</x:v>
      </x:c>
      <x:c r="G895" s="6">
        <x:v>228.618747089063</x:v>
      </x:c>
      <x:c r="H895" t="s">
        <x:v>83</x:v>
      </x:c>
      <x:c r="I895" s="6">
        <x:v>28.3953708405206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19.046</x:v>
      </x:c>
      <x:c r="R895" s="8">
        <x:v>151119.406345403</x:v>
      </x:c>
      <x:c r="S895" s="12">
        <x:v>288518.089204466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247236</x:v>
      </x:c>
      <x:c r="B896" s="1">
        <x:v>43203.4128763889</x:v>
      </x:c>
      <x:c r="C896" s="6">
        <x:v>16.326239405</x:v>
      </x:c>
      <x:c r="D896" s="14" t="s">
        <x:v>77</x:v>
      </x:c>
      <x:c r="E896" s="15">
        <x:v>43194.5139003472</x:v>
      </x:c>
      <x:c r="F896" t="s">
        <x:v>82</x:v>
      </x:c>
      <x:c r="G896" s="6">
        <x:v>228.613859558041</x:v>
      </x:c>
      <x:c r="H896" t="s">
        <x:v>83</x:v>
      </x:c>
      <x:c r="I896" s="6">
        <x:v>28.4054621865116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19.043</x:v>
      </x:c>
      <x:c r="R896" s="8">
        <x:v>151118.038804029</x:v>
      </x:c>
      <x:c r="S896" s="12">
        <x:v>288524.24239799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247246</x:v>
      </x:c>
      <x:c r="B897" s="1">
        <x:v>43203.4128883449</x:v>
      </x:c>
      <x:c r="C897" s="6">
        <x:v>16.3434237166667</x:v>
      </x:c>
      <x:c r="D897" s="14" t="s">
        <x:v>77</x:v>
      </x:c>
      <x:c r="E897" s="15">
        <x:v>43194.5139003472</x:v>
      </x:c>
      <x:c r="F897" t="s">
        <x:v>82</x:v>
      </x:c>
      <x:c r="G897" s="6">
        <x:v>228.655263128036</x:v>
      </x:c>
      <x:c r="H897" t="s">
        <x:v>83</x:v>
      </x:c>
      <x:c r="I897" s="6">
        <x:v>28.3963018860522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19.044</x:v>
      </x:c>
      <x:c r="R897" s="8">
        <x:v>151110.88611086</x:v>
      </x:c>
      <x:c r="S897" s="12">
        <x:v>288518.943499281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247256</x:v>
      </x:c>
      <x:c r="B898" s="1">
        <x:v>43203.4128997685</x:v>
      </x:c>
      <x:c r="C898" s="6">
        <x:v>16.3599080383333</x:v>
      </x:c>
      <x:c r="D898" s="14" t="s">
        <x:v>77</x:v>
      </x:c>
      <x:c r="E898" s="15">
        <x:v>43194.5139003472</x:v>
      </x:c>
      <x:c r="F898" t="s">
        <x:v>82</x:v>
      </x:c>
      <x:c r="G898" s="6">
        <x:v>228.505017913773</x:v>
      </x:c>
      <x:c r="H898" t="s">
        <x:v>83</x:v>
      </x:c>
      <x:c r="I898" s="6">
        <x:v>28.4119494963902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19.046</x:v>
      </x:c>
      <x:c r="R898" s="8">
        <x:v>151113.32507503</x:v>
      </x:c>
      <x:c r="S898" s="12">
        <x:v>288521.824979442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247266</x:v>
      </x:c>
      <x:c r="B899" s="1">
        <x:v>43203.4129113079</x:v>
      </x:c>
      <x:c r="C899" s="6">
        <x:v>16.3764923366667</x:v>
      </x:c>
      <x:c r="D899" s="14" t="s">
        <x:v>77</x:v>
      </x:c>
      <x:c r="E899" s="15">
        <x:v>43194.5139003472</x:v>
      </x:c>
      <x:c r="F899" t="s">
        <x:v>82</x:v>
      </x:c>
      <x:c r="G899" s="6">
        <x:v>228.628246054571</x:v>
      </x:c>
      <x:c r="H899" t="s">
        <x:v>83</x:v>
      </x:c>
      <x:c r="I899" s="6">
        <x:v>28.3971127968875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19.045</x:v>
      </x:c>
      <x:c r="R899" s="8">
        <x:v>151097.065376678</x:v>
      </x:c>
      <x:c r="S899" s="12">
        <x:v>288526.811262717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247271</x:v>
      </x:c>
      <x:c r="B900" s="1">
        <x:v>43203.4129226852</x:v>
      </x:c>
      <x:c r="C900" s="6">
        <x:v>16.3928766133333</x:v>
      </x:c>
      <x:c r="D900" s="14" t="s">
        <x:v>77</x:v>
      </x:c>
      <x:c r="E900" s="15">
        <x:v>43194.5139003472</x:v>
      </x:c>
      <x:c r="F900" t="s">
        <x:v>82</x:v>
      </x:c>
      <x:c r="G900" s="6">
        <x:v>228.67199989123</x:v>
      </x:c>
      <x:c r="H900" t="s">
        <x:v>83</x:v>
      </x:c>
      <x:c r="I900" s="6">
        <x:v>28.4001161720576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19.042</x:v>
      </x:c>
      <x:c r="R900" s="8">
        <x:v>151099.325925206</x:v>
      </x:c>
      <x:c r="S900" s="12">
        <x:v>288534.981132839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247286</x:v>
      </x:c>
      <x:c r="B901" s="1">
        <x:v>43203.4129346065</x:v>
      </x:c>
      <x:c r="C901" s="6">
        <x:v>16.4100442883333</x:v>
      </x:c>
      <x:c r="D901" s="14" t="s">
        <x:v>77</x:v>
      </x:c>
      <x:c r="E901" s="15">
        <x:v>43194.5139003472</x:v>
      </x:c>
      <x:c r="F901" t="s">
        <x:v>82</x:v>
      </x:c>
      <x:c r="G901" s="6">
        <x:v>228.722318707712</x:v>
      </x:c>
      <x:c r="H901" t="s">
        <x:v>83</x:v>
      </x:c>
      <x:c r="I901" s="6">
        <x:v>28.3959114475724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19.041</x:v>
      </x:c>
      <x:c r="R901" s="8">
        <x:v>151089.2296559</x:v>
      </x:c>
      <x:c r="S901" s="12">
        <x:v>288522.942954104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247296</x:v>
      </x:c>
      <x:c r="B902" s="1">
        <x:v>43203.4129460648</x:v>
      </x:c>
      <x:c r="C902" s="6">
        <x:v>16.4265619283333</x:v>
      </x:c>
      <x:c r="D902" s="14" t="s">
        <x:v>77</x:v>
      </x:c>
      <x:c r="E902" s="15">
        <x:v>43194.5139003472</x:v>
      </x:c>
      <x:c r="F902" t="s">
        <x:v>82</x:v>
      </x:c>
      <x:c r="G902" s="6">
        <x:v>228.612865579054</x:v>
      </x:c>
      <x:c r="H902" t="s">
        <x:v>83</x:v>
      </x:c>
      <x:c r="I902" s="6">
        <x:v>28.4118593947774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19.041</x:v>
      </x:c>
      <x:c r="R902" s="8">
        <x:v>151084.76873712</x:v>
      </x:c>
      <x:c r="S902" s="12">
        <x:v>288508.432871581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247306</x:v>
      </x:c>
      <x:c r="B903" s="1">
        <x:v>43203.4129577546</x:v>
      </x:c>
      <x:c r="C903" s="6">
        <x:v>16.4434129383333</x:v>
      </x:c>
      <x:c r="D903" s="14" t="s">
        <x:v>77</x:v>
      </x:c>
      <x:c r="E903" s="15">
        <x:v>43194.5139003472</x:v>
      </x:c>
      <x:c r="F903" t="s">
        <x:v>82</x:v>
      </x:c>
      <x:c r="G903" s="6">
        <x:v>228.681090615607</x:v>
      </x:c>
      <x:c r="H903" t="s">
        <x:v>83</x:v>
      </x:c>
      <x:c r="I903" s="6">
        <x:v>28.4019181984499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19.041</x:v>
      </x:c>
      <x:c r="R903" s="8">
        <x:v>151080.695510762</x:v>
      </x:c>
      <x:c r="S903" s="12">
        <x:v>288521.102721808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247316</x:v>
      </x:c>
      <x:c r="B904" s="1">
        <x:v>43203.4129690162</x:v>
      </x:c>
      <x:c r="C904" s="6">
        <x:v>16.4596138766667</x:v>
      </x:c>
      <x:c r="D904" s="14" t="s">
        <x:v>77</x:v>
      </x:c>
      <x:c r="E904" s="15">
        <x:v>43194.5139003472</x:v>
      </x:c>
      <x:c r="F904" t="s">
        <x:v>82</x:v>
      </x:c>
      <x:c r="G904" s="6">
        <x:v>228.734299228924</x:v>
      </x:c>
      <x:c r="H904" t="s">
        <x:v>83</x:v>
      </x:c>
      <x:c r="I904" s="6">
        <x:v>28.3972929993215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19.04</x:v>
      </x:c>
      <x:c r="R904" s="8">
        <x:v>151056.458054774</x:v>
      </x:c>
      <x:c r="S904" s="12">
        <x:v>288508.176894754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247326</x:v>
      </x:c>
      <x:c r="B905" s="1">
        <x:v>43203.4129804745</x:v>
      </x:c>
      <x:c r="C905" s="6">
        <x:v>16.4760981866667</x:v>
      </x:c>
      <x:c r="D905" s="14" t="s">
        <x:v>77</x:v>
      </x:c>
      <x:c r="E905" s="15">
        <x:v>43194.5139003472</x:v>
      </x:c>
      <x:c r="F905" t="s">
        <x:v>82</x:v>
      </x:c>
      <x:c r="G905" s="6">
        <x:v>228.850647376041</x:v>
      </x:c>
      <x:c r="H905" t="s">
        <x:v>83</x:v>
      </x:c>
      <x:c r="I905" s="6">
        <x:v>28.3866010049619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19.038</x:v>
      </x:c>
      <x:c r="R905" s="8">
        <x:v>151062.636989818</x:v>
      </x:c>
      <x:c r="S905" s="12">
        <x:v>288510.923112035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247336</x:v>
      </x:c>
      <x:c r="B906" s="1">
        <x:v>43203.4129925116</x:v>
      </x:c>
      <x:c r="C906" s="6">
        <x:v>16.4934325433333</x:v>
      </x:c>
      <x:c r="D906" s="14" t="s">
        <x:v>77</x:v>
      </x:c>
      <x:c r="E906" s="15">
        <x:v>43194.5139003472</x:v>
      </x:c>
      <x:c r="F906" t="s">
        <x:v>82</x:v>
      </x:c>
      <x:c r="G906" s="6">
        <x:v>228.731229967793</x:v>
      </x:c>
      <x:c r="H906" t="s">
        <x:v>83</x:v>
      </x:c>
      <x:c r="I906" s="6">
        <x:v>28.4008670162702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19.039</x:v>
      </x:c>
      <x:c r="R906" s="8">
        <x:v>151055.663433211</x:v>
      </x:c>
      <x:c r="S906" s="12">
        <x:v>288505.768147735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247346</x:v>
      </x:c>
      <x:c r="B907" s="1">
        <x:v>43203.4130038542</x:v>
      </x:c>
      <x:c r="C907" s="6">
        <x:v>16.5097835033333</x:v>
      </x:c>
      <x:c r="D907" s="14" t="s">
        <x:v>77</x:v>
      </x:c>
      <x:c r="E907" s="15">
        <x:v>43194.5139003472</x:v>
      </x:c>
      <x:c r="F907" t="s">
        <x:v>82</x:v>
      </x:c>
      <x:c r="G907" s="6">
        <x:v>228.60402037168</x:v>
      </x:c>
      <x:c r="H907" t="s">
        <x:v>83</x:v>
      </x:c>
      <x:c r="I907" s="6">
        <x:v>28.4162743766101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19.04</x:v>
      </x:c>
      <x:c r="R907" s="8">
        <x:v>151063.036192783</x:v>
      </x:c>
      <x:c r="S907" s="12">
        <x:v>288519.276592912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247356</x:v>
      </x:c>
      <x:c r="B908" s="1">
        <x:v>43203.4130153588</x:v>
      </x:c>
      <x:c r="C908" s="6">
        <x:v>16.5263344483333</x:v>
      </x:c>
      <x:c r="D908" s="14" t="s">
        <x:v>77</x:v>
      </x:c>
      <x:c r="E908" s="15">
        <x:v>43194.5139003472</x:v>
      </x:c>
      <x:c r="F908" t="s">
        <x:v>82</x:v>
      </x:c>
      <x:c r="G908" s="6">
        <x:v>228.684843115093</x:v>
      </x:c>
      <x:c r="H908" t="s">
        <x:v>83</x:v>
      </x:c>
      <x:c r="I908" s="6">
        <x:v>28.4076246217442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19.039</x:v>
      </x:c>
      <x:c r="R908" s="8">
        <x:v>151062.212687569</x:v>
      </x:c>
      <x:c r="S908" s="12">
        <x:v>288510.798860663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247366</x:v>
      </x:c>
      <x:c r="B909" s="1">
        <x:v>43203.4130272338</x:v>
      </x:c>
      <x:c r="C909" s="6">
        <x:v>16.5434521366667</x:v>
      </x:c>
      <x:c r="D909" s="14" t="s">
        <x:v>77</x:v>
      </x:c>
      <x:c r="E909" s="15">
        <x:v>43194.5139003472</x:v>
      </x:c>
      <x:c r="F909" t="s">
        <x:v>82</x:v>
      </x:c>
      <x:c r="G909" s="6">
        <x:v>228.7832387843</x:v>
      </x:c>
      <x:c r="H909" t="s">
        <x:v>83</x:v>
      </x:c>
      <x:c r="I909" s="6">
        <x:v>28.3995455305685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19.037</x:v>
      </x:c>
      <x:c r="R909" s="8">
        <x:v>151052.901593143</x:v>
      </x:c>
      <x:c r="S909" s="12">
        <x:v>288517.514492885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247375</x:v>
      </x:c>
      <x:c r="B910" s="1">
        <x:v>43203.4130386921</x:v>
      </x:c>
      <x:c r="C910" s="6">
        <x:v>16.5599531283333</x:v>
      </x:c>
      <x:c r="D910" s="14" t="s">
        <x:v>77</x:v>
      </x:c>
      <x:c r="E910" s="15">
        <x:v>43194.5139003472</x:v>
      </x:c>
      <x:c r="F910" t="s">
        <x:v>82</x:v>
      </x:c>
      <x:c r="G910" s="6">
        <x:v>228.737689576614</x:v>
      </x:c>
      <x:c r="H910" t="s">
        <x:v>83</x:v>
      </x:c>
      <x:c r="I910" s="6">
        <x:v>28.4093065167772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19.036</x:v>
      </x:c>
      <x:c r="R910" s="8">
        <x:v>151038.683012344</x:v>
      </x:c>
      <x:c r="S910" s="12">
        <x:v>288507.633403806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247386</x:v>
      </x:c>
      <x:c r="B911" s="1">
        <x:v>43203.413050081</x:v>
      </x:c>
      <x:c r="C911" s="6">
        <x:v>16.5763373933333</x:v>
      </x:c>
      <x:c r="D911" s="14" t="s">
        <x:v>77</x:v>
      </x:c>
      <x:c r="E911" s="15">
        <x:v>43194.5139003472</x:v>
      </x:c>
      <x:c r="F911" t="s">
        <x:v>82</x:v>
      </x:c>
      <x:c r="G911" s="6">
        <x:v>228.81115557658</x:v>
      </x:c>
      <x:c r="H911" t="s">
        <x:v>83</x:v>
      </x:c>
      <x:c r="I911" s="6">
        <x:v>28.4048615103056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19.034</x:v>
      </x:c>
      <x:c r="R911" s="8">
        <x:v>151040.012876097</x:v>
      </x:c>
      <x:c r="S911" s="12">
        <x:v>288503.228205729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247396</x:v>
      </x:c>
      <x:c r="B912" s="1">
        <x:v>43203.4130616551</x:v>
      </x:c>
      <x:c r="C912" s="6">
        <x:v>16.59300503</x:v>
      </x:c>
      <x:c r="D912" s="14" t="s">
        <x:v>77</x:v>
      </x:c>
      <x:c r="E912" s="15">
        <x:v>43194.5139003472</x:v>
      </x:c>
      <x:c r="F912" t="s">
        <x:v>82</x:v>
      </x:c>
      <x:c r="G912" s="6">
        <x:v>228.664885076713</x:v>
      </x:c>
      <x:c r="H912" t="s">
        <x:v>83</x:v>
      </x:c>
      <x:c r="I912" s="6">
        <x:v>28.416784953115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19.037</x:v>
      </x:c>
      <x:c r="R912" s="8">
        <x:v>151039.994787495</x:v>
      </x:c>
      <x:c r="S912" s="12">
        <x:v>288514.033552916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247406</x:v>
      </x:c>
      <x:c r="B913" s="1">
        <x:v>43203.4130734954</x:v>
      </x:c>
      <x:c r="C913" s="6">
        <x:v>16.610056015</x:v>
      </x:c>
      <x:c r="D913" s="14" t="s">
        <x:v>77</x:v>
      </x:c>
      <x:c r="E913" s="15">
        <x:v>43194.5139003472</x:v>
      </x:c>
      <x:c r="F913" t="s">
        <x:v>82</x:v>
      </x:c>
      <x:c r="G913" s="6">
        <x:v>228.785992723115</x:v>
      </x:c>
      <x:c r="H913" t="s">
        <x:v>83</x:v>
      </x:c>
      <x:c r="I913" s="6">
        <x:v>28.4085256368353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19.034</x:v>
      </x:c>
      <x:c r="R913" s="8">
        <x:v>151034.225660075</x:v>
      </x:c>
      <x:c r="S913" s="12">
        <x:v>288516.218431713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247409</x:v>
      </x:c>
      <x:c r="B914" s="1">
        <x:v>43203.4130846412</x:v>
      </x:c>
      <x:c r="C914" s="6">
        <x:v>16.6260902966667</x:v>
      </x:c>
      <x:c r="D914" s="14" t="s">
        <x:v>77</x:v>
      </x:c>
      <x:c r="E914" s="15">
        <x:v>43194.5139003472</x:v>
      </x:c>
      <x:c r="F914" t="s">
        <x:v>82</x:v>
      </x:c>
      <x:c r="G914" s="6">
        <x:v>228.77338841837</x:v>
      </x:c>
      <x:c r="H914" t="s">
        <x:v>83</x:v>
      </x:c>
      <x:c r="I914" s="6">
        <x:v>28.407234181946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19.035</x:v>
      </x:c>
      <x:c r="R914" s="8">
        <x:v>151017.729141861</x:v>
      </x:c>
      <x:c r="S914" s="12">
        <x:v>288509.723313449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247426</x:v>
      </x:c>
      <x:c r="B915" s="1">
        <x:v>43203.4130964468</x:v>
      </x:c>
      <x:c r="C915" s="6">
        <x:v>16.643091305</x:v>
      </x:c>
      <x:c r="D915" s="14" t="s">
        <x:v>77</x:v>
      </x:c>
      <x:c r="E915" s="15">
        <x:v>43194.5139003472</x:v>
      </x:c>
      <x:c r="F915" t="s">
        <x:v>82</x:v>
      </x:c>
      <x:c r="G915" s="6">
        <x:v>228.832141329842</x:v>
      </x:c>
      <x:c r="H915" t="s">
        <x:v>83</x:v>
      </x:c>
      <x:c r="I915" s="6">
        <x:v>28.3955510428614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19.036</x:v>
      </x:c>
      <x:c r="R915" s="8">
        <x:v>151018.393987965</x:v>
      </x:c>
      <x:c r="S915" s="12">
        <x:v>288517.128531001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247436</x:v>
      </x:c>
      <x:c r="B916" s="1">
        <x:v>43203.4131080671</x:v>
      </x:c>
      <x:c r="C916" s="6">
        <x:v>16.659858905</x:v>
      </x:c>
      <x:c r="D916" s="14" t="s">
        <x:v>77</x:v>
      </x:c>
      <x:c r="E916" s="15">
        <x:v>43194.5139003472</x:v>
      </x:c>
      <x:c r="F916" t="s">
        <x:v>82</x:v>
      </x:c>
      <x:c r="G916" s="6">
        <x:v>228.902266927857</x:v>
      </x:c>
      <x:c r="H916" t="s">
        <x:v>83</x:v>
      </x:c>
      <x:c r="I916" s="6">
        <x:v>28.407234181946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19.029</x:v>
      </x:c>
      <x:c r="R916" s="8">
        <x:v>150999.16852008</x:v>
      </x:c>
      <x:c r="S916" s="12">
        <x:v>288513.183984564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247446</x:v>
      </x:c>
      <x:c r="B917" s="1">
        <x:v>43203.4131197569</x:v>
      </x:c>
      <x:c r="C917" s="6">
        <x:v>16.6766765983333</x:v>
      </x:c>
      <x:c r="D917" s="14" t="s">
        <x:v>77</x:v>
      </x:c>
      <x:c r="E917" s="15">
        <x:v>43194.5139003472</x:v>
      </x:c>
      <x:c r="F917" t="s">
        <x:v>82</x:v>
      </x:c>
      <x:c r="G917" s="6">
        <x:v>228.868966308891</x:v>
      </x:c>
      <x:c r="H917" t="s">
        <x:v>83</x:v>
      </x:c>
      <x:c r="I917" s="6">
        <x:v>28.4026990768539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19.032</x:v>
      </x:c>
      <x:c r="R917" s="8">
        <x:v>150996.810529471</x:v>
      </x:c>
      <x:c r="S917" s="12">
        <x:v>288508.038281453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247456</x:v>
      </x:c>
      <x:c r="B918" s="1">
        <x:v>43203.4131314005</x:v>
      </x:c>
      <x:c r="C918" s="6">
        <x:v>16.6934275866667</x:v>
      </x:c>
      <x:c r="D918" s="14" t="s">
        <x:v>77</x:v>
      </x:c>
      <x:c r="E918" s="15">
        <x:v>43194.5139003472</x:v>
      </x:c>
      <x:c r="F918" t="s">
        <x:v>82</x:v>
      </x:c>
      <x:c r="G918" s="6">
        <x:v>228.780194125873</x:v>
      </x:c>
      <x:c r="H918" t="s">
        <x:v>83</x:v>
      </x:c>
      <x:c r="I918" s="6">
        <x:v>28.4062430657405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19.035</x:v>
      </x:c>
      <x:c r="R918" s="8">
        <x:v>151003.254738</x:v>
      </x:c>
      <x:c r="S918" s="12">
        <x:v>288518.910270823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247466</x:v>
      </x:c>
      <x:c r="B919" s="1">
        <x:v>43203.4131424421</x:v>
      </x:c>
      <x:c r="C919" s="6">
        <x:v>16.7093452</x:v>
      </x:c>
      <x:c r="D919" s="14" t="s">
        <x:v>77</x:v>
      </x:c>
      <x:c r="E919" s="15">
        <x:v>43194.5139003472</x:v>
      </x:c>
      <x:c r="F919" t="s">
        <x:v>82</x:v>
      </x:c>
      <x:c r="G919" s="6">
        <x:v>228.81115557658</x:v>
      </x:c>
      <x:c r="H919" t="s">
        <x:v>83</x:v>
      </x:c>
      <x:c r="I919" s="6">
        <x:v>28.4048615103056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19.034</x:v>
      </x:c>
      <x:c r="R919" s="8">
        <x:v>150993.381648755</x:v>
      </x:c>
      <x:c r="S919" s="12">
        <x:v>288519.246026714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247473</x:v>
      </x:c>
      <x:c r="B920" s="1">
        <x:v>43203.4131544329</x:v>
      </x:c>
      <x:c r="C920" s="6">
        <x:v>16.726612875</x:v>
      </x:c>
      <x:c r="D920" s="14" t="s">
        <x:v>77</x:v>
      </x:c>
      <x:c r="E920" s="15">
        <x:v>43194.5139003472</x:v>
      </x:c>
      <x:c r="F920" t="s">
        <x:v>82</x:v>
      </x:c>
      <x:c r="G920" s="6">
        <x:v>228.791718749067</x:v>
      </x:c>
      <x:c r="H920" t="s">
        <x:v>83</x:v>
      </x:c>
      <x:c r="I920" s="6">
        <x:v>28.4014376579839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19.036</x:v>
      </x:c>
      <x:c r="R920" s="8">
        <x:v>150988.261473199</x:v>
      </x:c>
      <x:c r="S920" s="12">
        <x:v>288512.126801062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247485</x:v>
      </x:c>
      <x:c r="B921" s="1">
        <x:v>43203.4131659722</x:v>
      </x:c>
      <x:c r="C921" s="6">
        <x:v>16.7432138416667</x:v>
      </x:c>
      <x:c r="D921" s="14" t="s">
        <x:v>77</x:v>
      </x:c>
      <x:c r="E921" s="15">
        <x:v>43194.5139003472</x:v>
      </x:c>
      <x:c r="F921" t="s">
        <x:v>82</x:v>
      </x:c>
      <x:c r="G921" s="6">
        <x:v>229.005384751867</x:v>
      </x:c>
      <x:c r="H921" t="s">
        <x:v>83</x:v>
      </x:c>
      <x:c r="I921" s="6">
        <x:v>28.3859702984937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19.031</x:v>
      </x:c>
      <x:c r="R921" s="8">
        <x:v>150977.792281791</x:v>
      </x:c>
      <x:c r="S921" s="12">
        <x:v>288511.82381658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247496</x:v>
      </x:c>
      <x:c r="B922" s="1">
        <x:v>43203.4131771644</x:v>
      </x:c>
      <x:c r="C922" s="6">
        <x:v>16.7592981</x:v>
      </x:c>
      <x:c r="D922" s="14" t="s">
        <x:v>77</x:v>
      </x:c>
      <x:c r="E922" s="15">
        <x:v>43194.5139003472</x:v>
      </x:c>
      <x:c r="F922" t="s">
        <x:v>82</x:v>
      </x:c>
      <x:c r="G922" s="6">
        <x:v>229.001463752305</x:v>
      </x:c>
      <x:c r="H922" t="s">
        <x:v>83</x:v>
      </x:c>
      <x:c r="I922" s="6">
        <x:v>28.386540937674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19.031</x:v>
      </x:c>
      <x:c r="R922" s="8">
        <x:v>150964.290150091</x:v>
      </x:c>
      <x:c r="S922" s="12">
        <x:v>288504.317562782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247506</x:v>
      </x:c>
      <x:c r="B923" s="1">
        <x:v>43203.4131890393</x:v>
      </x:c>
      <x:c r="C923" s="6">
        <x:v>16.7764157883333</x:v>
      </x:c>
      <x:c r="D923" s="14" t="s">
        <x:v>77</x:v>
      </x:c>
      <x:c r="E923" s="15">
        <x:v>43194.5139003472</x:v>
      </x:c>
      <x:c r="F923" t="s">
        <x:v>82</x:v>
      </x:c>
      <x:c r="G923" s="6">
        <x:v>228.959985587042</x:v>
      </x:c>
      <x:c r="H923" t="s">
        <x:v>83</x:v>
      </x:c>
      <x:c r="I923" s="6">
        <x:v>28.3925777054751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19.031</x:v>
      </x:c>
      <x:c r="R923" s="8">
        <x:v>150958.336235349</x:v>
      </x:c>
      <x:c r="S923" s="12">
        <x:v>288505.964363561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247516</x:v>
      </x:c>
      <x:c r="B924" s="1">
        <x:v>43203.4132007292</x:v>
      </x:c>
      <x:c r="C924" s="6">
        <x:v>16.7932834116667</x:v>
      </x:c>
      <x:c r="D924" s="14" t="s">
        <x:v>77</x:v>
      </x:c>
      <x:c r="E924" s="15">
        <x:v>43194.5139003472</x:v>
      </x:c>
      <x:c r="F924" t="s">
        <x:v>82</x:v>
      </x:c>
      <x:c r="G924" s="6">
        <x:v>228.934162176671</x:v>
      </x:c>
      <x:c r="H924" t="s">
        <x:v>83</x:v>
      </x:c>
      <x:c r="I924" s="6">
        <x:v>28.3932084131852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19.032</x:v>
      </x:c>
      <x:c r="R924" s="8">
        <x:v>150960.529603783</x:v>
      </x:c>
      <x:c r="S924" s="12">
        <x:v>288505.304422107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247526</x:v>
      </x:c>
      <x:c r="B925" s="1">
        <x:v>43203.413212037</x:v>
      </x:c>
      <x:c r="C925" s="6">
        <x:v>16.809551055</x:v>
      </x:c>
      <x:c r="D925" s="14" t="s">
        <x:v>77</x:v>
      </x:c>
      <x:c r="E925" s="15">
        <x:v>43194.5139003472</x:v>
      </x:c>
      <x:c r="F925" t="s">
        <x:v>82</x:v>
      </x:c>
      <x:c r="G925" s="6">
        <x:v>228.943508163654</x:v>
      </x:c>
      <x:c r="H925" t="s">
        <x:v>83</x:v>
      </x:c>
      <x:c r="I925" s="6">
        <x:v>28.3981039103965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19.03</x:v>
      </x:c>
      <x:c r="R925" s="8">
        <x:v>150955.138436782</x:v>
      </x:c>
      <x:c r="S925" s="12">
        <x:v>288498.48301851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247534</x:v>
      </x:c>
      <x:c r="B926" s="1">
        <x:v>43203.4132236111</x:v>
      </x:c>
      <x:c r="C926" s="6">
        <x:v>16.82620201</x:v>
      </x:c>
      <x:c r="D926" s="14" t="s">
        <x:v>77</x:v>
      </x:c>
      <x:c r="E926" s="15">
        <x:v>43194.5139003472</x:v>
      </x:c>
      <x:c r="F926" t="s">
        <x:v>82</x:v>
      </x:c>
      <x:c r="G926" s="6">
        <x:v>228.941710307414</x:v>
      </x:c>
      <x:c r="H926" t="s">
        <x:v>83</x:v>
      </x:c>
      <x:c r="I926" s="6">
        <x:v>28.4046212398534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19.028</x:v>
      </x:c>
      <x:c r="R926" s="8">
        <x:v>150935.263555059</x:v>
      </x:c>
      <x:c r="S926" s="12">
        <x:v>288494.515974759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247542</x:v>
      </x:c>
      <x:c r="B927" s="1">
        <x:v>43203.4132357639</x:v>
      </x:c>
      <x:c r="C927" s="6">
        <x:v>16.84371967</x:v>
      </x:c>
      <x:c r="D927" s="14" t="s">
        <x:v>77</x:v>
      </x:c>
      <x:c r="E927" s="15">
        <x:v>43194.5139003472</x:v>
      </x:c>
      <x:c r="F927" t="s">
        <x:v>82</x:v>
      </x:c>
      <x:c r="G927" s="6">
        <x:v>228.923136985921</x:v>
      </x:c>
      <x:c r="H927" t="s">
        <x:v>83</x:v>
      </x:c>
      <x:c r="I927" s="6">
        <x:v>28.4073242834338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19.028</x:v>
      </x:c>
      <x:c r="R927" s="8">
        <x:v>150928.170230938</x:v>
      </x:c>
      <x:c r="S927" s="12">
        <x:v>288501.767772552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247556</x:v>
      </x:c>
      <x:c r="B928" s="1">
        <x:v>43203.4132470255</x:v>
      </x:c>
      <x:c r="C928" s="6">
        <x:v>16.8599540066667</x:v>
      </x:c>
      <x:c r="D928" s="14" t="s">
        <x:v>77</x:v>
      </x:c>
      <x:c r="E928" s="15">
        <x:v>43194.5139003472</x:v>
      </x:c>
      <x:c r="F928" t="s">
        <x:v>82</x:v>
      </x:c>
      <x:c r="G928" s="6">
        <x:v>229.029352132217</x:v>
      </x:c>
      <x:c r="H928" t="s">
        <x:v>83</x:v>
      </x:c>
      <x:c r="I928" s="6">
        <x:v>28.4043809694181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19.024</x:v>
      </x:c>
      <x:c r="R928" s="8">
        <x:v>150928.178585884</x:v>
      </x:c>
      <x:c r="S928" s="12">
        <x:v>288506.639277975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247566</x:v>
      </x:c>
      <x:c r="B929" s="1">
        <x:v>43203.4132582523</x:v>
      </x:c>
      <x:c r="C929" s="6">
        <x:v>16.876088275</x:v>
      </x:c>
      <x:c r="D929" s="14" t="s">
        <x:v>77</x:v>
      </x:c>
      <x:c r="E929" s="15">
        <x:v>43194.5139003472</x:v>
      </x:c>
      <x:c r="F929" t="s">
        <x:v>82</x:v>
      </x:c>
      <x:c r="G929" s="6">
        <x:v>228.990923216499</x:v>
      </x:c>
      <x:c r="H929" t="s">
        <x:v>83</x:v>
      </x:c>
      <x:c r="I929" s="6">
        <x:v>28.4068437421934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19.025</x:v>
      </x:c>
      <x:c r="R929" s="8">
        <x:v>150926.366249986</x:v>
      </x:c>
      <x:c r="S929" s="12">
        <x:v>288510.230796585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247567</x:v>
      </x:c>
      <x:c r="B930" s="1">
        <x:v>43203.4132699074</x:v>
      </x:c>
      <x:c r="C930" s="6">
        <x:v>16.8928725816667</x:v>
      </x:c>
      <x:c r="D930" s="14" t="s">
        <x:v>77</x:v>
      </x:c>
      <x:c r="E930" s="15">
        <x:v>43194.5139003472</x:v>
      </x:c>
      <x:c r="F930" t="s">
        <x:v>82</x:v>
      </x:c>
      <x:c r="G930" s="6">
        <x:v>229.160298084233</x:v>
      </x:c>
      <x:c r="H930" t="s">
        <x:v>83</x:v>
      </x:c>
      <x:c r="I930" s="6">
        <x:v>28.3884630914172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19.023</x:v>
      </x:c>
      <x:c r="R930" s="8">
        <x:v>150916.786493246</x:v>
      </x:c>
      <x:c r="S930" s="12">
        <x:v>288500.777385777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247584</x:v>
      </x:c>
      <x:c r="B931" s="1">
        <x:v>43203.4132816782</x:v>
      </x:c>
      <x:c r="C931" s="6">
        <x:v>16.9098069083333</x:v>
      </x:c>
      <x:c r="D931" s="14" t="s">
        <x:v>77</x:v>
      </x:c>
      <x:c r="E931" s="15">
        <x:v>43194.5139003472</x:v>
      </x:c>
      <x:c r="F931" t="s">
        <x:v>82</x:v>
      </x:c>
      <x:c r="G931" s="6">
        <x:v>228.944864000878</x:v>
      </x:c>
      <x:c r="H931" t="s">
        <x:v>83</x:v>
      </x:c>
      <x:c r="I931" s="6">
        <x:v>28.4104177693148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19.026</x:v>
      </x:c>
      <x:c r="R931" s="8">
        <x:v>150913.928843629</x:v>
      </x:c>
      <x:c r="S931" s="12">
        <x:v>288515.900189677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247596</x:v>
      </x:c>
      <x:c r="B932" s="1">
        <x:v>43203.4132931713</x:v>
      </x:c>
      <x:c r="C932" s="6">
        <x:v>16.9263912516667</x:v>
      </x:c>
      <x:c r="D932" s="14" t="s">
        <x:v>77</x:v>
      </x:c>
      <x:c r="E932" s="15">
        <x:v>43194.5139003472</x:v>
      </x:c>
      <x:c r="F932" t="s">
        <x:v>82</x:v>
      </x:c>
      <x:c r="G932" s="6">
        <x:v>228.975884000627</x:v>
      </x:c>
      <x:c r="H932" t="s">
        <x:v>83</x:v>
      </x:c>
      <x:c r="I932" s="6">
        <x:v>28.4121597334934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19.024</x:v>
      </x:c>
      <x:c r="R932" s="8">
        <x:v>150916.580719576</x:v>
      </x:c>
      <x:c r="S932" s="12">
        <x:v>288492.835548755</x:v>
      </x:c>
      <x:c r="T932" s="12">
        <x:v>43.75</x:v>
      </x:c>
      <x:c r="U932" s="12">
        <x:v>60</x:v>
      </x:c>
      <x:c r="V932" s="12">
        <x:f>NA()</x:f>
      </x:c>
    </x:row>
    <x:row r="933">
      <x:c r="A933">
        <x:v>247606</x:v>
      </x:c>
      <x:c r="B933" s="1">
        <x:v>43203.4133045139</x:v>
      </x:c>
      <x:c r="C933" s="6">
        <x:v>16.9427088466667</x:v>
      </x:c>
      <x:c r="D933" s="14" t="s">
        <x:v>77</x:v>
      </x:c>
      <x:c r="E933" s="15">
        <x:v>43194.5139003472</x:v>
      </x:c>
      <x:c r="F933" t="s">
        <x:v>82</x:v>
      </x:c>
      <x:c r="G933" s="6">
        <x:v>229.023777968395</x:v>
      </x:c>
      <x:c r="H933" t="s">
        <x:v>83</x:v>
      </x:c>
      <x:c r="I933" s="6">
        <x:v>28.4051918822056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19.024</x:v>
      </x:c>
      <x:c r="R933" s="8">
        <x:v>150904.95516883</x:v>
      </x:c>
      <x:c r="S933" s="12">
        <x:v>288502.315021299</x:v>
      </x:c>
      <x:c r="T933" s="12">
        <x:v>43.75</x:v>
      </x:c>
      <x:c r="U933" s="12">
        <x:v>60</x:v>
      </x:c>
      <x:c r="V933" s="12">
        <x:f>NA()</x:f>
      </x:c>
    </x:row>
    <x:row r="934">
      <x:c r="A934">
        <x:v>247616</x:v>
      </x:c>
      <x:c r="B934" s="1">
        <x:v>43203.4133164699</x:v>
      </x:c>
      <x:c r="C934" s="6">
        <x:v>16.9599598516667</x:v>
      </x:c>
      <x:c r="D934" s="14" t="s">
        <x:v>77</x:v>
      </x:c>
      <x:c r="E934" s="15">
        <x:v>43194.5139003472</x:v>
      </x:c>
      <x:c r="F934" t="s">
        <x:v>82</x:v>
      </x:c>
      <x:c r="G934" s="6">
        <x:v>229.013042716238</x:v>
      </x:c>
      <x:c r="H934" t="s">
        <x:v>83</x:v>
      </x:c>
      <x:c r="I934" s="6">
        <x:v>28.4067536407188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19.024</x:v>
      </x:c>
      <x:c r="R934" s="8">
        <x:v>150905.025472172</x:v>
      </x:c>
      <x:c r="S934" s="12">
        <x:v>288509.357302043</x:v>
      </x:c>
      <x:c r="T934" s="12">
        <x:v>43.75</x:v>
      </x:c>
      <x:c r="U934" s="12">
        <x:v>60</x:v>
      </x:c>
      <x:c r="V934" s="12">
        <x:f>NA()</x:f>
      </x:c>
    </x:row>
    <x:row r="935">
      <x:c r="A935">
        <x:v>247626</x:v>
      </x:c>
      <x:c r="B935" s="1">
        <x:v>43203.4133276273</x:v>
      </x:c>
      <x:c r="C935" s="6">
        <x:v>16.9760274733333</x:v>
      </x:c>
      <x:c r="D935" s="14" t="s">
        <x:v>77</x:v>
      </x:c>
      <x:c r="E935" s="15">
        <x:v>43194.5139003472</x:v>
      </x:c>
      <x:c r="F935" t="s">
        <x:v>82</x:v>
      </x:c>
      <x:c r="G935" s="6">
        <x:v>229.149352856366</x:v>
      </x:c>
      <x:c r="H935" t="s">
        <x:v>83</x:v>
      </x:c>
      <x:c r="I935" s="6">
        <x:v>28.3900548758197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19.023</x:v>
      </x:c>
      <x:c r="R935" s="8">
        <x:v>150893.255962032</x:v>
      </x:c>
      <x:c r="S935" s="12">
        <x:v>288505.508964676</x:v>
      </x:c>
      <x:c r="T935" s="12">
        <x:v>43.75</x:v>
      </x:c>
      <x:c r="U935" s="12">
        <x:v>60</x:v>
      </x:c>
      <x:c r="V935" s="12">
        <x:f>NA()</x:f>
      </x:c>
    </x:row>
    <x:row r="936">
      <x:c r="A936">
        <x:v>247627</x:v>
      </x:c>
      <x:c r="B936" s="1">
        <x:v>43203.4133395023</x:v>
      </x:c>
      <x:c r="C936" s="6">
        <x:v>16.9931117866667</x:v>
      </x:c>
      <x:c r="D936" s="14" t="s">
        <x:v>77</x:v>
      </x:c>
      <x:c r="E936" s="15">
        <x:v>43194.5139003472</x:v>
      </x:c>
      <x:c r="F936" t="s">
        <x:v>82</x:v>
      </x:c>
      <x:c r="G936" s="6">
        <x:v>229.026906513105</x:v>
      </x:c>
      <x:c r="H936" t="s">
        <x:v>83</x:v>
      </x:c>
      <x:c r="I936" s="6">
        <x:v>28.4078648924115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19.023</x:v>
      </x:c>
      <x:c r="R936" s="8">
        <x:v>150890.047823327</x:v>
      </x:c>
      <x:c r="S936" s="12">
        <x:v>288495.127918651</x:v>
      </x:c>
      <x:c r="T936" s="12">
        <x:v>43.75</x:v>
      </x:c>
      <x:c r="U936" s="12">
        <x:v>60</x:v>
      </x:c>
      <x:c r="V936" s="12">
        <x:f>NA()</x:f>
      </x:c>
    </x:row>
    <x:row r="937">
      <x:c r="A937">
        <x:v>247646</x:v>
      </x:c>
      <x:c r="B937" s="1">
        <x:v>43203.4133508102</x:v>
      </x:c>
      <x:c r="C937" s="6">
        <x:v>17.009396055</x:v>
      </x:c>
      <x:c r="D937" s="14" t="s">
        <x:v>77</x:v>
      </x:c>
      <x:c r="E937" s="15">
        <x:v>43194.5139003472</x:v>
      </x:c>
      <x:c r="F937" t="s">
        <x:v>82</x:v>
      </x:c>
      <x:c r="G937" s="6">
        <x:v>229.082275314065</x:v>
      </x:c>
      <x:c r="H937" t="s">
        <x:v>83</x:v>
      </x:c>
      <x:c r="I937" s="6">
        <x:v>28.4029393471687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19.022</x:v>
      </x:c>
      <x:c r="R937" s="8">
        <x:v>150884.367271608</x:v>
      </x:c>
      <x:c r="S937" s="12">
        <x:v>288490.733424686</x:v>
      </x:c>
      <x:c r="T937" s="12">
        <x:v>43.75</x:v>
      </x:c>
      <x:c r="U937" s="12">
        <x:v>60</x:v>
      </x:c>
      <x:c r="V937" s="12">
        <x:f>NA()</x:f>
      </x:c>
    </x:row>
    <x:row r="938">
      <x:c r="A938">
        <x:v>247656</x:v>
      </x:c>
      <x:c r="B938" s="1">
        <x:v>43203.4133626505</x:v>
      </x:c>
      <x:c r="C938" s="6">
        <x:v>17.026430415</x:v>
      </x:c>
      <x:c r="D938" s="14" t="s">
        <x:v>77</x:v>
      </x:c>
      <x:c r="E938" s="15">
        <x:v>43194.5139003472</x:v>
      </x:c>
      <x:c r="F938" t="s">
        <x:v>82</x:v>
      </x:c>
      <x:c r="G938" s="6">
        <x:v>229.100825010862</x:v>
      </x:c>
      <x:c r="H938" t="s">
        <x:v>83</x:v>
      </x:c>
      <x:c r="I938" s="6">
        <x:v>28.3971127968875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19.023</x:v>
      </x:c>
      <x:c r="R938" s="8">
        <x:v>150886.53611965</x:v>
      </x:c>
      <x:c r="S938" s="12">
        <x:v>288491.316693833</x:v>
      </x:c>
      <x:c r="T938" s="12">
        <x:v>43.75</x:v>
      </x:c>
      <x:c r="U938" s="12">
        <x:v>60</x:v>
      </x:c>
      <x:c r="V938" s="12">
        <x:f>NA()</x:f>
      </x:c>
    </x:row>
    <x:row r="939">
      <x:c r="A939">
        <x:v>247666</x:v>
      </x:c>
      <x:c r="B939" s="1">
        <x:v>43203.4133742245</x:v>
      </x:c>
      <x:c r="C939" s="6">
        <x:v>17.04311471</x:v>
      </x:c>
      <x:c r="D939" s="14" t="s">
        <x:v>77</x:v>
      </x:c>
      <x:c r="E939" s="15">
        <x:v>43194.5139003472</x:v>
      </x:c>
      <x:c r="F939" t="s">
        <x:v>82</x:v>
      </x:c>
      <x:c r="G939" s="6">
        <x:v>229.181156634063</x:v>
      </x:c>
      <x:c r="H939" t="s">
        <x:v>83</x:v>
      </x:c>
      <x:c r="I939" s="6">
        <x:v>28.385429693044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19.023</x:v>
      </x:c>
      <x:c r="R939" s="8">
        <x:v>150879.02328417</x:v>
      </x:c>
      <x:c r="S939" s="12">
        <x:v>288503.833118496</x:v>
      </x:c>
      <x:c r="T939" s="12">
        <x:v>43.75</x:v>
      </x:c>
      <x:c r="U939" s="12">
        <x:v>60</x:v>
      </x:c>
      <x:c r="V939" s="12">
        <x:f>NA()</x:f>
      </x:c>
    </x:row>
    <x:row r="940">
      <x:c r="A940">
        <x:v>247676</x:v>
      </x:c>
      <x:c r="B940" s="1">
        <x:v>43203.4133857292</x:v>
      </x:c>
      <x:c r="C940" s="6">
        <x:v>17.0596823366667</x:v>
      </x:c>
      <x:c r="D940" s="14" t="s">
        <x:v>77</x:v>
      </x:c>
      <x:c r="E940" s="15">
        <x:v>43194.5139003472</x:v>
      </x:c>
      <x:c r="F940" t="s">
        <x:v>82</x:v>
      </x:c>
      <x:c r="G940" s="6">
        <x:v>229.156110533826</x:v>
      </x:c>
      <x:c r="H940" t="s">
        <x:v>83</x:v>
      </x:c>
      <x:c r="I940" s="6">
        <x:v>28.4015878268724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19.019</x:v>
      </x:c>
      <x:c r="R940" s="8">
        <x:v>150874.864335884</x:v>
      </x:c>
      <x:c r="S940" s="12">
        <x:v>288502.105452632</x:v>
      </x:c>
      <x:c r="T940" s="12">
        <x:v>43.75</x:v>
      </x:c>
      <x:c r="U940" s="12">
        <x:v>60</x:v>
      </x:c>
      <x:c r="V940" s="12">
        <x:f>NA()</x:f>
      </x:c>
    </x:row>
    <x:row r="941">
      <x:c r="A941">
        <x:v>247686</x:v>
      </x:c>
      <x:c r="B941" s="1">
        <x:v>43203.4133972222</x:v>
      </x:c>
      <x:c r="C941" s="6">
        <x:v>17.0762000116667</x:v>
      </x:c>
      <x:c r="D941" s="14" t="s">
        <x:v>77</x:v>
      </x:c>
      <x:c r="E941" s="15">
        <x:v>43194.5139003472</x:v>
      </x:c>
      <x:c r="F941" t="s">
        <x:v>82</x:v>
      </x:c>
      <x:c r="G941" s="6">
        <x:v>229.070092303465</x:v>
      </x:c>
      <x:c r="H941" t="s">
        <x:v>83</x:v>
      </x:c>
      <x:c r="I941" s="6">
        <x:v>28.4047113412712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19.022</x:v>
      </x:c>
      <x:c r="R941" s="8">
        <x:v>150868.197522686</x:v>
      </x:c>
      <x:c r="S941" s="12">
        <x:v>288498.951509167</x:v>
      </x:c>
      <x:c r="T941" s="12">
        <x:v>43.75</x:v>
      </x:c>
      <x:c r="U941" s="12">
        <x:v>60</x:v>
      </x:c>
      <x:c r="V941" s="12">
        <x:f>NA()</x:f>
      </x:c>
    </x:row>
    <x:row r="942">
      <x:c r="A942">
        <x:v>247696</x:v>
      </x:c>
      <x:c r="B942" s="1">
        <x:v>43203.4134089468</x:v>
      </x:c>
      <x:c r="C942" s="6">
        <x:v>17.093084315</x:v>
      </x:c>
      <x:c r="D942" s="14" t="s">
        <x:v>77</x:v>
      </x:c>
      <x:c r="E942" s="15">
        <x:v>43194.5139003472</x:v>
      </x:c>
      <x:c r="F942" t="s">
        <x:v>82</x:v>
      </x:c>
      <x:c r="G942" s="6">
        <x:v>229.090259070129</x:v>
      </x:c>
      <x:c r="H942" t="s">
        <x:v>83</x:v>
      </x:c>
      <x:c r="I942" s="6">
        <x:v>28.3955210091376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19.024</x:v>
      </x:c>
      <x:c r="R942" s="8">
        <x:v>150864.542853101</x:v>
      </x:c>
      <x:c r="S942" s="12">
        <x:v>288491.448318822</x:v>
      </x:c>
      <x:c r="T942" s="12">
        <x:v>43.75</x:v>
      </x:c>
      <x:c r="U942" s="12">
        <x:v>60</x:v>
      </x:c>
      <x:c r="V942" s="12">
        <x:f>NA()</x:f>
      </x:c>
    </x:row>
    <x:row r="943">
      <x:c r="A943">
        <x:v>247706</x:v>
      </x:c>
      <x:c r="B943" s="1">
        <x:v>43203.4134205208</x:v>
      </x:c>
      <x:c r="C943" s="6">
        <x:v>17.1097686466667</x:v>
      </x:c>
      <x:c r="D943" s="14" t="s">
        <x:v>77</x:v>
      </x:c>
      <x:c r="E943" s="15">
        <x:v>43194.5139003472</x:v>
      </x:c>
      <x:c r="F943" t="s">
        <x:v>82</x:v>
      </x:c>
      <x:c r="G943" s="6">
        <x:v>229.236137121292</x:v>
      </x:c>
      <x:c r="H943" t="s">
        <x:v>83</x:v>
      </x:c>
      <x:c r="I943" s="6">
        <x:v>28.3805642479142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19.022</x:v>
      </x:c>
      <x:c r="R943" s="8">
        <x:v>150865.377485869</x:v>
      </x:c>
      <x:c r="S943" s="12">
        <x:v>288486.452838927</x:v>
      </x:c>
      <x:c r="T943" s="12">
        <x:v>43.75</x:v>
      </x:c>
      <x:c r="U943" s="12">
        <x:v>60</x:v>
      </x:c>
      <x:c r="V943" s="12">
        <x:f>NA()</x:f>
      </x:c>
    </x:row>
    <x:row r="944">
      <x:c r="A944">
        <x:v>247716</x:v>
      </x:c>
      <x:c r="B944" s="1">
        <x:v>43203.4134322106</x:v>
      </x:c>
      <x:c r="C944" s="6">
        <x:v>17.1266029633333</x:v>
      </x:c>
      <x:c r="D944" s="14" t="s">
        <x:v>77</x:v>
      </x:c>
      <x:c r="E944" s="15">
        <x:v>43194.5139003472</x:v>
      </x:c>
      <x:c r="F944" t="s">
        <x:v>82</x:v>
      </x:c>
      <x:c r="G944" s="6">
        <x:v>229.263075727382</x:v>
      </x:c>
      <x:c r="H944" t="s">
        <x:v>83</x:v>
      </x:c>
      <x:c r="I944" s="6">
        <x:v>28.3829068687628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19.02</x:v>
      </x:c>
      <x:c r="R944" s="8">
        <x:v>150861.896052615</x:v>
      </x:c>
      <x:c r="S944" s="12">
        <x:v>288498.478718889</x:v>
      </x:c>
      <x:c r="T944" s="12">
        <x:v>43.75</x:v>
      </x:c>
      <x:c r="U944" s="12">
        <x:v>60</x:v>
      </x:c>
      <x:c r="V944" s="12">
        <x:f>NA()</x:f>
      </x:c>
    </x:row>
    <x:row r="945">
      <x:c r="A945">
        <x:v>247726</x:v>
      </x:c>
      <x:c r="B945" s="1">
        <x:v>43203.4134436343</x:v>
      </x:c>
      <x:c r="C945" s="6">
        <x:v>17.14305392</x:v>
      </x:c>
      <x:c r="D945" s="14" t="s">
        <x:v>77</x:v>
      </x:c>
      <x:c r="E945" s="15">
        <x:v>43194.5139003472</x:v>
      </x:c>
      <x:c r="F945" t="s">
        <x:v>82</x:v>
      </x:c>
      <x:c r="G945" s="6">
        <x:v>229.267784568806</x:v>
      </x:c>
      <x:c r="H945" t="s">
        <x:v>83</x:v>
      </x:c>
      <x:c r="I945" s="6">
        <x:v>28.3790926023198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19.021</x:v>
      </x:c>
      <x:c r="R945" s="8">
        <x:v>150852.322168167</x:v>
      </x:c>
      <x:c r="S945" s="12">
        <x:v>288500.712780397</x:v>
      </x:c>
      <x:c r="T945" s="12">
        <x:v>43.75</x:v>
      </x:c>
      <x:c r="U945" s="12">
        <x:v>60</x:v>
      </x:c>
      <x:c r="V945" s="12">
        <x:f>NA()</x:f>
      </x:c>
    </x:row>
    <x:row r="946">
      <x:c r="A946">
        <x:v>247735</x:v>
      </x:c>
      <x:c r="B946" s="1">
        <x:v>43203.4134550579</x:v>
      </x:c>
      <x:c r="C946" s="6">
        <x:v>17.1594881966667</x:v>
      </x:c>
      <x:c r="D946" s="14" t="s">
        <x:v>77</x:v>
      </x:c>
      <x:c r="E946" s="15">
        <x:v>43194.5139003472</x:v>
      </x:c>
      <x:c r="F946" t="s">
        <x:v>82</x:v>
      </x:c>
      <x:c r="G946" s="6">
        <x:v>229.201256372408</x:v>
      </x:c>
      <x:c r="H946" t="s">
        <x:v>83</x:v>
      </x:c>
      <x:c r="I946" s="6">
        <x:v>28.4044110032214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19.016</x:v>
      </x:c>
      <x:c r="R946" s="8">
        <x:v>150844.030448652</x:v>
      </x:c>
      <x:c r="S946" s="12">
        <x:v>288485.695984675</x:v>
      </x:c>
      <x:c r="T946" s="12">
        <x:v>43.75</x:v>
      </x:c>
      <x:c r="U946" s="12">
        <x:v>60</x:v>
      </x:c>
      <x:c r="V946" s="12">
        <x:f>NA()</x:f>
      </x:c>
    </x:row>
    <x:row r="947">
      <x:c r="A947">
        <x:v>247746</x:v>
      </x:c>
      <x:c r="B947" s="1">
        <x:v>43203.4134664699</x:v>
      </x:c>
      <x:c r="C947" s="6">
        <x:v>17.1759558716667</x:v>
      </x:c>
      <x:c r="D947" s="14" t="s">
        <x:v>77</x:v>
      </x:c>
      <x:c r="E947" s="15">
        <x:v>43194.5139003472</x:v>
      </x:c>
      <x:c r="F947" t="s">
        <x:v>82</x:v>
      </x:c>
      <x:c r="G947" s="6">
        <x:v>229.180219427065</x:v>
      </x:c>
      <x:c r="H947" t="s">
        <x:v>83</x:v>
      </x:c>
      <x:c r="I947" s="6">
        <x:v>28.4105979724641</x:v>
      </x:c>
      <x:c r="J947" t="s">
        <x:v>78</x:v>
      </x:c>
      <x:c r="K947" s="6">
        <x:v>1006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19.015</x:v>
      </x:c>
      <x:c r="R947" s="8">
        <x:v>150825.863893989</x:v>
      </x:c>
      <x:c r="S947" s="12">
        <x:v>288495.648429067</x:v>
      </x:c>
      <x:c r="T947" s="12">
        <x:v>43.75</x:v>
      </x:c>
      <x:c r="U947" s="12">
        <x:v>60</x:v>
      </x:c>
      <x:c r="V947" s="12">
        <x:f>NA()</x:f>
      </x:c>
    </x:row>
    <x:row r="948">
      <x:c r="A948">
        <x:v>247756</x:v>
      </x:c>
      <x:c r="B948" s="1">
        <x:v>43203.4134787847</x:v>
      </x:c>
      <x:c r="C948" s="6">
        <x:v>17.193673505</x:v>
      </x:c>
      <x:c r="D948" s="14" t="s">
        <x:v>77</x:v>
      </x:c>
      <x:c r="E948" s="15">
        <x:v>43194.5139003472</x:v>
      </x:c>
      <x:c r="F948" t="s">
        <x:v>82</x:v>
      </x:c>
      <x:c r="G948" s="6">
        <x:v>229.225468458498</x:v>
      </x:c>
      <x:c r="H948" t="s">
        <x:v>83</x:v>
      </x:c>
      <x:c r="I948" s="6">
        <x:v>28.404020563798</x:v>
      </x:c>
      <x:c r="J948" t="s">
        <x:v>78</x:v>
      </x:c>
      <x:c r="K948" s="6">
        <x:v>1006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19.015</x:v>
      </x:c>
      <x:c r="R948" s="8">
        <x:v>150823.938546747</x:v>
      </x:c>
      <x:c r="S948" s="12">
        <x:v>288494.350151624</x:v>
      </x:c>
      <x:c r="T948" s="12">
        <x:v>43.75</x:v>
      </x:c>
      <x:c r="U948" s="12">
        <x:v>60</x:v>
      </x:c>
      <x:c r="V948" s="12">
        <x:f>NA()</x:f>
      </x:c>
    </x:row>
    <x:row r="949">
      <x:c r="A949">
        <x:v>247766</x:v>
      </x:c>
      <x:c r="B949" s="1">
        <x:v>43203.413490162</x:v>
      </x:c>
      <x:c r="C949" s="6">
        <x:v>17.2100744983333</x:v>
      </x:c>
      <x:c r="D949" s="14" t="s">
        <x:v>77</x:v>
      </x:c>
      <x:c r="E949" s="15">
        <x:v>43194.5139003472</x:v>
      </x:c>
      <x:c r="F949" t="s">
        <x:v>82</x:v>
      </x:c>
      <x:c r="G949" s="6">
        <x:v>229.167095002577</x:v>
      </x:c>
      <x:c r="H949" t="s">
        <x:v>83</x:v>
      </x:c>
      <x:c r="I949" s="6">
        <x:v>28.403119549916</x:v>
      </x:c>
      <x:c r="J949" t="s">
        <x:v>78</x:v>
      </x:c>
      <x:c r="K949" s="6">
        <x:v>1006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19.018</x:v>
      </x:c>
      <x:c r="R949" s="8">
        <x:v>150818.404765229</x:v>
      </x:c>
      <x:c r="S949" s="12">
        <x:v>288492.967999065</x:v>
      </x:c>
      <x:c r="T949" s="12">
        <x:v>43.75</x:v>
      </x:c>
      <x:c r="U949" s="12">
        <x:v>60</x:v>
      </x:c>
      <x:c r="V949" s="12">
        <x:f>NA()</x:f>
      </x:c>
    </x:row>
    <x:row r="950">
      <x:c r="A950">
        <x:v>247776</x:v>
      </x:c>
      <x:c r="B950" s="1">
        <x:v>43203.4135015856</x:v>
      </x:c>
      <x:c r="C950" s="6">
        <x:v>17.2264754466667</x:v>
      </x:c>
      <x:c r="D950" s="14" t="s">
        <x:v>77</x:v>
      </x:c>
      <x:c r="E950" s="15">
        <x:v>43194.5139003472</x:v>
      </x:c>
      <x:c r="F950" t="s">
        <x:v>82</x:v>
      </x:c>
      <x:c r="G950" s="6">
        <x:v>229.165892020462</x:v>
      </x:c>
      <x:c r="H950" t="s">
        <x:v>83</x:v>
      </x:c>
      <x:c r="I950" s="6">
        <x:v>28.4064232686651</x:v>
      </x:c>
      <x:c r="J950" t="s">
        <x:v>78</x:v>
      </x:c>
      <x:c r="K950" s="6">
        <x:v>1006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19.017</x:v>
      </x:c>
      <x:c r="R950" s="8">
        <x:v>150806.131387667</x:v>
      </x:c>
      <x:c r="S950" s="12">
        <x:v>288488.855298035</x:v>
      </x:c>
      <x:c r="T950" s="12">
        <x:v>43.75</x:v>
      </x:c>
      <x:c r="U950" s="12">
        <x:v>60</x:v>
      </x:c>
      <x:c r="V950" s="12">
        <x:f>NA()</x:f>
      </x:c>
    </x:row>
    <x:row r="951">
      <x:c r="A951">
        <x:v>247786</x:v>
      </x:c>
      <x:c r="B951" s="1">
        <x:v>43203.4135128125</x:v>
      </x:c>
      <x:c r="C951" s="6">
        <x:v>17.2426930783333</x:v>
      </x:c>
      <x:c r="D951" s="14" t="s">
        <x:v>77</x:v>
      </x:c>
      <x:c r="E951" s="15">
        <x:v>43194.5139003472</x:v>
      </x:c>
      <x:c r="F951" t="s">
        <x:v>82</x:v>
      </x:c>
      <x:c r="G951" s="6">
        <x:v>229.336069323216</x:v>
      </x:c>
      <x:c r="H951" t="s">
        <x:v>83</x:v>
      </x:c>
      <x:c r="I951" s="6">
        <x:v>28.3910760209274</x:v>
      </x:c>
      <x:c r="J951" t="s">
        <x:v>78</x:v>
      </x:c>
      <x:c r="K951" s="6">
        <x:v>1006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19.014</x:v>
      </x:c>
      <x:c r="R951" s="8">
        <x:v>150805.115329939</x:v>
      </x:c>
      <x:c r="S951" s="12">
        <x:v>288484.89139461</x:v>
      </x:c>
      <x:c r="T951" s="12">
        <x:v>43.75</x:v>
      </x:c>
      <x:c r="U951" s="12">
        <x:v>60</x:v>
      </x:c>
      <x:c r="V951" s="12">
        <x:f>NA()</x:f>
      </x:c>
    </x:row>
    <x:row r="952">
      <x:c r="A952">
        <x:v>247796</x:v>
      </x:c>
      <x:c r="B952" s="1">
        <x:v>43203.4135246528</x:v>
      </x:c>
      <x:c r="C952" s="6">
        <x:v>17.2597107216667</x:v>
      </x:c>
      <x:c r="D952" s="14" t="s">
        <x:v>77</x:v>
      </x:c>
      <x:c r="E952" s="15">
        <x:v>43194.5139003472</x:v>
      </x:c>
      <x:c r="F952" t="s">
        <x:v>82</x:v>
      </x:c>
      <x:c r="G952" s="6">
        <x:v>229.256503127216</x:v>
      </x:c>
      <x:c r="H952" t="s">
        <x:v>83</x:v>
      </x:c>
      <x:c r="I952" s="6">
        <x:v>28.4026390092777</x:v>
      </x:c>
      <x:c r="J952" t="s">
        <x:v>78</x:v>
      </x:c>
      <x:c r="K952" s="6">
        <x:v>1006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19.014</x:v>
      </x:c>
      <x:c r="R952" s="8">
        <x:v>150810.178698796</x:v>
      </x:c>
      <x:c r="S952" s="12">
        <x:v>288502.899749969</x:v>
      </x:c>
      <x:c r="T952" s="12">
        <x:v>43.75</x:v>
      </x:c>
      <x:c r="U952" s="12">
        <x:v>60</x:v>
      </x:c>
      <x:c r="V952" s="12">
        <x:f>NA()</x:f>
      </x:c>
    </x:row>
    <x:row r="953">
      <x:c r="A953">
        <x:v>247805</x:v>
      </x:c>
      <x:c r="B953" s="1">
        <x:v>43203.4135361111</x:v>
      </x:c>
      <x:c r="C953" s="6">
        <x:v>17.2762450316667</x:v>
      </x:c>
      <x:c r="D953" s="14" t="s">
        <x:v>77</x:v>
      </x:c>
      <x:c r="E953" s="15">
        <x:v>43194.5139003472</x:v>
      </x:c>
      <x:c r="F953" t="s">
        <x:v>82</x:v>
      </x:c>
      <x:c r="G953" s="6">
        <x:v>229.363765455477</x:v>
      </x:c>
      <x:c r="H953" t="s">
        <x:v>83</x:v>
      </x:c>
      <x:c r="I953" s="6">
        <x:v>28.3870515096546</x:v>
      </x:c>
      <x:c r="J953" t="s">
        <x:v>78</x:v>
      </x:c>
      <x:c r="K953" s="6">
        <x:v>1006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19.014</x:v>
      </x:c>
      <x:c r="R953" s="8">
        <x:v>150801.202720617</x:v>
      </x:c>
      <x:c r="S953" s="12">
        <x:v>288493.271282502</x:v>
      </x:c>
      <x:c r="T953" s="12">
        <x:v>43.75</x:v>
      </x:c>
      <x:c r="U953" s="12">
        <x:v>60</x:v>
      </x:c>
      <x:c r="V953" s="12">
        <x:f>NA()</x:f>
      </x:c>
    </x:row>
    <x:row r="954">
      <x:c r="A954">
        <x:v>247813</x:v>
      </x:c>
      <x:c r="B954" s="1">
        <x:v>43203.4135475694</x:v>
      </x:c>
      <x:c r="C954" s="6">
        <x:v>17.292746</x:v>
      </x:c>
      <x:c r="D954" s="14" t="s">
        <x:v>77</x:v>
      </x:c>
      <x:c r="E954" s="15">
        <x:v>43194.5139003472</x:v>
      </x:c>
      <x:c r="F954" t="s">
        <x:v>82</x:v>
      </x:c>
      <x:c r="G954" s="6">
        <x:v>229.257329724128</x:v>
      </x:c>
      <x:c r="H954" t="s">
        <x:v>83</x:v>
      </x:c>
      <x:c r="I954" s="6">
        <x:v>28.4025188741293</x:v>
      </x:c>
      <x:c r="J954" t="s">
        <x:v>78</x:v>
      </x:c>
      <x:c r="K954" s="6">
        <x:v>1006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19.014</x:v>
      </x:c>
      <x:c r="R954" s="8">
        <x:v>150795.587023019</x:v>
      </x:c>
      <x:c r="S954" s="12">
        <x:v>288491.013512614</x:v>
      </x:c>
      <x:c r="T954" s="12">
        <x:v>43.75</x:v>
      </x:c>
      <x:c r="U954" s="12">
        <x:v>60</x:v>
      </x:c>
      <x:c r="V954" s="12">
        <x:f>NA()</x:f>
      </x:c>
    </x:row>
    <x:row r="955">
      <x:c r="A955">
        <x:v>247826</x:v>
      </x:c>
      <x:c r="B955" s="1">
        <x:v>43203.4135592245</x:v>
      </x:c>
      <x:c r="C955" s="6">
        <x:v>17.309480295</x:v>
      </x:c>
      <x:c r="D955" s="14" t="s">
        <x:v>77</x:v>
      </x:c>
      <x:c r="E955" s="15">
        <x:v>43194.5139003472</x:v>
      </x:c>
      <x:c r="F955" t="s">
        <x:v>82</x:v>
      </x:c>
      <x:c r="G955" s="6">
        <x:v>229.288741415652</x:v>
      </x:c>
      <x:c r="H955" t="s">
        <x:v>83</x:v>
      </x:c>
      <x:c r="I955" s="6">
        <x:v>28.3979537416635</x:v>
      </x:c>
      <x:c r="J955" t="s">
        <x:v>78</x:v>
      </x:c>
      <x:c r="K955" s="6">
        <x:v>1006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19.014</x:v>
      </x:c>
      <x:c r="R955" s="8">
        <x:v>150795.470265661</x:v>
      </x:c>
      <x:c r="S955" s="12">
        <x:v>288496.245257008</x:v>
      </x:c>
      <x:c r="T955" s="12">
        <x:v>43.75</x:v>
      </x:c>
      <x:c r="U955" s="12">
        <x:v>60</x:v>
      </x:c>
      <x:c r="V955" s="12">
        <x:f>NA()</x:f>
      </x:c>
    </x:row>
    <x:row r="956">
      <x:c r="A956">
        <x:v>247836</x:v>
      </x:c>
      <x:c r="B956" s="1">
        <x:v>43203.4135706829</x:v>
      </x:c>
      <x:c r="C956" s="6">
        <x:v>17.3259979683333</x:v>
      </x:c>
      <x:c r="D956" s="14" t="s">
        <x:v>77</x:v>
      </x:c>
      <x:c r="E956" s="15">
        <x:v>43194.5139003472</x:v>
      </x:c>
      <x:c r="F956" t="s">
        <x:v>82</x:v>
      </x:c>
      <x:c r="G956" s="6">
        <x:v>229.195751978036</x:v>
      </x:c>
      <x:c r="H956" t="s">
        <x:v>83</x:v>
      </x:c>
      <x:c r="I956" s="6">
        <x:v>28.4114689544876</x:v>
      </x:c>
      <x:c r="J956" t="s">
        <x:v>78</x:v>
      </x:c>
      <x:c r="K956" s="6">
        <x:v>1006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19.014</x:v>
      </x:c>
      <x:c r="R956" s="8">
        <x:v>150802.500336194</x:v>
      </x:c>
      <x:c r="S956" s="12">
        <x:v>288491.354600229</x:v>
      </x:c>
      <x:c r="T956" s="12">
        <x:v>43.75</x:v>
      </x:c>
      <x:c r="U956" s="12">
        <x:v>60</x:v>
      </x:c>
      <x:c r="V956" s="12">
        <x:f>NA()</x:f>
      </x:c>
    </x:row>
    <x:row r="957">
      <x:c r="A957">
        <x:v>247845</x:v>
      </x:c>
      <x:c r="B957" s="1">
        <x:v>43203.4135824074</x:v>
      </x:c>
      <x:c r="C957" s="6">
        <x:v>17.3428656266667</x:v>
      </x:c>
      <x:c r="D957" s="14" t="s">
        <x:v>77</x:v>
      </x:c>
      <x:c r="E957" s="15">
        <x:v>43194.5139003472</x:v>
      </x:c>
      <x:c r="F957" t="s">
        <x:v>82</x:v>
      </x:c>
      <x:c r="G957" s="6">
        <x:v>229.329781475642</x:v>
      </x:c>
      <x:c r="H957" t="s">
        <x:v>83</x:v>
      </x:c>
      <x:c r="I957" s="6">
        <x:v>28.3857300293939</x:v>
      </x:c>
      <x:c r="J957" t="s">
        <x:v>78</x:v>
      </x:c>
      <x:c r="K957" s="6">
        <x:v>1006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19.016</x:v>
      </x:c>
      <x:c r="R957" s="8">
        <x:v>150793.953848524</x:v>
      </x:c>
      <x:c r="S957" s="12">
        <x:v>288482.913625194</x:v>
      </x:c>
      <x:c r="T957" s="12">
        <x:v>43.75</x:v>
      </x:c>
      <x:c r="U957" s="12">
        <x:v>60</x:v>
      </x:c>
      <x:c r="V957" s="12">
        <x:f>NA()</x:f>
      </x:c>
    </x:row>
    <x:row r="958">
      <x:c r="A958">
        <x:v>247856</x:v>
      </x:c>
      <x:c r="B958" s="1">
        <x:v>43203.413594294</x:v>
      </x:c>
      <x:c r="C958" s="6">
        <x:v>17.3599832566667</x:v>
      </x:c>
      <x:c r="D958" s="14" t="s">
        <x:v>77</x:v>
      </x:c>
      <x:c r="E958" s="15">
        <x:v>43194.5139003472</x:v>
      </x:c>
      <x:c r="F958" t="s">
        <x:v>82</x:v>
      </x:c>
      <x:c r="G958" s="6">
        <x:v>229.311930359242</x:v>
      </x:c>
      <x:c r="H958" t="s">
        <x:v>83</x:v>
      </x:c>
      <x:c r="I958" s="6">
        <x:v>28.3977134717065</x:v>
      </x:c>
      <x:c r="J958" t="s">
        <x:v>78</x:v>
      </x:c>
      <x:c r="K958" s="6">
        <x:v>1006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19.013</x:v>
      </x:c>
      <x:c r="R958" s="8">
        <x:v>150791.371898004</x:v>
      </x:c>
      <x:c r="S958" s="12">
        <x:v>288491.99425649</x:v>
      </x:c>
      <x:c r="T958" s="12">
        <x:v>43.75</x:v>
      </x:c>
      <x:c r="U958" s="12">
        <x:v>60</x:v>
      </x:c>
      <x:c r="V958" s="12">
        <x:f>NA()</x:f>
      </x:c>
    </x:row>
    <x:row r="959">
      <x:c r="A959">
        <x:v>247866</x:v>
      </x:c>
      <x:c r="B959" s="1">
        <x:v>43203.4136055556</x:v>
      </x:c>
      <x:c r="C959" s="6">
        <x:v>17.3762008766667</x:v>
      </x:c>
      <x:c r="D959" s="14" t="s">
        <x:v>77</x:v>
      </x:c>
      <x:c r="E959" s="15">
        <x:v>43194.5139003472</x:v>
      </x:c>
      <x:c r="F959" t="s">
        <x:v>82</x:v>
      </x:c>
      <x:c r="G959" s="6">
        <x:v>229.396975812402</x:v>
      </x:c>
      <x:c r="H959" t="s">
        <x:v>83</x:v>
      </x:c>
      <x:c r="I959" s="6">
        <x:v>28.3916166272875</x:v>
      </x:c>
      <x:c r="J959" t="s">
        <x:v>78</x:v>
      </x:c>
      <x:c r="K959" s="6">
        <x:v>1006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19.011</x:v>
      </x:c>
      <x:c r="R959" s="8">
        <x:v>150774.914618121</x:v>
      </x:c>
      <x:c r="S959" s="12">
        <x:v>288489.329114621</x:v>
      </x:c>
      <x:c r="T959" s="12">
        <x:v>43.75</x:v>
      </x:c>
      <x:c r="U959" s="12">
        <x:v>60</x:v>
      </x:c>
      <x:c r="V959" s="12">
        <x:f>NA()</x:f>
      </x:c>
    </x:row>
    <x:row r="960">
      <x:c r="A960">
        <x:v>247876</x:v>
      </x:c>
      <x:c r="B960" s="1">
        <x:v>43203.4136174769</x:v>
      </x:c>
      <x:c r="C960" s="6">
        <x:v>17.393385235</x:v>
      </x:c>
      <x:c r="D960" s="14" t="s">
        <x:v>77</x:v>
      </x:c>
      <x:c r="E960" s="15">
        <x:v>43194.5139003472</x:v>
      </x:c>
      <x:c r="F960" t="s">
        <x:v>82</x:v>
      </x:c>
      <x:c r="G960" s="6">
        <x:v>229.325984950908</x:v>
      </x:c>
      <x:c r="H960" t="s">
        <x:v>83</x:v>
      </x:c>
      <x:c r="I960" s="6">
        <x:v>28.3956711777605</x:v>
      </x:c>
      <x:c r="J960" t="s">
        <x:v>78</x:v>
      </x:c>
      <x:c r="K960" s="6">
        <x:v>1006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19.013</x:v>
      </x:c>
      <x:c r="R960" s="8">
        <x:v>150773.839629652</x:v>
      </x:c>
      <x:c r="S960" s="12">
        <x:v>288494.264022393</x:v>
      </x:c>
      <x:c r="T960" s="12">
        <x:v>43.75</x:v>
      </x:c>
      <x:c r="U960" s="12">
        <x:v>60</x:v>
      </x:c>
      <x:c r="V960" s="12">
        <x:f>NA()</x:f>
      </x:c>
    </x:row>
    <x:row r="961">
      <x:c r="A961">
        <x:v>247886</x:v>
      </x:c>
      <x:c r="B961" s="1">
        <x:v>43203.4136289005</x:v>
      </x:c>
      <x:c r="C961" s="6">
        <x:v>17.4098528516667</x:v>
      </x:c>
      <x:c r="D961" s="14" t="s">
        <x:v>77</x:v>
      </x:c>
      <x:c r="E961" s="15">
        <x:v>43194.5139003472</x:v>
      </x:c>
      <x:c r="F961" t="s">
        <x:v>82</x:v>
      </x:c>
      <x:c r="G961" s="6">
        <x:v>229.379698652039</x:v>
      </x:c>
      <x:c r="H961" t="s">
        <x:v>83</x:v>
      </x:c>
      <x:c r="I961" s="6">
        <x:v>28.4003864759547</x:v>
      </x:c>
      <x:c r="J961" t="s">
        <x:v>78</x:v>
      </x:c>
      <x:c r="K961" s="6">
        <x:v>1006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19.009</x:v>
      </x:c>
      <x:c r="R961" s="8">
        <x:v>150779.762339343</x:v>
      </x:c>
      <x:c r="S961" s="12">
        <x:v>288488.12717387</x:v>
      </x:c>
      <x:c r="T961" s="12">
        <x:v>43.75</x:v>
      </x:c>
      <x:c r="U961" s="12">
        <x:v>60</x:v>
      </x:c>
      <x:c r="V961" s="12">
        <x:f>NA()</x:f>
      </x:c>
    </x:row>
    <x:row r="962">
      <x:c r="A962">
        <x:v>247896</x:v>
      </x:c>
      <x:c r="B962" s="1">
        <x:v>43203.413640081</x:v>
      </x:c>
      <x:c r="C962" s="6">
        <x:v>17.4259538033333</x:v>
      </x:c>
      <x:c r="D962" s="14" t="s">
        <x:v>77</x:v>
      </x:c>
      <x:c r="E962" s="15">
        <x:v>43194.5139003472</x:v>
      </x:c>
      <x:c r="F962" t="s">
        <x:v>82</x:v>
      </x:c>
      <x:c r="G962" s="6">
        <x:v>229.317759626665</x:v>
      </x:c>
      <x:c r="H962" t="s">
        <x:v>83</x:v>
      </x:c>
      <x:c r="I962" s="6">
        <x:v>28.3999960369988</x:v>
      </x:c>
      <x:c r="J962" t="s">
        <x:v>78</x:v>
      </x:c>
      <x:c r="K962" s="6">
        <x:v>1006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19.012</x:v>
      </x:c>
      <x:c r="R962" s="8">
        <x:v>150767.382134048</x:v>
      </x:c>
      <x:c r="S962" s="12">
        <x:v>288486.697314514</x:v>
      </x:c>
      <x:c r="T962" s="12">
        <x:v>43.75</x:v>
      </x:c>
      <x:c r="U962" s="12">
        <x:v>60</x:v>
      </x:c>
      <x:c r="V962" s="12">
        <x:f>NA()</x:f>
      </x:c>
    </x:row>
    <x:row r="963">
      <x:c r="A963">
        <x:v>247906</x:v>
      </x:c>
      <x:c r="B963" s="1">
        <x:v>43203.4136522338</x:v>
      </x:c>
      <x:c r="C963" s="6">
        <x:v>17.4434214983333</x:v>
      </x:c>
      <x:c r="D963" s="14" t="s">
        <x:v>77</x:v>
      </x:c>
      <x:c r="E963" s="15">
        <x:v>43194.5139003472</x:v>
      </x:c>
      <x:c r="F963" t="s">
        <x:v>82</x:v>
      </x:c>
      <x:c r="G963" s="6">
        <x:v>229.496683840244</x:v>
      </x:c>
      <x:c r="H963" t="s">
        <x:v>83</x:v>
      </x:c>
      <x:c r="I963" s="6">
        <x:v>28.3802639120258</x:v>
      </x:c>
      <x:c r="J963" t="s">
        <x:v>78</x:v>
      </x:c>
      <x:c r="K963" s="6">
        <x:v>1006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19.01</x:v>
      </x:c>
      <x:c r="R963" s="8">
        <x:v>150761.581569968</x:v>
      </x:c>
      <x:c r="S963" s="12">
        <x:v>288495.214025755</x:v>
      </x:c>
      <x:c r="T963" s="12">
        <x:v>43.75</x:v>
      </x:c>
      <x:c r="U963" s="12">
        <x:v>60</x:v>
      </x:c>
      <x:c r="V963" s="12">
        <x:f>NA()</x:f>
      </x:c>
    </x:row>
    <x:row r="964">
      <x:c r="A964">
        <x:v>247916</x:v>
      </x:c>
      <x:c r="B964" s="1">
        <x:v>43203.4136635764</x:v>
      </x:c>
      <x:c r="C964" s="6">
        <x:v>17.45978914</x:v>
      </x:c>
      <x:c r="D964" s="14" t="s">
        <x:v>77</x:v>
      </x:c>
      <x:c r="E964" s="15">
        <x:v>43194.5139003472</x:v>
      </x:c>
      <x:c r="F964" t="s">
        <x:v>82</x:v>
      </x:c>
      <x:c r="G964" s="6">
        <x:v>229.3420290607</x:v>
      </x:c>
      <x:c r="H964" t="s">
        <x:v>83</x:v>
      </x:c>
      <x:c r="I964" s="6">
        <x:v>28.4027291106422</x:v>
      </x:c>
      <x:c r="J964" t="s">
        <x:v>78</x:v>
      </x:c>
      <x:c r="K964" s="6">
        <x:v>1006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19.01</x:v>
      </x:c>
      <x:c r="R964" s="8">
        <x:v>150745.645744146</x:v>
      </x:c>
      <x:c r="S964" s="12">
        <x:v>288489.577151577</x:v>
      </x:c>
      <x:c r="T964" s="12">
        <x:v>43.75</x:v>
      </x:c>
      <x:c r="U964" s="12">
        <x:v>60</x:v>
      </x:c>
      <x:c r="V964" s="12">
        <x:f>NA()</x:f>
      </x:c>
    </x:row>
    <x:row r="965">
      <x:c r="A965">
        <x:v>247926</x:v>
      </x:c>
      <x:c r="B965" s="1">
        <x:v>43203.4136753472</x:v>
      </x:c>
      <x:c r="C965" s="6">
        <x:v>17.47670682</x:v>
      </x:c>
      <x:c r="D965" s="14" t="s">
        <x:v>77</x:v>
      </x:c>
      <x:c r="E965" s="15">
        <x:v>43194.5139003472</x:v>
      </x:c>
      <x:c r="F965" t="s">
        <x:v>82</x:v>
      </x:c>
      <x:c r="G965" s="6">
        <x:v>229.362538548484</x:v>
      </x:c>
      <x:c r="H965" t="s">
        <x:v>83</x:v>
      </x:c>
      <x:c r="I965" s="6">
        <x:v>28.4028792795884</x:v>
      </x:c>
      <x:c r="J965" t="s">
        <x:v>78</x:v>
      </x:c>
      <x:c r="K965" s="6">
        <x:v>1006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19.009</x:v>
      </x:c>
      <x:c r="R965" s="8">
        <x:v>150733.859525757</x:v>
      </x:c>
      <x:c r="S965" s="12">
        <x:v>288483.281778348</x:v>
      </x:c>
      <x:c r="T965" s="12">
        <x:v>43.75</x:v>
      </x:c>
      <x:c r="U965" s="12">
        <x:v>60</x:v>
      </x:c>
      <x:c r="V965" s="12">
        <x:f>NA()</x:f>
      </x:c>
    </x:row>
    <x:row r="966">
      <x:c r="A966">
        <x:v>247936</x:v>
      </x:c>
      <x:c r="B966" s="1">
        <x:v>43203.4136869213</x:v>
      </x:c>
      <x:c r="C966" s="6">
        <x:v>17.49337441</x:v>
      </x:c>
      <x:c r="D966" s="14" t="s">
        <x:v>77</x:v>
      </x:c>
      <x:c r="E966" s="15">
        <x:v>43194.5139003472</x:v>
      </x:c>
      <x:c r="F966" t="s">
        <x:v>82</x:v>
      </x:c>
      <x:c r="G966" s="6">
        <x:v>229.343560257073</x:v>
      </x:c>
      <x:c r="H966" t="s">
        <x:v>83</x:v>
      </x:c>
      <x:c r="I966" s="6">
        <x:v>28.4087659075672</x:v>
      </x:c>
      <x:c r="J966" t="s">
        <x:v>78</x:v>
      </x:c>
      <x:c r="K966" s="6">
        <x:v>1006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19.008</x:v>
      </x:c>
      <x:c r="R966" s="8">
        <x:v>150734.924803718</x:v>
      </x:c>
      <x:c r="S966" s="12">
        <x:v>288488.965979593</x:v>
      </x:c>
      <x:c r="T966" s="12">
        <x:v>43.75</x:v>
      </x:c>
      <x:c r="U966" s="12">
        <x:v>60</x:v>
      </x:c>
      <x:c r="V966" s="12">
        <x:f>NA()</x:f>
      </x:c>
    </x:row>
    <x:row r="967">
      <x:c r="A967">
        <x:v>247946</x:v>
      </x:c>
      <x:c r="B967" s="1">
        <x:v>43203.4136983796</x:v>
      </x:c>
      <x:c r="C967" s="6">
        <x:v>17.5099087316667</x:v>
      </x:c>
      <x:c r="D967" s="14" t="s">
        <x:v>77</x:v>
      </x:c>
      <x:c r="E967" s="15">
        <x:v>43194.5139003472</x:v>
      </x:c>
      <x:c r="F967" t="s">
        <x:v>82</x:v>
      </x:c>
      <x:c r="G967" s="6">
        <x:v>229.460066763562</x:v>
      </x:c>
      <x:c r="H967" t="s">
        <x:v>83</x:v>
      </x:c>
      <x:c r="I967" s="6">
        <x:v>28.3981039103965</x:v>
      </x:c>
      <x:c r="J967" t="s">
        <x:v>78</x:v>
      </x:c>
      <x:c r="K967" s="6">
        <x:v>1006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19.006</x:v>
      </x:c>
      <x:c r="R967" s="8">
        <x:v>150718.96956379</x:v>
      </x:c>
      <x:c r="S967" s="12">
        <x:v>288476.679005934</x:v>
      </x:c>
      <x:c r="T967" s="12">
        <x:v>43.75</x:v>
      </x:c>
      <x:c r="U967" s="12">
        <x:v>60</x:v>
      </x:c>
      <x:c r="V967" s="12">
        <x:f>NA()</x:f>
      </x:c>
    </x:row>
    <x:row r="968">
      <x:c r="A968">
        <x:v>247955</x:v>
      </x:c>
      <x:c r="B968" s="1">
        <x:v>43203.4137097569</x:v>
      </x:c>
      <x:c r="C968" s="6">
        <x:v>17.5262596683333</x:v>
      </x:c>
      <x:c r="D968" s="14" t="s">
        <x:v>77</x:v>
      </x:c>
      <x:c r="E968" s="15">
        <x:v>43194.5139003472</x:v>
      </x:c>
      <x:c r="F968" t="s">
        <x:v>82</x:v>
      </x:c>
      <x:c r="G968" s="6">
        <x:v>229.432974589551</x:v>
      </x:c>
      <x:c r="H968" t="s">
        <x:v>83</x:v>
      </x:c>
      <x:c r="I968" s="6">
        <x:v>28.4020383335769</x:v>
      </x:c>
      <x:c r="J968" t="s">
        <x:v>78</x:v>
      </x:c>
      <x:c r="K968" s="6">
        <x:v>1006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19.006</x:v>
      </x:c>
      <x:c r="R968" s="8">
        <x:v>150716.833028029</x:v>
      </x:c>
      <x:c r="S968" s="12">
        <x:v>288487.431727414</x:v>
      </x:c>
      <x:c r="T968" s="12">
        <x:v>43.75</x:v>
      </x:c>
      <x:c r="U968" s="12">
        <x:v>60</x:v>
      </x:c>
      <x:c r="V968" s="12">
        <x:f>NA()</x:f>
      </x:c>
    </x:row>
    <x:row r="969">
      <x:c r="A969">
        <x:v>247966</x:v>
      </x:c>
      <x:c r="B969" s="1">
        <x:v>43203.4137217593</x:v>
      </x:c>
      <x:c r="C969" s="6">
        <x:v>17.5435773883333</x:v>
      </x:c>
      <x:c r="D969" s="14" t="s">
        <x:v>77</x:v>
      </x:c>
      <x:c r="E969" s="15">
        <x:v>43194.5139003472</x:v>
      </x:c>
      <x:c r="F969" t="s">
        <x:v>82</x:v>
      </x:c>
      <x:c r="G969" s="6">
        <x:v>229.440580459637</x:v>
      </x:c>
      <x:c r="H969" t="s">
        <x:v>83</x:v>
      </x:c>
      <x:c r="I969" s="6">
        <x:v>28.3978035729388</x:v>
      </x:c>
      <x:c r="J969" t="s">
        <x:v>78</x:v>
      </x:c>
      <x:c r="K969" s="6">
        <x:v>1006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19.007</x:v>
      </x:c>
      <x:c r="R969" s="8">
        <x:v>150713.732813311</x:v>
      </x:c>
      <x:c r="S969" s="12">
        <x:v>288490.807387469</x:v>
      </x:c>
      <x:c r="T969" s="12">
        <x:v>43.75</x:v>
      </x:c>
      <x:c r="U969" s="12">
        <x:v>60</x:v>
      </x:c>
      <x:c r="V969" s="12">
        <x:f>NA()</x:f>
      </x:c>
    </x:row>
    <x:row r="970">
      <x:c r="A970">
        <x:v>247973</x:v>
      </x:c>
      <x:c r="B970" s="1">
        <x:v>43203.4137330208</x:v>
      </x:c>
      <x:c r="C970" s="6">
        <x:v>17.5597949966667</x:v>
      </x:c>
      <x:c r="D970" s="14" t="s">
        <x:v>77</x:v>
      </x:c>
      <x:c r="E970" s="15">
        <x:v>43194.5139003472</x:v>
      </x:c>
      <x:c r="F970" t="s">
        <x:v>82</x:v>
      </x:c>
      <x:c r="G970" s="6">
        <x:v>229.371227481271</x:v>
      </x:c>
      <x:c r="H970" t="s">
        <x:v>83</x:v>
      </x:c>
      <x:c r="I970" s="6">
        <x:v>28.4172654957788</x:v>
      </x:c>
      <x:c r="J970" t="s">
        <x:v>78</x:v>
      </x:c>
      <x:c r="K970" s="6">
        <x:v>1006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19.004</x:v>
      </x:c>
      <x:c r="R970" s="8">
        <x:v>150705.781540496</x:v>
      </x:c>
      <x:c r="S970" s="12">
        <x:v>288482.994323506</x:v>
      </x:c>
      <x:c r="T970" s="12">
        <x:v>43.75</x:v>
      </x:c>
      <x:c r="U970" s="12">
        <x:v>60</x:v>
      </x:c>
      <x:c r="V970" s="12">
        <x:f>NA()</x:f>
      </x:c>
    </x:row>
    <x:row r="971">
      <x:c r="A971">
        <x:v>247986</x:v>
      </x:c>
      <x:c r="B971" s="1">
        <x:v>43203.4137445949</x:v>
      </x:c>
      <x:c r="C971" s="6">
        <x:v>17.5764292816667</x:v>
      </x:c>
      <x:c r="D971" s="14" t="s">
        <x:v>77</x:v>
      </x:c>
      <x:c r="E971" s="15">
        <x:v>43194.5139003472</x:v>
      </x:c>
      <x:c r="F971" t="s">
        <x:v>82</x:v>
      </x:c>
      <x:c r="G971" s="6">
        <x:v>229.612159873727</x:v>
      </x:c>
      <x:c r="H971" t="s">
        <x:v>83</x:v>
      </x:c>
      <x:c r="I971" s="6">
        <x:v>28.3916766946659</x:v>
      </x:c>
      <x:c r="J971" t="s">
        <x:v>78</x:v>
      </x:c>
      <x:c r="K971" s="6">
        <x:v>1006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19.001</x:v>
      </x:c>
      <x:c r="R971" s="8">
        <x:v>150707.145984062</x:v>
      </x:c>
      <x:c r="S971" s="12">
        <x:v>288489.961693817</x:v>
      </x:c>
      <x:c r="T971" s="12">
        <x:v>43.75</x:v>
      </x:c>
      <x:c r="U971" s="12">
        <x:v>60</x:v>
      </x:c>
      <x:c r="V971" s="12">
        <x:f>NA()</x:f>
      </x:c>
    </x:row>
    <x:row r="972">
      <x:c r="A972">
        <x:v>247996</x:v>
      </x:c>
      <x:c r="B972" s="1">
        <x:v>43203.413756169</x:v>
      </x:c>
      <x:c r="C972" s="6">
        <x:v>17.59311359</x:v>
      </x:c>
      <x:c r="D972" s="14" t="s">
        <x:v>77</x:v>
      </x:c>
      <x:c r="E972" s="15">
        <x:v>43194.5139003472</x:v>
      </x:c>
      <x:c r="F972" t="s">
        <x:v>82</x:v>
      </x:c>
      <x:c r="G972" s="6">
        <x:v>229.49651610518</x:v>
      </x:c>
      <x:c r="H972" t="s">
        <x:v>83</x:v>
      </x:c>
      <x:c r="I972" s="6">
        <x:v>28.3959414812998</x:v>
      </x:c>
      <x:c r="J972" t="s">
        <x:v>78</x:v>
      </x:c>
      <x:c r="K972" s="6">
        <x:v>1006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19.005</x:v>
      </x:c>
      <x:c r="R972" s="8">
        <x:v>150706.943855505</x:v>
      </x:c>
      <x:c r="S972" s="12">
        <x:v>288493.10193794</x:v>
      </x:c>
      <x:c r="T972" s="12">
        <x:v>43.75</x:v>
      </x:c>
      <x:c r="U972" s="12">
        <x:v>60</x:v>
      </x:c>
      <x:c r="V972" s="12">
        <x:f>NA()</x:f>
      </x:c>
    </x:row>
    <x:row r="973">
      <x:c r="A973">
        <x:v>248005</x:v>
      </x:c>
      <x:c r="B973" s="1">
        <x:v>43203.4137675926</x:v>
      </x:c>
      <x:c r="C973" s="6">
        <x:v>17.6095312416667</x:v>
      </x:c>
      <x:c r="D973" s="14" t="s">
        <x:v>77</x:v>
      </x:c>
      <x:c r="E973" s="15">
        <x:v>43194.5139003472</x:v>
      </x:c>
      <x:c r="F973" t="s">
        <x:v>82</x:v>
      </x:c>
      <x:c r="G973" s="6">
        <x:v>229.469994032952</x:v>
      </x:c>
      <x:c r="H973" t="s">
        <x:v>83</x:v>
      </x:c>
      <x:c r="I973" s="6">
        <x:v>28.3966622908433</x:v>
      </x:c>
      <x:c r="J973" t="s">
        <x:v>78</x:v>
      </x:c>
      <x:c r="K973" s="6">
        <x:v>1006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19.006</x:v>
      </x:c>
      <x:c r="R973" s="8">
        <x:v>150688.205805977</x:v>
      </x:c>
      <x:c r="S973" s="12">
        <x:v>288481.794402749</x:v>
      </x:c>
      <x:c r="T973" s="12">
        <x:v>43.75</x:v>
      </x:c>
      <x:c r="U973" s="12">
        <x:v>60</x:v>
      </x:c>
      <x:c r="V973" s="12">
        <x:f>NA()</x:f>
      </x:c>
    </x:row>
    <x:row r="974">
      <x:c r="A974">
        <x:v>248016</x:v>
      </x:c>
      <x:c r="B974" s="1">
        <x:v>43203.4137790856</x:v>
      </x:c>
      <x:c r="C974" s="6">
        <x:v>17.62611555</x:v>
      </x:c>
      <x:c r="D974" s="14" t="s">
        <x:v>77</x:v>
      </x:c>
      <x:c r="E974" s="15">
        <x:v>43194.5139003472</x:v>
      </x:c>
      <x:c r="F974" t="s">
        <x:v>82</x:v>
      </x:c>
      <x:c r="G974" s="6">
        <x:v>229.487189251323</x:v>
      </x:c>
      <x:c r="H974" t="s">
        <x:v>83</x:v>
      </x:c>
      <x:c r="I974" s="6">
        <x:v>28.4098170922221</x:v>
      </x:c>
      <x:c r="J974" t="s">
        <x:v>78</x:v>
      </x:c>
      <x:c r="K974" s="6">
        <x:v>1006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19.001</x:v>
      </x:c>
      <x:c r="R974" s="8">
        <x:v>150693.148066547</x:v>
      </x:c>
      <x:c r="S974" s="12">
        <x:v>288487.38720041</x:v>
      </x:c>
      <x:c r="T974" s="12">
        <x:v>43.75</x:v>
      </x:c>
      <x:c r="U974" s="12">
        <x:v>60</x:v>
      </x:c>
      <x:c r="V974" s="12">
        <x:f>NA()</x:f>
      </x:c>
    </x:row>
    <x:row r="975">
      <x:c r="A975">
        <x:v>248026</x:v>
      </x:c>
      <x:c r="B975" s="1">
        <x:v>43203.4137911227</x:v>
      </x:c>
      <x:c r="C975" s="6">
        <x:v>17.6434332133333</x:v>
      </x:c>
      <x:c r="D975" s="14" t="s">
        <x:v>77</x:v>
      </x:c>
      <x:c r="E975" s="15">
        <x:v>43194.5139003472</x:v>
      </x:c>
      <x:c r="F975" t="s">
        <x:v>82</x:v>
      </x:c>
      <x:c r="G975" s="6">
        <x:v>229.519049670946</x:v>
      </x:c>
      <x:c r="H975" t="s">
        <x:v>83</x:v>
      </x:c>
      <x:c r="I975" s="6">
        <x:v>28.4051918822056</x:v>
      </x:c>
      <x:c r="J975" t="s">
        <x:v>78</x:v>
      </x:c>
      <x:c r="K975" s="6">
        <x:v>1006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19.001</x:v>
      </x:c>
      <x:c r="R975" s="8">
        <x:v>150678.692720718</x:v>
      </x:c>
      <x:c r="S975" s="12">
        <x:v>288486.054883845</x:v>
      </x:c>
      <x:c r="T975" s="12">
        <x:v>43.75</x:v>
      </x:c>
      <x:c r="U975" s="12">
        <x:v>60</x:v>
      </x:c>
      <x:c r="V975" s="12">
        <x:f>NA()</x:f>
      </x:c>
    </x:row>
    <x:row r="976">
      <x:c r="A976">
        <x:v>248034</x:v>
      </x:c>
      <x:c r="B976" s="1">
        <x:v>43203.4138027431</x:v>
      </x:c>
      <x:c r="C976" s="6">
        <x:v>17.660134225</x:v>
      </x:c>
      <x:c r="D976" s="14" t="s">
        <x:v>77</x:v>
      </x:c>
      <x:c r="E976" s="15">
        <x:v>43194.5139003472</x:v>
      </x:c>
      <x:c r="F976" t="s">
        <x:v>82</x:v>
      </x:c>
      <x:c r="G976" s="6">
        <x:v>229.599330331488</x:v>
      </x:c>
      <x:c r="H976" t="s">
        <x:v>83</x:v>
      </x:c>
      <x:c r="I976" s="6">
        <x:v>28.3935387839379</x:v>
      </x:c>
      <x:c r="J976" t="s">
        <x:v>78</x:v>
      </x:c>
      <x:c r="K976" s="6">
        <x:v>1006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19.001</x:v>
      </x:c>
      <x:c r="R976" s="8">
        <x:v>150679.342132643</x:v>
      </x:c>
      <x:c r="S976" s="12">
        <x:v>288491.268103374</x:v>
      </x:c>
      <x:c r="T976" s="12">
        <x:v>43.75</x:v>
      </x:c>
      <x:c r="U976" s="12">
        <x:v>60</x:v>
      </x:c>
      <x:c r="V976" s="12">
        <x:f>NA()</x:f>
      </x:c>
    </x:row>
    <x:row r="977">
      <x:c r="A977">
        <x:v>248046</x:v>
      </x:c>
      <x:c r="B977" s="1">
        <x:v>43203.4138141551</x:v>
      </x:c>
      <x:c r="C977" s="6">
        <x:v>17.6765851483333</x:v>
      </x:c>
      <x:c r="D977" s="14" t="s">
        <x:v>77</x:v>
      </x:c>
      <x:c r="E977" s="15">
        <x:v>43194.5139003472</x:v>
      </x:c>
      <x:c r="F977" t="s">
        <x:v>82</x:v>
      </x:c>
      <x:c r="G977" s="6">
        <x:v>229.646772505154</x:v>
      </x:c>
      <x:c r="H977" t="s">
        <x:v>83</x:v>
      </x:c>
      <x:c r="I977" s="6">
        <x:v>28.3897845727543</x:v>
      </x:c>
      <x:c r="J977" t="s">
        <x:v>78</x:v>
      </x:c>
      <x:c r="K977" s="6">
        <x:v>1006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19</x:v>
      </x:c>
      <x:c r="R977" s="8">
        <x:v>150679.045852338</x:v>
      </x:c>
      <x:c r="S977" s="12">
        <x:v>288483.869286732</x:v>
      </x:c>
      <x:c r="T977" s="12">
        <x:v>43.75</x:v>
      </x:c>
      <x:c r="U977" s="12">
        <x:v>60</x:v>
      </x:c>
      <x:c r="V977" s="12">
        <x:f>NA()</x:f>
      </x:c>
    </x:row>
    <x:row r="978">
      <x:c r="A978">
        <x:v>248056</x:v>
      </x:c>
      <x:c r="B978" s="1">
        <x:v>43203.4138258449</x:v>
      </x:c>
      <x:c r="C978" s="6">
        <x:v>17.693452795</x:v>
      </x:c>
      <x:c r="D978" s="14" t="s">
        <x:v>77</x:v>
      </x:c>
      <x:c r="E978" s="15">
        <x:v>43194.5139003472</x:v>
      </x:c>
      <x:c r="F978" t="s">
        <x:v>82</x:v>
      </x:c>
      <x:c r="G978" s="6">
        <x:v>229.593484735365</x:v>
      </x:c>
      <x:c r="H978" t="s">
        <x:v>83</x:v>
      </x:c>
      <x:c r="I978" s="6">
        <x:v>28.3912562230375</x:v>
      </x:c>
      <x:c r="J978" t="s">
        <x:v>78</x:v>
      </x:c>
      <x:c r="K978" s="6">
        <x:v>1006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19.002</x:v>
      </x:c>
      <x:c r="R978" s="8">
        <x:v>150673.970055451</x:v>
      </x:c>
      <x:c r="S978" s="12">
        <x:v>288473.447744198</x:v>
      </x:c>
      <x:c r="T978" s="12">
        <x:v>43.75</x:v>
      </x:c>
      <x:c r="U978" s="12">
        <x:v>60</x:v>
      </x:c>
      <x:c r="V978" s="12">
        <x:f>NA()</x:f>
      </x:c>
    </x:row>
    <x:row r="979">
      <x:c r="A979">
        <x:v>248066</x:v>
      </x:c>
      <x:c r="B979" s="1">
        <x:v>43203.4138382755</x:v>
      </x:c>
      <x:c r="C979" s="6">
        <x:v>17.7113205183333</x:v>
      </x:c>
      <x:c r="D979" s="14" t="s">
        <x:v>77</x:v>
      </x:c>
      <x:c r="E979" s="15">
        <x:v>43194.5139003472</x:v>
      </x:c>
      <x:c r="F979" t="s">
        <x:v>82</x:v>
      </x:c>
      <x:c r="G979" s="6">
        <x:v>229.56653606173</x:v>
      </x:c>
      <x:c r="H979" t="s">
        <x:v>83</x:v>
      </x:c>
      <x:c r="I979" s="6">
        <x:v>28.3920370989604</x:v>
      </x:c>
      <x:c r="J979" t="s">
        <x:v>78</x:v>
      </x:c>
      <x:c r="K979" s="6">
        <x:v>1006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19.003</x:v>
      </x:c>
      <x:c r="R979" s="8">
        <x:v>150667.393861018</x:v>
      </x:c>
      <x:c r="S979" s="12">
        <x:v>288492.550152866</x:v>
      </x:c>
      <x:c r="T979" s="12">
        <x:v>43.75</x:v>
      </x:c>
      <x:c r="U979" s="12">
        <x:v>60</x:v>
      </x:c>
      <x:c r="V979" s="12">
        <x:f>NA()</x:f>
      </x:c>
    </x:row>
    <x:row r="980">
      <x:c r="A980">
        <x:v>248076</x:v>
      </x:c>
      <x:c r="B980" s="1">
        <x:v>43203.4138488079</x:v>
      </x:c>
      <x:c r="C980" s="6">
        <x:v>17.7265214016667</x:v>
      </x:c>
      <x:c r="D980" s="14" t="s">
        <x:v>77</x:v>
      </x:c>
      <x:c r="E980" s="15">
        <x:v>43194.5139003472</x:v>
      </x:c>
      <x:c r="F980" t="s">
        <x:v>82</x:v>
      </x:c>
      <x:c r="G980" s="6">
        <x:v>229.510630236945</x:v>
      </x:c>
      <x:c r="H980" t="s">
        <x:v>83</x:v>
      </x:c>
      <x:c r="I980" s="6">
        <x:v>28.397022695674</x:v>
      </x:c>
      <x:c r="J980" t="s">
        <x:v>78</x:v>
      </x:c>
      <x:c r="K980" s="6">
        <x:v>1006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19.004</x:v>
      </x:c>
      <x:c r="R980" s="8">
        <x:v>150656.368147746</x:v>
      </x:c>
      <x:c r="S980" s="12">
        <x:v>288484.754608292</x:v>
      </x:c>
      <x:c r="T980" s="12">
        <x:v>43.75</x:v>
      </x:c>
      <x:c r="U980" s="12">
        <x:v>60</x:v>
      </x:c>
      <x:c r="V980" s="12">
        <x:f>NA()</x:f>
      </x:c>
    </x:row>
    <x:row r="981">
      <x:c r="A981">
        <x:v>248085</x:v>
      </x:c>
      <x:c r="B981" s="1">
        <x:v>43203.4138601505</x:v>
      </x:c>
      <x:c r="C981" s="6">
        <x:v>17.74282235</x:v>
      </x:c>
      <x:c r="D981" s="14" t="s">
        <x:v>77</x:v>
      </x:c>
      <x:c r="E981" s="15">
        <x:v>43194.5139003472</x:v>
      </x:c>
      <x:c r="F981" t="s">
        <x:v>82</x:v>
      </x:c>
      <x:c r="G981" s="6">
        <x:v>229.518125869579</x:v>
      </x:c>
      <x:c r="H981" t="s">
        <x:v>83</x:v>
      </x:c>
      <x:c r="I981" s="6">
        <x:v>28.3990649904422</x:v>
      </x:c>
      <x:c r="J981" t="s">
        <x:v>78</x:v>
      </x:c>
      <x:c r="K981" s="6">
        <x:v>1006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19.003</x:v>
      </x:c>
      <x:c r="R981" s="8">
        <x:v>150654.347051343</x:v>
      </x:c>
      <x:c r="S981" s="12">
        <x:v>288467.773121372</x:v>
      </x:c>
      <x:c r="T981" s="12">
        <x:v>43.75</x:v>
      </x:c>
      <x:c r="U981" s="12">
        <x:v>60</x:v>
      </x:c>
      <x:c r="V981" s="12">
        <x:f>NA()</x:f>
      </x:c>
    </x:row>
    <x:row r="982">
      <x:c r="A982">
        <x:v>248089</x:v>
      </x:c>
      <x:c r="B982" s="1">
        <x:v>43203.4138717245</x:v>
      </x:c>
      <x:c r="C982" s="6">
        <x:v>17.7594733633333</x:v>
      </x:c>
      <x:c r="D982" s="14" t="s">
        <x:v>77</x:v>
      </x:c>
      <x:c r="E982" s="15">
        <x:v>43194.5139003472</x:v>
      </x:c>
      <x:c r="F982" t="s">
        <x:v>82</x:v>
      </x:c>
      <x:c r="G982" s="6">
        <x:v>229.565238692127</x:v>
      </x:c>
      <x:c r="H982" t="s">
        <x:v>83</x:v>
      </x:c>
      <x:c r="I982" s="6">
        <x:v>28.4016178606507</x:v>
      </x:c>
      <x:c r="J982" t="s">
        <x:v>78</x:v>
      </x:c>
      <x:c r="K982" s="6">
        <x:v>1006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19</x:v>
      </x:c>
      <x:c r="R982" s="8">
        <x:v>150650.903978332</x:v>
      </x:c>
      <x:c r="S982" s="12">
        <x:v>288474.740799918</x:v>
      </x:c>
      <x:c r="T982" s="12">
        <x:v>43.75</x:v>
      </x:c>
      <x:c r="U982" s="12">
        <x:v>60</x:v>
      </x:c>
      <x:c r="V982" s="12">
        <x:f>NA()</x:f>
      </x:c>
    </x:row>
    <x:row r="983">
      <x:c r="A983">
        <x:v>248097</x:v>
      </x:c>
      <x:c r="B983" s="1">
        <x:v>43203.4138835648</x:v>
      </x:c>
      <x:c r="C983" s="6">
        <x:v>17.7765743233333</x:v>
      </x:c>
      <x:c r="D983" s="14" t="s">
        <x:v>77</x:v>
      </x:c>
      <x:c r="E983" s="15">
        <x:v>43194.5139003472</x:v>
      </x:c>
      <x:c r="F983" t="s">
        <x:v>82</x:v>
      </x:c>
      <x:c r="G983" s="6">
        <x:v>229.525110484714</x:v>
      </x:c>
      <x:c r="H983" t="s">
        <x:v>83</x:v>
      </x:c>
      <x:c r="I983" s="6">
        <x:v>28.3949203347106</x:v>
      </x:c>
      <x:c r="J983" t="s">
        <x:v>78</x:v>
      </x:c>
      <x:c r="K983" s="6">
        <x:v>1006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19.004</x:v>
      </x:c>
      <x:c r="R983" s="8">
        <x:v>150650.863793508</x:v>
      </x:c>
      <x:c r="S983" s="12">
        <x:v>288487.74217849</x:v>
      </x:c>
      <x:c r="T983" s="12">
        <x:v>43.75</x:v>
      </x:c>
      <x:c r="U983" s="12">
        <x:v>60</x:v>
      </x:c>
      <x:c r="V983" s="12">
        <x:f>NA()</x:f>
      </x:c>
    </x:row>
    <x:row r="984">
      <x:c r="A984">
        <x:v>248110</x:v>
      </x:c>
      <x:c r="B984" s="1">
        <x:v>43203.4138948727</x:v>
      </x:c>
      <x:c r="C984" s="6">
        <x:v>17.7928252733333</x:v>
      </x:c>
      <x:c r="D984" s="14" t="s">
        <x:v>77</x:v>
      </x:c>
      <x:c r="E984" s="15">
        <x:v>43194.5139003472</x:v>
      </x:c>
      <x:c r="F984" t="s">
        <x:v>82</x:v>
      </x:c>
      <x:c r="G984" s="6">
        <x:v>229.521513896302</x:v>
      </x:c>
      <x:c r="H984" t="s">
        <x:v>83</x:v>
      </x:c>
      <x:c r="I984" s="6">
        <x:v>28.4173555975358</x:v>
      </x:c>
      <x:c r="J984" t="s">
        <x:v>78</x:v>
      </x:c>
      <x:c r="K984" s="6">
        <x:v>1006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18.997</x:v>
      </x:c>
      <x:c r="R984" s="8">
        <x:v>150646.864350785</x:v>
      </x:c>
      <x:c r="S984" s="12">
        <x:v>288475.310582336</x:v>
      </x:c>
      <x:c r="T984" s="12">
        <x:v>43.75</x:v>
      </x:c>
      <x:c r="U984" s="12">
        <x:v>60</x:v>
      </x:c>
      <x:c r="V984" s="12">
        <x:f>NA()</x:f>
      </x:c>
    </x:row>
    <x:row r="985">
      <x:c r="A985">
        <x:v>248124</x:v>
      </x:c>
      <x:c r="B985" s="1">
        <x:v>43203.413906794</x:v>
      </x:c>
      <x:c r="C985" s="6">
        <x:v>17.8100263133333</x:v>
      </x:c>
      <x:c r="D985" s="14" t="s">
        <x:v>77</x:v>
      </x:c>
      <x:c r="E985" s="15">
        <x:v>43194.5139003472</x:v>
      </x:c>
      <x:c r="F985" t="s">
        <x:v>82</x:v>
      </x:c>
      <x:c r="G985" s="6">
        <x:v>229.496016291292</x:v>
      </x:c>
      <x:c r="H985" t="s">
        <x:v>83</x:v>
      </x:c>
      <x:c r="I985" s="6">
        <x:v>28.4179262420539</x:v>
      </x:c>
      <x:c r="J985" t="s">
        <x:v>78</x:v>
      </x:c>
      <x:c r="K985" s="6">
        <x:v>1006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18.998</x:v>
      </x:c>
      <x:c r="R985" s="8">
        <x:v>150644.200853251</x:v>
      </x:c>
      <x:c r="S985" s="12">
        <x:v>288485.32215509</x:v>
      </x:c>
      <x:c r="T985" s="12">
        <x:v>43.75</x:v>
      </x:c>
      <x:c r="U985" s="12">
        <x:v>60</x:v>
      </x:c>
      <x:c r="V985" s="12">
        <x:f>NA()</x:f>
      </x:c>
    </x:row>
    <x:row r="986">
      <x:c r="A986">
        <x:v>248133</x:v>
      </x:c>
      <x:c r="B986" s="1">
        <x:v>43203.4139183681</x:v>
      </x:c>
      <x:c r="C986" s="6">
        <x:v>17.8266939966667</x:v>
      </x:c>
      <x:c r="D986" s="14" t="s">
        <x:v>77</x:v>
      </x:c>
      <x:c r="E986" s="15">
        <x:v>43194.5139003472</x:v>
      </x:c>
      <x:c r="F986" t="s">
        <x:v>82</x:v>
      </x:c>
      <x:c r="G986" s="6">
        <x:v>229.589085975122</x:v>
      </x:c>
      <x:c r="H986" t="s">
        <x:v>83</x:v>
      </x:c>
      <x:c r="I986" s="6">
        <x:v>28.4012874891023</x:v>
      </x:c>
      <x:c r="J986" t="s">
        <x:v>78</x:v>
      </x:c>
      <x:c r="K986" s="6">
        <x:v>1006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18.999</x:v>
      </x:c>
      <x:c r="R986" s="8">
        <x:v>150637.312013655</x:v>
      </x:c>
      <x:c r="S986" s="12">
        <x:v>288477.7784613</x:v>
      </x:c>
      <x:c r="T986" s="12">
        <x:v>43.75</x:v>
      </x:c>
      <x:c r="U986" s="12">
        <x:v>60</x:v>
      </x:c>
      <x:c r="V986" s="12">
        <x:f>NA()</x:f>
      </x:c>
    </x:row>
    <x:row r="987">
      <x:c r="A987">
        <x:v>248144</x:v>
      </x:c>
      <x:c r="B987" s="1">
        <x:v>43203.4139297106</x:v>
      </x:c>
      <x:c r="C987" s="6">
        <x:v>17.8430282516667</x:v>
      </x:c>
      <x:c r="D987" s="14" t="s">
        <x:v>77</x:v>
      </x:c>
      <x:c r="E987" s="15">
        <x:v>43194.5139003472</x:v>
      </x:c>
      <x:c r="F987" t="s">
        <x:v>82</x:v>
      </x:c>
      <x:c r="G987" s="6">
        <x:v>229.57372255828</x:v>
      </x:c>
      <x:c r="H987" t="s">
        <x:v>83</x:v>
      </x:c>
      <x:c r="I987" s="6">
        <x:v>28.4003864759547</x:v>
      </x:c>
      <x:c r="J987" t="s">
        <x:v>78</x:v>
      </x:c>
      <x:c r="K987" s="6">
        <x:v>1006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19</x:v>
      </x:c>
      <x:c r="R987" s="8">
        <x:v>150631.925116664</x:v>
      </x:c>
      <x:c r="S987" s="12">
        <x:v>288470.49617914</x:v>
      </x:c>
      <x:c r="T987" s="12">
        <x:v>43.75</x:v>
      </x:c>
      <x:c r="U987" s="12">
        <x:v>60</x:v>
      </x:c>
      <x:c r="V987" s="12">
        <x:f>NA()</x:f>
      </x:c>
    </x:row>
    <x:row r="988">
      <x:c r="A988">
        <x:v>248150</x:v>
      </x:c>
      <x:c r="B988" s="1">
        <x:v>43203.413941169</x:v>
      </x:c>
      <x:c r="C988" s="6">
        <x:v>17.85949588</x:v>
      </x:c>
      <x:c r="D988" s="14" t="s">
        <x:v>77</x:v>
      </x:c>
      <x:c r="E988" s="15">
        <x:v>43194.5139003472</x:v>
      </x:c>
      <x:c r="F988" t="s">
        <x:v>82</x:v>
      </x:c>
      <x:c r="G988" s="6">
        <x:v>229.589550201369</x:v>
      </x:c>
      <x:c r="H988" t="s">
        <x:v>83</x:v>
      </x:c>
      <x:c r="I988" s="6">
        <x:v>28.4043509356147</x:v>
      </x:c>
      <x:c r="J988" t="s">
        <x:v>78</x:v>
      </x:c>
      <x:c r="K988" s="6">
        <x:v>1006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18.998</x:v>
      </x:c>
      <x:c r="R988" s="8">
        <x:v>150624.863991562</x:v>
      </x:c>
      <x:c r="S988" s="12">
        <x:v>288482.816775346</x:v>
      </x:c>
      <x:c r="T988" s="12">
        <x:v>43.75</x:v>
      </x:c>
      <x:c r="U988" s="12">
        <x:v>60</x:v>
      </x:c>
      <x:c r="V988" s="12">
        <x:f>NA()</x:f>
      </x:c>
    </x:row>
    <x:row r="989">
      <x:c r="A989">
        <x:v>248165</x:v>
      </x:c>
      <x:c r="B989" s="1">
        <x:v>43203.4139530903</x:v>
      </x:c>
      <x:c r="C989" s="6">
        <x:v>17.87668018</x:v>
      </x:c>
      <x:c r="D989" s="14" t="s">
        <x:v>77</x:v>
      </x:c>
      <x:c r="E989" s="15">
        <x:v>43194.5139003472</x:v>
      </x:c>
      <x:c r="F989" t="s">
        <x:v>82</x:v>
      </x:c>
      <x:c r="G989" s="6">
        <x:v>229.700555861284</x:v>
      </x:c>
      <x:c r="H989" t="s">
        <x:v>83</x:v>
      </x:c>
      <x:c r="I989" s="6">
        <x:v>28.4039004285996</x:v>
      </x:c>
      <x:c r="J989" t="s">
        <x:v>78</x:v>
      </x:c>
      <x:c r="K989" s="6">
        <x:v>1006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18.993</x:v>
      </x:c>
      <x:c r="R989" s="8">
        <x:v>150615.052748562</x:v>
      </x:c>
      <x:c r="S989" s="12">
        <x:v>288488.099097024</x:v>
      </x:c>
      <x:c r="T989" s="12">
        <x:v>43.75</x:v>
      </x:c>
      <x:c r="U989" s="12">
        <x:v>60</x:v>
      </x:c>
      <x:c r="V989" s="12">
        <x:f>NA()</x:f>
      </x:c>
    </x:row>
    <x:row r="990">
      <x:c r="A990">
        <x:v>248167</x:v>
      </x:c>
      <x:c r="B990" s="1">
        <x:v>43203.4139641551</x:v>
      </x:c>
      <x:c r="C990" s="6">
        <x:v>17.892614475</x:v>
      </x:c>
      <x:c r="D990" s="14" t="s">
        <x:v>77</x:v>
      </x:c>
      <x:c r="E990" s="15">
        <x:v>43194.5139003472</x:v>
      </x:c>
      <x:c r="F990" t="s">
        <x:v>82</x:v>
      </x:c>
      <x:c r="G990" s="6">
        <x:v>229.698017406531</x:v>
      </x:c>
      <x:c r="H990" t="s">
        <x:v>83</x:v>
      </x:c>
      <x:c r="I990" s="6">
        <x:v>28.4011373202279</x:v>
      </x:c>
      <x:c r="J990" t="s">
        <x:v>78</x:v>
      </x:c>
      <x:c r="K990" s="6">
        <x:v>1006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18.994</x:v>
      </x:c>
      <x:c r="R990" s="8">
        <x:v>150605.822705775</x:v>
      </x:c>
      <x:c r="S990" s="12">
        <x:v>288473.622932594</x:v>
      </x:c>
      <x:c r="T990" s="12">
        <x:v>43.75</x:v>
      </x:c>
      <x:c r="U990" s="12">
        <x:v>60</x:v>
      </x:c>
      <x:c r="V990" s="12">
        <x:f>NA()</x:f>
      </x:c>
    </x:row>
    <x:row r="991">
      <x:c r="A991">
        <x:v>248181</x:v>
      </x:c>
      <x:c r="B991" s="1">
        <x:v>43203.4139761227</x:v>
      </x:c>
      <x:c r="C991" s="6">
        <x:v>17.90981548</x:v>
      </x:c>
      <x:c r="D991" s="14" t="s">
        <x:v>77</x:v>
      </x:c>
      <x:c r="E991" s="15">
        <x:v>43194.5139003472</x:v>
      </x:c>
      <x:c r="F991" t="s">
        <x:v>82</x:v>
      </x:c>
      <x:c r="G991" s="6">
        <x:v>229.660130699261</x:v>
      </x:c>
      <x:c r="H991" t="s">
        <x:v>83</x:v>
      </x:c>
      <x:c r="I991" s="6">
        <x:v>28.4066335054226</x:v>
      </x:c>
      <x:c r="J991" t="s">
        <x:v>78</x:v>
      </x:c>
      <x:c r="K991" s="6">
        <x:v>1006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18.994</x:v>
      </x:c>
      <x:c r="R991" s="8">
        <x:v>150601.633665343</x:v>
      </x:c>
      <x:c r="S991" s="12">
        <x:v>288467.17888445</x:v>
      </x:c>
      <x:c r="T991" s="12">
        <x:v>43.75</x:v>
      </x:c>
      <x:c r="U991" s="12">
        <x:v>60</x:v>
      </x:c>
      <x:c r="V991" s="12">
        <x:f>NA()</x:f>
      </x:c>
    </x:row>
    <x:row r="992">
      <x:c r="A992">
        <x:v>248195</x:v>
      </x:c>
      <x:c r="B992" s="1">
        <x:v>43203.4139878125</x:v>
      </x:c>
      <x:c r="C992" s="6">
        <x:v>17.9266664666667</x:v>
      </x:c>
      <x:c r="D992" s="14" t="s">
        <x:v>77</x:v>
      </x:c>
      <x:c r="E992" s="15">
        <x:v>43194.5139003472</x:v>
      </x:c>
      <x:c r="F992" t="s">
        <x:v>82</x:v>
      </x:c>
      <x:c r="G992" s="6">
        <x:v>229.709818767094</x:v>
      </x:c>
      <x:c r="H992" t="s">
        <x:v>83</x:v>
      </x:c>
      <x:c r="I992" s="6">
        <x:v>28.3994253955302</x:v>
      </x:c>
      <x:c r="J992" t="s">
        <x:v>78</x:v>
      </x:c>
      <x:c r="K992" s="6">
        <x:v>1006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18.994</x:v>
      </x:c>
      <x:c r="R992" s="8">
        <x:v>150609.98674228</x:v>
      </x:c>
      <x:c r="S992" s="12">
        <x:v>288479.164233552</x:v>
      </x:c>
      <x:c r="T992" s="12">
        <x:v>43.75</x:v>
      </x:c>
      <x:c r="U992" s="12">
        <x:v>60</x:v>
      </x:c>
      <x:c r="V992" s="12">
        <x:f>NA()</x:f>
      </x:c>
    </x:row>
    <x:row r="993">
      <x:c r="A993">
        <x:v>248203</x:v>
      </x:c>
      <x:c r="B993" s="1">
        <x:v>43203.4139991551</x:v>
      </x:c>
      <x:c r="C993" s="6">
        <x:v>17.9430007566667</x:v>
      </x:c>
      <x:c r="D993" s="14" t="s">
        <x:v>77</x:v>
      </x:c>
      <x:c r="E993" s="15">
        <x:v>43194.5139003472</x:v>
      </x:c>
      <x:c r="F993" t="s">
        <x:v>82</x:v>
      </x:c>
      <x:c r="G993" s="6">
        <x:v>229.625922389165</x:v>
      </x:c>
      <x:c r="H993" t="s">
        <x:v>83</x:v>
      </x:c>
      <x:c r="I993" s="6">
        <x:v>28.4084655691549</x:v>
      </x:c>
      <x:c r="J993" t="s">
        <x:v>78</x:v>
      </x:c>
      <x:c r="K993" s="6">
        <x:v>1006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18.995</x:v>
      </x:c>
      <x:c r="R993" s="8">
        <x:v>150589.748975068</x:v>
      </x:c>
      <x:c r="S993" s="12">
        <x:v>288468.658096561</x:v>
      </x:c>
      <x:c r="T993" s="12">
        <x:v>43.75</x:v>
      </x:c>
      <x:c r="U993" s="12">
        <x:v>60</x:v>
      </x:c>
      <x:c r="V993" s="12">
        <x:f>NA()</x:f>
      </x:c>
    </x:row>
    <x:row r="994">
      <x:c r="A994">
        <x:v>248213</x:v>
      </x:c>
      <x:c r="B994" s="1">
        <x:v>43203.4140107292</x:v>
      </x:c>
      <x:c r="C994" s="6">
        <x:v>17.95968504</x:v>
      </x:c>
      <x:c r="D994" s="14" t="s">
        <x:v>77</x:v>
      </x:c>
      <x:c r="E994" s="15">
        <x:v>43194.5139003472</x:v>
      </x:c>
      <x:c r="F994" t="s">
        <x:v>82</x:v>
      </x:c>
      <x:c r="G994" s="6">
        <x:v>229.661838915904</x:v>
      </x:c>
      <x:c r="H994" t="s">
        <x:v>83</x:v>
      </x:c>
      <x:c r="I994" s="6">
        <x:v>28.4095167537162</x:v>
      </x:c>
      <x:c r="J994" t="s">
        <x:v>78</x:v>
      </x:c>
      <x:c r="K994" s="6">
        <x:v>1006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18.993</x:v>
      </x:c>
      <x:c r="R994" s="8">
        <x:v>150587.011231627</x:v>
      </x:c>
      <x:c r="S994" s="12">
        <x:v>288473.059544618</x:v>
      </x:c>
      <x:c r="T994" s="12">
        <x:v>43.75</x:v>
      </x:c>
      <x:c r="U994" s="12">
        <x:v>60</x:v>
      </x:c>
      <x:c r="V994" s="12">
        <x:f>NA()</x:f>
      </x:c>
    </x:row>
    <x:row r="995">
      <x:c r="A995">
        <x:v>248218</x:v>
      </x:c>
      <x:c r="B995" s="1">
        <x:v>43203.414022338</x:v>
      </x:c>
      <x:c r="C995" s="6">
        <x:v>17.97638603</x:v>
      </x:c>
      <x:c r="D995" s="14" t="s">
        <x:v>77</x:v>
      </x:c>
      <x:c r="E995" s="15">
        <x:v>43194.5139003472</x:v>
      </x:c>
      <x:c r="F995" t="s">
        <x:v>82</x:v>
      </x:c>
      <x:c r="G995" s="6">
        <x:v>229.764858867609</x:v>
      </x:c>
      <x:c r="H995" t="s">
        <x:v>83</x:v>
      </x:c>
      <x:c r="I995" s="6">
        <x:v>28.4008369824987</x:v>
      </x:c>
      <x:c r="J995" t="s">
        <x:v>78</x:v>
      </x:c>
      <x:c r="K995" s="6">
        <x:v>1006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18.991</x:v>
      </x:c>
      <x:c r="R995" s="8">
        <x:v>150579.488039544</x:v>
      </x:c>
      <x:c r="S995" s="12">
        <x:v>288462.053491693</x:v>
      </x:c>
      <x:c r="T995" s="12">
        <x:v>43.75</x:v>
      </x:c>
      <x:c r="U995" s="12">
        <x:v>60</x:v>
      </x:c>
      <x:c r="V995" s="12">
        <x:f>NA()</x:f>
      </x:c>
    </x:row>
    <x:row r="996">
      <x:c r="A996">
        <x:v>248233</x:v>
      </x:c>
      <x:c r="B996" s="1">
        <x:v>43203.4140338773</x:v>
      </x:c>
      <x:c r="C996" s="6">
        <x:v>17.993003655</x:v>
      </x:c>
      <x:c r="D996" s="14" t="s">
        <x:v>77</x:v>
      </x:c>
      <x:c r="E996" s="15">
        <x:v>43194.5139003472</x:v>
      </x:c>
      <x:c r="F996" t="s">
        <x:v>82</x:v>
      </x:c>
      <x:c r="G996" s="6">
        <x:v>229.716913112915</x:v>
      </x:c>
      <x:c r="H996" t="s">
        <x:v>83</x:v>
      </x:c>
      <x:c r="I996" s="6">
        <x:v>28.4015277593162</x:v>
      </x:c>
      <x:c r="J996" t="s">
        <x:v>78</x:v>
      </x:c>
      <x:c r="K996" s="6">
        <x:v>1006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18.993</x:v>
      </x:c>
      <x:c r="R996" s="8">
        <x:v>150571.28814183</x:v>
      </x:c>
      <x:c r="S996" s="12">
        <x:v>288462.803711743</x:v>
      </x:c>
      <x:c r="T996" s="12">
        <x:v>43.75</x:v>
      </x:c>
      <x:c r="U996" s="12">
        <x:v>60</x:v>
      </x:c>
      <x:c r="V996" s="12">
        <x:f>NA()</x:f>
      </x:c>
    </x:row>
    <x:row r="997">
      <x:c r="A997">
        <x:v>248242</x:v>
      </x:c>
      <x:c r="B997" s="1">
        <x:v>43203.4140452199</x:v>
      </x:c>
      <x:c r="C997" s="6">
        <x:v>18.0093379916667</x:v>
      </x:c>
      <x:c r="D997" s="14" t="s">
        <x:v>77</x:v>
      </x:c>
      <x:c r="E997" s="15">
        <x:v>43194.5139003472</x:v>
      </x:c>
      <x:c r="F997" t="s">
        <x:v>82</x:v>
      </x:c>
      <x:c r="G997" s="6">
        <x:v>229.806487242472</x:v>
      </x:c>
      <x:c r="H997" t="s">
        <x:v>83</x:v>
      </x:c>
      <x:c r="I997" s="6">
        <x:v>28.3948001998388</x:v>
      </x:c>
      <x:c r="J997" t="s">
        <x:v>78</x:v>
      </x:c>
      <x:c r="K997" s="6">
        <x:v>1006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18.991</x:v>
      </x:c>
      <x:c r="R997" s="8">
        <x:v>150568.221700796</x:v>
      </x:c>
      <x:c r="S997" s="12">
        <x:v>288454.292360546</x:v>
      </x:c>
      <x:c r="T997" s="12">
        <x:v>43.75</x:v>
      </x:c>
      <x:c r="U997" s="12">
        <x:v>60</x:v>
      </x:c>
      <x:c r="V997" s="12">
        <x:f>NA()</x:f>
      </x:c>
    </x:row>
    <x:row r="998">
      <x:c r="A998">
        <x:v>248247</x:v>
      </x:c>
      <x:c r="B998" s="1">
        <x:v>43203.4140572106</x:v>
      </x:c>
      <x:c r="C998" s="6">
        <x:v>18.0266223016667</x:v>
      </x:c>
      <x:c r="D998" s="14" t="s">
        <x:v>77</x:v>
      </x:c>
      <x:c r="E998" s="15">
        <x:v>43194.5139003472</x:v>
      </x:c>
      <x:c r="F998" t="s">
        <x:v>82</x:v>
      </x:c>
      <x:c r="G998" s="6">
        <x:v>229.783647726773</x:v>
      </x:c>
      <x:c r="H998" t="s">
        <x:v>83</x:v>
      </x:c>
      <x:c r="I998" s="6">
        <x:v>28.3949804021486</x:v>
      </x:c>
      <x:c r="J998" t="s">
        <x:v>78</x:v>
      </x:c>
      <x:c r="K998" s="6">
        <x:v>1006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18.992</x:v>
      </x:c>
      <x:c r="R998" s="8">
        <x:v>150556.897730019</x:v>
      </x:c>
      <x:c r="S998" s="12">
        <x:v>288467.411968911</x:v>
      </x:c>
      <x:c r="T998" s="12">
        <x:v>43.75</x:v>
      </x:c>
      <x:c r="U998" s="12">
        <x:v>60</x:v>
      </x:c>
      <x:c r="V998" s="12">
        <x:f>NA()</x:f>
      </x:c>
    </x:row>
    <x:row r="999">
      <x:c r="A999">
        <x:v>248265</x:v>
      </x:c>
      <x:c r="B999" s="1">
        <x:v>43203.4140687847</x:v>
      </x:c>
      <x:c r="C999" s="6">
        <x:v>18.0432900083333</x:v>
      </x:c>
      <x:c r="D999" s="14" t="s">
        <x:v>77</x:v>
      </x:c>
      <x:c r="E999" s="15">
        <x:v>43194.5139003472</x:v>
      </x:c>
      <x:c r="F999" t="s">
        <x:v>82</x:v>
      </x:c>
      <x:c r="G999" s="6">
        <x:v>229.861521518416</x:v>
      </x:c>
      <x:c r="H999" t="s">
        <x:v>83</x:v>
      </x:c>
      <x:c r="I999" s="6">
        <x:v>28.383687742742</x:v>
      </x:c>
      <x:c r="J999" t="s">
        <x:v>78</x:v>
      </x:c>
      <x:c r="K999" s="6">
        <x:v>1006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18.992</x:v>
      </x:c>
      <x:c r="R999" s="8">
        <x:v>150565.097775903</x:v>
      </x:c>
      <x:c r="S999" s="12">
        <x:v>288466.157480835</x:v>
      </x:c>
      <x:c r="T999" s="12">
        <x:v>43.75</x:v>
      </x:c>
      <x:c r="U999" s="12">
        <x:v>60</x:v>
      </x:c>
      <x:c r="V999" s="12">
        <x:f>NA()</x:f>
      </x:c>
    </x:row>
    <x:row r="1000">
      <x:c r="A1000">
        <x:v>248269</x:v>
      </x:c>
      <x:c r="B1000" s="1">
        <x:v>43203.4140800926</x:v>
      </x:c>
      <x:c r="C1000" s="6">
        <x:v>18.0595409116667</x:v>
      </x:c>
      <x:c r="D1000" s="14" t="s">
        <x:v>77</x:v>
      </x:c>
      <x:c r="E1000" s="15">
        <x:v>43194.5139003472</x:v>
      </x:c>
      <x:c r="F1000" t="s">
        <x:v>82</x:v>
      </x:c>
      <x:c r="G1000" s="6">
        <x:v>229.971161571127</x:v>
      </x:c>
      <x:c r="H1000" t="s">
        <x:v>83</x:v>
      </x:c>
      <x:c r="I1000" s="6">
        <x:v>28.3803239792014</x:v>
      </x:c>
      <x:c r="J1000" t="s">
        <x:v>78</x:v>
      </x:c>
      <x:c r="K1000" s="6">
        <x:v>1006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18.988</x:v>
      </x:c>
      <x:c r="R1000" s="8">
        <x:v>150563.497460053</x:v>
      </x:c>
      <x:c r="S1000" s="12">
        <x:v>288453.94545047</x:v>
      </x:c>
      <x:c r="T1000" s="12">
        <x:v>43.75</x:v>
      </x:c>
      <x:c r="U1000" s="12">
        <x:v>60</x:v>
      </x:c>
      <x:c r="V1000" s="12">
        <x:f>NA()</x:f>
      </x:c>
    </x:row>
    <x:row r="1001">
      <x:c r="A1001">
        <x:v>248285</x:v>
      </x:c>
      <x:c r="B1001" s="1">
        <x:v>43203.4140915856</x:v>
      </x:c>
      <x:c r="C1001" s="6">
        <x:v>18.0761252433333</x:v>
      </x:c>
      <x:c r="D1001" s="14" t="s">
        <x:v>77</x:v>
      </x:c>
      <x:c r="E1001" s="15">
        <x:v>43194.5139003472</x:v>
      </x:c>
      <x:c r="F1001" t="s">
        <x:v>82</x:v>
      </x:c>
      <x:c r="G1001" s="6">
        <x:v>229.787018817222</x:v>
      </x:c>
      <x:c r="H1001" t="s">
        <x:v>83</x:v>
      </x:c>
      <x:c r="I1001" s="6">
        <x:v>28.397623370477</x:v>
      </x:c>
      <x:c r="J1001" t="s">
        <x:v>78</x:v>
      </x:c>
      <x:c r="K1001" s="6">
        <x:v>1006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18.991</x:v>
      </x:c>
      <x:c r="R1001" s="8">
        <x:v>150544.857986607</x:v>
      </x:c>
      <x:c r="S1001" s="12">
        <x:v>288459.237169751</x:v>
      </x:c>
      <x:c r="T1001" s="12">
        <x:v>43.75</x:v>
      </x:c>
      <x:c r="U1001" s="12">
        <x:v>60</x:v>
      </x:c>
      <x:c r="V1001" s="12">
        <x:f>NA()</x:f>
      </x:c>
    </x:row>
    <x:row r="1002">
      <x:c r="A1002">
        <x:v>248292</x:v>
      </x:c>
      <x:c r="B1002" s="1">
        <x:v>43203.4141034722</x:v>
      </x:c>
      <x:c r="C1002" s="6">
        <x:v>18.0932262266667</x:v>
      </x:c>
      <x:c r="D1002" s="14" t="s">
        <x:v>77</x:v>
      </x:c>
      <x:c r="E1002" s="15">
        <x:v>43194.5139003472</x:v>
      </x:c>
      <x:c r="F1002" t="s">
        <x:v>82</x:v>
      </x:c>
      <x:c r="G1002" s="6">
        <x:v>229.893483042891</x:v>
      </x:c>
      <x:c r="H1002" t="s">
        <x:v>83</x:v>
      </x:c>
      <x:c r="I1002" s="6">
        <x:v>28.3821860621738</x:v>
      </x:c>
      <x:c r="J1002" t="s">
        <x:v>78</x:v>
      </x:c>
      <x:c r="K1002" s="6">
        <x:v>1006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18.991</x:v>
      </x:c>
      <x:c r="R1002" s="8">
        <x:v>150550.536239673</x:v>
      </x:c>
      <x:c r="S1002" s="12">
        <x:v>288452.766121635</x:v>
      </x:c>
      <x:c r="T1002" s="12">
        <x:v>43.75</x:v>
      </x:c>
      <x:c r="U1002" s="12">
        <x:v>60</x:v>
      </x:c>
      <x:c r="V1002" s="12">
        <x:f>NA()</x:f>
      </x:c>
    </x:row>
    <x:row r="1003">
      <x:c r="A1003">
        <x:v>248301</x:v>
      </x:c>
      <x:c r="B1003" s="1">
        <x:v>43203.4141150116</x:v>
      </x:c>
      <x:c r="C1003" s="6">
        <x:v>18.1098271833333</x:v>
      </x:c>
      <x:c r="D1003" s="14" t="s">
        <x:v>77</x:v>
      </x:c>
      <x:c r="E1003" s="15">
        <x:v>43194.5139003472</x:v>
      </x:c>
      <x:c r="F1003" t="s">
        <x:v>82</x:v>
      </x:c>
      <x:c r="G1003" s="6">
        <x:v>229.842586498637</x:v>
      </x:c>
      <x:c r="H1003" t="s">
        <x:v>83</x:v>
      </x:c>
      <x:c r="I1003" s="6">
        <x:v>28.3926978402678</x:v>
      </x:c>
      <x:c r="J1003" t="s">
        <x:v>78</x:v>
      </x:c>
      <x:c r="K1003" s="6">
        <x:v>1006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18.99</x:v>
      </x:c>
      <x:c r="R1003" s="8">
        <x:v>150542.709168707</x:v>
      </x:c>
      <x:c r="S1003" s="12">
        <x:v>288451.853171634</x:v>
      </x:c>
      <x:c r="T1003" s="12">
        <x:v>43.75</x:v>
      </x:c>
      <x:c r="U1003" s="12">
        <x:v>60</x:v>
      </x:c>
      <x:c r="V1003" s="12">
        <x:f>NA()</x:f>
      </x:c>
    </x:row>
    <x:row r="1004">
      <x:c r="A1004">
        <x:v>248313</x:v>
      </x:c>
      <x:c r="B1004" s="1">
        <x:v>43203.4141264236</x:v>
      </x:c>
      <x:c r="C1004" s="6">
        <x:v>18.1262781633333</x:v>
      </x:c>
      <x:c r="D1004" s="14" t="s">
        <x:v>77</x:v>
      </x:c>
      <x:c r="E1004" s="15">
        <x:v>43194.5139003472</x:v>
      </x:c>
      <x:c r="F1004" t="s">
        <x:v>82</x:v>
      </x:c>
      <x:c r="G1004" s="6">
        <x:v>229.722765456745</x:v>
      </x:c>
      <x:c r="H1004" t="s">
        <x:v>83</x:v>
      </x:c>
      <x:c r="I1004" s="6">
        <x:v>28.4038103272037</x:v>
      </x:c>
      <x:c r="J1004" t="s">
        <x:v>78</x:v>
      </x:c>
      <x:c r="K1004" s="6">
        <x:v>1006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18.992</x:v>
      </x:c>
      <x:c r="R1004" s="8">
        <x:v>150537.313054406</x:v>
      </x:c>
      <x:c r="S1004" s="12">
        <x:v>288448.228459762</x:v>
      </x:c>
      <x:c r="T1004" s="12">
        <x:v>43.75</x:v>
      </x:c>
      <x:c r="U1004" s="12">
        <x:v>60</x:v>
      </x:c>
      <x:c r="V1004" s="12">
        <x:f>NA()</x:f>
      </x:c>
    </x:row>
    <x:row r="1005">
      <x:c r="A1005">
        <x:v>248319</x:v>
      </x:c>
      <x:c r="B1005" s="1">
        <x:v>43203.4141379977</x:v>
      </x:c>
      <x:c r="C1005" s="6">
        <x:v>18.1429624716667</x:v>
      </x:c>
      <x:c r="D1005" s="14" t="s">
        <x:v>77</x:v>
      </x:c>
      <x:c r="E1005" s="15">
        <x:v>43194.5139003472</x:v>
      </x:c>
      <x:c r="F1005" t="s">
        <x:v>82</x:v>
      </x:c>
      <x:c r="G1005" s="6">
        <x:v>229.78651138496</x:v>
      </x:c>
      <x:c r="H1005" t="s">
        <x:v>83</x:v>
      </x:c>
      <x:c r="I1005" s="6">
        <x:v>28.4039604961981</x:v>
      </x:c>
      <x:c r="J1005" t="s">
        <x:v>78</x:v>
      </x:c>
      <x:c r="K1005" s="6">
        <x:v>1006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18.989</x:v>
      </x:c>
      <x:c r="R1005" s="8">
        <x:v>150531.634769879</x:v>
      </x:c>
      <x:c r="S1005" s="12">
        <x:v>288446.91212438</x:v>
      </x:c>
      <x:c r="T1005" s="12">
        <x:v>43.75</x:v>
      </x:c>
      <x:c r="U1005" s="12">
        <x:v>60</x:v>
      </x:c>
      <x:c r="V1005" s="12">
        <x:f>NA()</x:f>
      </x:c>
    </x:row>
    <x:row r="1006">
      <x:c r="A1006">
        <x:v>248327</x:v>
      </x:c>
      <x:c r="B1006" s="1">
        <x:v>43203.4141494213</x:v>
      </x:c>
      <x:c r="C1006" s="6">
        <x:v>18.1594134066667</x:v>
      </x:c>
      <x:c r="D1006" s="14" t="s">
        <x:v>77</x:v>
      </x:c>
      <x:c r="E1006" s="15">
        <x:v>43194.5139003472</x:v>
      </x:c>
      <x:c r="F1006" t="s">
        <x:v>82</x:v>
      </x:c>
      <x:c r="G1006" s="6">
        <x:v>229.788846268216</x:v>
      </x:c>
      <x:c r="H1006" t="s">
        <x:v>83</x:v>
      </x:c>
      <x:c r="I1006" s="6">
        <x:v>28.4067536407188</x:v>
      </x:c>
      <x:c r="J1006" t="s">
        <x:v>78</x:v>
      </x:c>
      <x:c r="K1006" s="6">
        <x:v>1006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18.988</x:v>
      </x:c>
      <x:c r="R1006" s="8">
        <x:v>150508.390305434</x:v>
      </x:c>
      <x:c r="S1006" s="12">
        <x:v>288449.109932009</x:v>
      </x:c>
      <x:c r="T1006" s="12">
        <x:v>43.75</x:v>
      </x:c>
      <x:c r="U1006" s="12">
        <x:v>60</x:v>
      </x:c>
      <x:c r="V1006" s="12">
        <x:f>NA()</x:f>
      </x:c>
    </x:row>
    <x:row r="1007">
      <x:c r="A1007">
        <x:v>248339</x:v>
      </x:c>
      <x:c r="B1007" s="1">
        <x:v>43203.4141609143</x:v>
      </x:c>
      <x:c r="C1007" s="6">
        <x:v>18.175914375</x:v>
      </x:c>
      <x:c r="D1007" s="14" t="s">
        <x:v>77</x:v>
      </x:c>
      <x:c r="E1007" s="15">
        <x:v>43194.5139003472</x:v>
      </x:c>
      <x:c r="F1007" t="s">
        <x:v>82</x:v>
      </x:c>
      <x:c r="G1007" s="6">
        <x:v>229.855667940015</x:v>
      </x:c>
      <x:c r="H1007" t="s">
        <x:v>83</x:v>
      </x:c>
      <x:c r="I1007" s="6">
        <x:v>28.4033297864667</x:v>
      </x:c>
      <x:c r="J1007" t="s">
        <x:v>78</x:v>
      </x:c>
      <x:c r="K1007" s="6">
        <x:v>1006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18.986</x:v>
      </x:c>
      <x:c r="R1007" s="8">
        <x:v>150518.315994913</x:v>
      </x:c>
      <x:c r="S1007" s="12">
        <x:v>288448.66180852</x:v>
      </x:c>
      <x:c r="T1007" s="12">
        <x:v>43.75</x:v>
      </x:c>
      <x:c r="U1007" s="12">
        <x:v>60</x:v>
      </x:c>
      <x:c r="V1007" s="12">
        <x:f>NA()</x:f>
      </x:c>
    </x:row>
    <x:row r="1008">
      <x:c r="A1008">
        <x:v>248348</x:v>
      </x:c>
      <x:c r="B1008" s="1">
        <x:v>43203.4141728356</x:v>
      </x:c>
      <x:c r="C1008" s="6">
        <x:v>18.1930987216667</x:v>
      </x:c>
      <x:c r="D1008" s="14" t="s">
        <x:v>77</x:v>
      </x:c>
      <x:c r="E1008" s="15">
        <x:v>43194.5139003472</x:v>
      </x:c>
      <x:c r="F1008" t="s">
        <x:v>82</x:v>
      </x:c>
      <x:c r="G1008" s="6">
        <x:v>229.919547568693</x:v>
      </x:c>
      <x:c r="H1008" t="s">
        <x:v>83</x:v>
      </x:c>
      <x:c r="I1008" s="6">
        <x:v>28.3972028981034</x:v>
      </x:c>
      <x:c r="J1008" t="s">
        <x:v>78</x:v>
      </x:c>
      <x:c r="K1008" s="6">
        <x:v>1006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18.985</x:v>
      </x:c>
      <x:c r="R1008" s="8">
        <x:v>150507.550605861</x:v>
      </x:c>
      <x:c r="S1008" s="12">
        <x:v>288452.496281002</x:v>
      </x:c>
      <x:c r="T1008" s="12">
        <x:v>43.75</x:v>
      </x:c>
      <x:c r="U1008" s="12">
        <x:v>60</x:v>
      </x:c>
      <x:c r="V1008" s="12">
        <x:f>NA()</x:f>
      </x:c>
    </x:row>
    <x:row r="1009">
      <x:c r="A1009">
        <x:v>248362</x:v>
      </x:c>
      <x:c r="B1009" s="1">
        <x:v>43203.4141841782</x:v>
      </x:c>
      <x:c r="C1009" s="6">
        <x:v>18.2094330216667</x:v>
      </x:c>
      <x:c r="D1009" s="14" t="s">
        <x:v>77</x:v>
      </x:c>
      <x:c r="E1009" s="15">
        <x:v>43194.5139003472</x:v>
      </x:c>
      <x:c r="F1009" t="s">
        <x:v>82</x:v>
      </x:c>
      <x:c r="G1009" s="6">
        <x:v>229.817339748739</x:v>
      </x:c>
      <x:c r="H1009" t="s">
        <x:v>83</x:v>
      </x:c>
      <x:c r="I1009" s="6">
        <x:v>28.4088860429397</x:v>
      </x:c>
      <x:c r="J1009" t="s">
        <x:v>78</x:v>
      </x:c>
      <x:c r="K1009" s="6">
        <x:v>1006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18.986</x:v>
      </x:c>
      <x:c r="R1009" s="8">
        <x:v>150510.801809763</x:v>
      </x:c>
      <x:c r="S1009" s="12">
        <x:v>288446.23297677</x:v>
      </x:c>
      <x:c r="T1009" s="12">
        <x:v>43.75</x:v>
      </x:c>
      <x:c r="U1009" s="12">
        <x:v>60</x:v>
      </x:c>
      <x:c r="V1009" s="12">
        <x:f>NA()</x:f>
      </x:c>
    </x:row>
    <x:row r="1010">
      <x:c r="A1010">
        <x:v>248372</x:v>
      </x:c>
      <x:c r="B1010" s="1">
        <x:v>43203.4141958333</x:v>
      </x:c>
      <x:c r="C1010" s="6">
        <x:v>18.2262006816667</x:v>
      </x:c>
      <x:c r="D1010" s="14" t="s">
        <x:v>77</x:v>
      </x:c>
      <x:c r="E1010" s="15">
        <x:v>43194.5139003472</x:v>
      </x:c>
      <x:c r="F1010" t="s">
        <x:v>82</x:v>
      </x:c>
      <x:c r="G1010" s="6">
        <x:v>229.834774415956</x:v>
      </x:c>
      <x:c r="H1010" t="s">
        <x:v>83</x:v>
      </x:c>
      <x:c r="I1010" s="6">
        <x:v>28.3969626281992</x:v>
      </x:c>
      <x:c r="J1010" t="s">
        <x:v>78</x:v>
      </x:c>
      <x:c r="K1010" s="6">
        <x:v>1006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18.989</x:v>
      </x:c>
      <x:c r="R1010" s="8">
        <x:v>150499.964763988</x:v>
      </x:c>
      <x:c r="S1010" s="12">
        <x:v>288450.63085117</x:v>
      </x:c>
      <x:c r="T1010" s="12">
        <x:v>43.75</x:v>
      </x:c>
      <x:c r="U1010" s="12">
        <x:v>60</x:v>
      </x:c>
      <x:c r="V1010" s="12">
        <x:f>NA()</x:f>
      </x:c>
    </x:row>
    <x:row r="1011">
      <x:c r="A1011">
        <x:v>248379</x:v>
      </x:c>
      <x:c r="B1011" s="1">
        <x:v>43203.4142076042</x:v>
      </x:c>
      <x:c r="C1011" s="6">
        <x:v>18.243184995</x:v>
      </x:c>
      <x:c r="D1011" s="14" t="s">
        <x:v>77</x:v>
      </x:c>
      <x:c r="E1011" s="15">
        <x:v>43194.5139003472</x:v>
      </x:c>
      <x:c r="F1011" t="s">
        <x:v>82</x:v>
      </x:c>
      <x:c r="G1011" s="6">
        <x:v>229.916086101641</x:v>
      </x:c>
      <x:c r="H1011" t="s">
        <x:v>83</x:v>
      </x:c>
      <x:c r="I1011" s="6">
        <x:v>28.4008369824987</x:v>
      </x:c>
      <x:c r="J1011" t="s">
        <x:v>78</x:v>
      </x:c>
      <x:c r="K1011" s="6">
        <x:v>1006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18.984</x:v>
      </x:c>
      <x:c r="R1011" s="8">
        <x:v>150493.372323922</x:v>
      </x:c>
      <x:c r="S1011" s="12">
        <x:v>288437.870162572</x:v>
      </x:c>
      <x:c r="T1011" s="12">
        <x:v>43.75</x:v>
      </x:c>
      <x:c r="U1011" s="12">
        <x:v>60</x:v>
      </x:c>
      <x:c r="V1011" s="12">
        <x:f>NA()</x:f>
      </x:c>
    </x:row>
    <x:row r="1012">
      <x:c r="A1012">
        <x:v>248391</x:v>
      </x:c>
      <x:c r="B1012" s="1">
        <x:v>43203.4142190972</x:v>
      </x:c>
      <x:c r="C1012" s="6">
        <x:v>18.2597026466667</x:v>
      </x:c>
      <x:c r="D1012" s="14" t="s">
        <x:v>77</x:v>
      </x:c>
      <x:c r="E1012" s="15">
        <x:v>43194.5139003472</x:v>
      </x:c>
      <x:c r="F1012" t="s">
        <x:v>82</x:v>
      </x:c>
      <x:c r="G1012" s="6">
        <x:v>229.882603009222</x:v>
      </x:c>
      <x:c r="H1012" t="s">
        <x:v>83</x:v>
      </x:c>
      <x:c r="I1012" s="6">
        <x:v>28.3994253955302</x:v>
      </x:c>
      <x:c r="J1012" t="s">
        <x:v>78</x:v>
      </x:c>
      <x:c r="K1012" s="6">
        <x:v>1006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18.986</x:v>
      </x:c>
      <x:c r="R1012" s="8">
        <x:v>150489.091084444</x:v>
      </x:c>
      <x:c r="S1012" s="12">
        <x:v>288443.985586413</x:v>
      </x:c>
      <x:c r="T1012" s="12">
        <x:v>43.75</x:v>
      </x:c>
      <x:c r="U1012" s="12">
        <x:v>60</x:v>
      </x:c>
      <x:c r="V1012" s="12">
        <x:f>NA()</x:f>
      </x:c>
    </x:row>
    <x:row r="1013">
      <x:c r="A1013">
        <x:v>248399</x:v>
      </x:c>
      <x:c r="B1013" s="1">
        <x:v>43203.4142304745</x:v>
      </x:c>
      <x:c r="C1013" s="6">
        <x:v>18.2761202633333</x:v>
      </x:c>
      <x:c r="D1013" s="14" t="s">
        <x:v>77</x:v>
      </x:c>
      <x:c r="E1013" s="15">
        <x:v>43194.5139003472</x:v>
      </x:c>
      <x:c r="F1013" t="s">
        <x:v>82</x:v>
      </x:c>
      <x:c r="G1013" s="6">
        <x:v>229.876861229282</x:v>
      </x:c>
      <x:c r="H1013" t="s">
        <x:v>83</x:v>
      </x:c>
      <x:c r="I1013" s="6">
        <x:v>28.4033898540551</x:v>
      </x:c>
      <x:c r="J1013" t="s">
        <x:v>78</x:v>
      </x:c>
      <x:c r="K1013" s="6">
        <x:v>1006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18.985</x:v>
      </x:c>
      <x:c r="R1013" s="8">
        <x:v>150480.246275057</x:v>
      </x:c>
      <x:c r="S1013" s="12">
        <x:v>288446.251158907</x:v>
      </x:c>
      <x:c r="T1013" s="12">
        <x:v>43.75</x:v>
      </x:c>
      <x:c r="U1013" s="12">
        <x:v>60</x:v>
      </x:c>
      <x:c r="V1013" s="12">
        <x:f>NA()</x:f>
      </x:c>
    </x:row>
    <x:row r="1014">
      <x:c r="A1014">
        <x:v>248409</x:v>
      </x:c>
      <x:c r="B1014" s="1">
        <x:v>43203.4142421643</x:v>
      </x:c>
      <x:c r="C1014" s="6">
        <x:v>18.2929379216667</x:v>
      </x:c>
      <x:c r="D1014" s="14" t="s">
        <x:v>77</x:v>
      </x:c>
      <x:c r="E1014" s="15">
        <x:v>43194.5139003472</x:v>
      </x:c>
      <x:c r="F1014" t="s">
        <x:v>82</x:v>
      </x:c>
      <x:c r="G1014" s="6">
        <x:v>229.896753441823</x:v>
      </x:c>
      <x:c r="H1014" t="s">
        <x:v>83</x:v>
      </x:c>
      <x:c r="I1014" s="6">
        <x:v>28.4005066110271</x:v>
      </x:c>
      <x:c r="J1014" t="s">
        <x:v>78</x:v>
      </x:c>
      <x:c r="K1014" s="6">
        <x:v>1006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18.985</x:v>
      </x:c>
      <x:c r="R1014" s="8">
        <x:v>150488.378038439</x:v>
      </x:c>
      <x:c r="S1014" s="12">
        <x:v>288443.262913211</x:v>
      </x:c>
      <x:c r="T1014" s="12">
        <x:v>43.75</x:v>
      </x:c>
      <x:c r="U1014" s="12">
        <x:v>60</x:v>
      </x:c>
      <x:c r="V1014" s="12">
        <x:f>NA()</x:f>
      </x:c>
    </x:row>
    <x:row r="1015">
      <x:c r="A1015">
        <x:v>248419</x:v>
      </x:c>
      <x:c r="B1015" s="1">
        <x:v>43203.4142538542</x:v>
      </x:c>
      <x:c r="C1015" s="6">
        <x:v>18.3097722266667</x:v>
      </x:c>
      <x:c r="D1015" s="14" t="s">
        <x:v>77</x:v>
      </x:c>
      <x:c r="E1015" s="15">
        <x:v>43194.5139003472</x:v>
      </x:c>
      <x:c r="F1015" t="s">
        <x:v>82</x:v>
      </x:c>
      <x:c r="G1015" s="6">
        <x:v>230.012251421831</x:v>
      </x:c>
      <x:c r="H1015" t="s">
        <x:v>83</x:v>
      </x:c>
      <x:c r="I1015" s="6">
        <x:v>28.3869013414173</x:v>
      </x:c>
      <x:c r="J1015" t="s">
        <x:v>78</x:v>
      </x:c>
      <x:c r="K1015" s="6">
        <x:v>1006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18.984</x:v>
      </x:c>
      <x:c r="R1015" s="8">
        <x:v>150481.892846277</x:v>
      </x:c>
      <x:c r="S1015" s="12">
        <x:v>288432.096851177</x:v>
      </x:c>
      <x:c r="T1015" s="12">
        <x:v>43.75</x:v>
      </x:c>
      <x:c r="U1015" s="12">
        <x:v>60</x:v>
      </x:c>
      <x:c r="V1015" s="12">
        <x:f>NA()</x:f>
      </x:c>
    </x:row>
    <x:row r="1016">
      <x:c r="A1016">
        <x:v>248431</x:v>
      </x:c>
      <x:c r="B1016" s="1">
        <x:v>43203.4142652431</x:v>
      </x:c>
      <x:c r="C1016" s="6">
        <x:v>18.3261732083333</x:v>
      </x:c>
      <x:c r="D1016" s="14" t="s">
        <x:v>77</x:v>
      </x:c>
      <x:c r="E1016" s="15">
        <x:v>43194.5139003472</x:v>
      </x:c>
      <x:c r="F1016" t="s">
        <x:v>82</x:v>
      </x:c>
      <x:c r="G1016" s="6">
        <x:v>229.993531991005</x:v>
      </x:c>
      <x:c r="H1016" t="s">
        <x:v>83</x:v>
      </x:c>
      <x:c r="I1016" s="6">
        <x:v>28.3864808703875</x:v>
      </x:c>
      <x:c r="J1016" t="s">
        <x:v>78</x:v>
      </x:c>
      <x:c r="K1016" s="6">
        <x:v>1006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18.985</x:v>
      </x:c>
      <x:c r="R1016" s="8">
        <x:v>150481.818847019</x:v>
      </x:c>
      <x:c r="S1016" s="12">
        <x:v>288442.02429512</x:v>
      </x:c>
      <x:c r="T1016" s="12">
        <x:v>43.75</x:v>
      </x:c>
      <x:c r="U1016" s="12">
        <x:v>60</x:v>
      </x:c>
      <x:c r="V1016" s="12">
        <x:f>NA()</x:f>
      </x:c>
    </x:row>
    <x:row r="1017">
      <x:c r="A1017">
        <x:v>248442</x:v>
      </x:c>
      <x:c r="B1017" s="1">
        <x:v>43203.4142767014</x:v>
      </x:c>
      <x:c r="C1017" s="6">
        <x:v>18.3426408483333</x:v>
      </x:c>
      <x:c r="D1017" s="14" t="s">
        <x:v>77</x:v>
      </x:c>
      <x:c r="E1017" s="15">
        <x:v>43194.5139003472</x:v>
      </x:c>
      <x:c r="F1017" t="s">
        <x:v>82</x:v>
      </x:c>
      <x:c r="G1017" s="6">
        <x:v>229.983998372797</x:v>
      </x:c>
      <x:c r="H1017" t="s">
        <x:v>83</x:v>
      </x:c>
      <x:c r="I1017" s="6">
        <x:v>28.3878624182544</x:v>
      </x:c>
      <x:c r="J1017" t="s">
        <x:v>78</x:v>
      </x:c>
      <x:c r="K1017" s="6">
        <x:v>1006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18.985</x:v>
      </x:c>
      <x:c r="R1017" s="8">
        <x:v>150474.904086881</x:v>
      </x:c>
      <x:c r="S1017" s="12">
        <x:v>288424.68555112</x:v>
      </x:c>
      <x:c r="T1017" s="12">
        <x:v>43.75</x:v>
      </x:c>
      <x:c r="U1017" s="12">
        <x:v>60</x:v>
      </x:c>
      <x:c r="V1017" s="12">
        <x:f>NA()</x:f>
      </x:c>
    </x:row>
    <x:row r="1018">
      <x:c r="A1018">
        <x:v>248451</x:v>
      </x:c>
      <x:c r="B1018" s="1">
        <x:v>43203.4142886574</x:v>
      </x:c>
      <x:c r="C1018" s="6">
        <x:v>18.35989183</x:v>
      </x:c>
      <x:c r="D1018" s="14" t="s">
        <x:v>77</x:v>
      </x:c>
      <x:c r="E1018" s="15">
        <x:v>43194.5139003472</x:v>
      </x:c>
      <x:c r="F1018" t="s">
        <x:v>82</x:v>
      </x:c>
      <x:c r="G1018" s="6">
        <x:v>229.864369881674</x:v>
      </x:c>
      <x:c r="H1018" t="s">
        <x:v>83</x:v>
      </x:c>
      <x:c r="I1018" s="6">
        <x:v>28.4020683673602</x:v>
      </x:c>
      <x:c r="J1018" t="s">
        <x:v>78</x:v>
      </x:c>
      <x:c r="K1018" s="6">
        <x:v>1006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18.986</x:v>
      </x:c>
      <x:c r="R1018" s="8">
        <x:v>150481.685847988</x:v>
      </x:c>
      <x:c r="S1018" s="12">
        <x:v>288438.009274882</x:v>
      </x:c>
      <x:c r="T1018" s="12">
        <x:v>43.75</x:v>
      </x:c>
      <x:c r="U1018" s="12">
        <x:v>60</x:v>
      </x:c>
      <x:c r="V1018" s="12">
        <x:f>NA()</x:f>
      </x:c>
    </x:row>
    <x:row r="1019">
      <x:c r="A1019">
        <x:v>248460</x:v>
      </x:c>
      <x:c r="B1019" s="1">
        <x:v>43203.414300081</x:v>
      </x:c>
      <x:c r="C1019" s="6">
        <x:v>18.3763095283333</x:v>
      </x:c>
      <x:c r="D1019" s="14" t="s">
        <x:v>77</x:v>
      </x:c>
      <x:c r="E1019" s="15">
        <x:v>43194.5139003472</x:v>
      </x:c>
      <x:c r="F1019" t="s">
        <x:v>82</x:v>
      </x:c>
      <x:c r="G1019" s="6">
        <x:v>230.001046040885</x:v>
      </x:c>
      <x:c r="H1019" t="s">
        <x:v>83</x:v>
      </x:c>
      <x:c r="I1019" s="6">
        <x:v>28.3979237079179</x:v>
      </x:c>
      <x:c r="J1019" t="s">
        <x:v>78</x:v>
      </x:c>
      <x:c r="K1019" s="6">
        <x:v>1006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18.981</x:v>
      </x:c>
      <x:c r="R1019" s="8">
        <x:v>150474.878770915</x:v>
      </x:c>
      <x:c r="S1019" s="12">
        <x:v>288421.115626492</x:v>
      </x:c>
      <x:c r="T1019" s="12">
        <x:v>43.75</x:v>
      </x:c>
      <x:c r="U1019" s="12">
        <x:v>60</x:v>
      </x:c>
      <x:c r="V1019" s="12">
        <x:f>NA()</x:f>
      </x:c>
    </x:row>
    <x:row r="1020">
      <x:c r="A1020">
        <x:v>248470</x:v>
      </x:c>
      <x:c r="B1020" s="1">
        <x:v>43203.4143119213</x:v>
      </x:c>
      <x:c r="C1020" s="6">
        <x:v>18.393410455</x:v>
      </x:c>
      <x:c r="D1020" s="14" t="s">
        <x:v>77</x:v>
      </x:c>
      <x:c r="E1020" s="15">
        <x:v>43194.5139003472</x:v>
      </x:c>
      <x:c r="F1020" t="s">
        <x:v>82</x:v>
      </x:c>
      <x:c r="G1020" s="6">
        <x:v>230.036569921899</x:v>
      </x:c>
      <x:c r="H1020" t="s">
        <x:v>83</x:v>
      </x:c>
      <x:c r="I1020" s="6">
        <x:v>28.3865109040312</x:v>
      </x:c>
      <x:c r="J1020" t="s">
        <x:v>78</x:v>
      </x:c>
      <x:c r="K1020" s="6">
        <x:v>1006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18.983</x:v>
      </x:c>
      <x:c r="R1020" s="8">
        <x:v>150468.702918605</x:v>
      </x:c>
      <x:c r="S1020" s="12">
        <x:v>288442.816804474</x:v>
      </x:c>
      <x:c r="T1020" s="12">
        <x:v>43.75</x:v>
      </x:c>
      <x:c r="U1020" s="12">
        <x:v>60</x:v>
      </x:c>
      <x:c r="V1020" s="12">
        <x:f>NA()</x:f>
      </x:c>
    </x:row>
    <x:row r="1021">
      <x:c r="A1021">
        <x:v>248479</x:v>
      </x:c>
      <x:c r="B1021" s="1">
        <x:v>43203.4143233449</x:v>
      </x:c>
      <x:c r="C1021" s="6">
        <x:v>18.4098614233333</x:v>
      </x:c>
      <x:c r="D1021" s="14" t="s">
        <x:v>77</x:v>
      </x:c>
      <x:c r="E1021" s="15">
        <x:v>43194.5139003472</x:v>
      </x:c>
      <x:c r="F1021" t="s">
        <x:v>82</x:v>
      </x:c>
      <x:c r="G1021" s="6">
        <x:v>229.885061476955</x:v>
      </x:c>
      <x:c r="H1021" t="s">
        <x:v>83</x:v>
      </x:c>
      <x:c r="I1021" s="6">
        <x:v>28.4084655691549</x:v>
      </x:c>
      <x:c r="J1021" t="s">
        <x:v>78</x:v>
      </x:c>
      <x:c r="K1021" s="6">
        <x:v>1006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18.983</x:v>
      </x:c>
      <x:c r="R1021" s="8">
        <x:v>150464.346448663</x:v>
      </x:c>
      <x:c r="S1021" s="12">
        <x:v>288436.53065195</x:v>
      </x:c>
      <x:c r="T1021" s="12">
        <x:v>43.75</x:v>
      </x:c>
      <x:c r="U1021" s="12">
        <x:v>60</x:v>
      </x:c>
      <x:c r="V1021" s="12">
        <x:f>NA()</x:f>
      </x:c>
    </x:row>
    <x:row r="1022">
      <x:c r="A1022">
        <x:v>248492</x:v>
      </x:c>
      <x:c r="B1022" s="1">
        <x:v>43203.4143345718</x:v>
      </x:c>
      <x:c r="C1022" s="6">
        <x:v>18.4260123516667</x:v>
      </x:c>
      <x:c r="D1022" s="14" t="s">
        <x:v>77</x:v>
      </x:c>
      <x:c r="E1022" s="15">
        <x:v>43194.5139003472</x:v>
      </x:c>
      <x:c r="F1022" t="s">
        <x:v>82</x:v>
      </x:c>
      <x:c r="G1022" s="6">
        <x:v>229.926838352287</x:v>
      </x:c>
      <x:c r="H1022" t="s">
        <x:v>83</x:v>
      </x:c>
      <x:c r="I1022" s="6">
        <x:v>28.4086758060412</x:v>
      </x:c>
      <x:c r="J1022" t="s">
        <x:v>78</x:v>
      </x:c>
      <x:c r="K1022" s="6">
        <x:v>1006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18.981</x:v>
      </x:c>
      <x:c r="R1022" s="8">
        <x:v>150451.697380511</x:v>
      </x:c>
      <x:c r="S1022" s="12">
        <x:v>288444.909256033</x:v>
      </x:c>
      <x:c r="T1022" s="12">
        <x:v>43.75</x:v>
      </x:c>
      <x:c r="U1022" s="12">
        <x:v>60</x:v>
      </x:c>
      <x:c r="V1022" s="12">
        <x:f>NA()</x:f>
      </x:c>
    </x:row>
    <x:row r="1023">
      <x:c r="A1023">
        <x:v>248499</x:v>
      </x:c>
      <x:c r="B1023" s="1">
        <x:v>43203.4143466088</x:v>
      </x:c>
      <x:c r="C1023" s="6">
        <x:v>18.4433133783333</x:v>
      </x:c>
      <x:c r="D1023" s="14" t="s">
        <x:v>77</x:v>
      </x:c>
      <x:c r="E1023" s="15">
        <x:v>43194.5139003472</x:v>
      </x:c>
      <x:c r="F1023" t="s">
        <x:v>82</x:v>
      </x:c>
      <x:c r="G1023" s="6">
        <x:v>229.911380464339</x:v>
      </x:c>
      <x:c r="H1023" t="s">
        <x:v>83</x:v>
      </x:c>
      <x:c r="I1023" s="6">
        <x:v>28.4046512736586</x:v>
      </x:c>
      <x:c r="J1023" t="s">
        <x:v>78</x:v>
      </x:c>
      <x:c r="K1023" s="6">
        <x:v>1006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18.983</x:v>
      </x:c>
      <x:c r="R1023" s="8">
        <x:v>150449.57861121</x:v>
      </x:c>
      <x:c r="S1023" s="12">
        <x:v>288448.397350082</x:v>
      </x:c>
      <x:c r="T1023" s="12">
        <x:v>43.75</x:v>
      </x:c>
      <x:c r="U1023" s="12">
        <x:v>60</x:v>
      </x:c>
      <x:c r="V1023" s="12">
        <x:f>NA()</x:f>
      </x:c>
    </x:row>
    <x:row r="1024">
      <x:c r="A1024">
        <x:v>248511</x:v>
      </x:c>
      <x:c r="B1024" s="1">
        <x:v>43203.4143579861</x:v>
      </x:c>
      <x:c r="C1024" s="6">
        <x:v>18.4596976433333</x:v>
      </x:c>
      <x:c r="D1024" s="14" t="s">
        <x:v>77</x:v>
      </x:c>
      <x:c r="E1024" s="15">
        <x:v>43194.5139003472</x:v>
      </x:c>
      <x:c r="F1024" t="s">
        <x:v>82</x:v>
      </x:c>
      <x:c r="G1024" s="6">
        <x:v>229.969392696683</x:v>
      </x:c>
      <x:c r="H1024" t="s">
        <x:v>83</x:v>
      </x:c>
      <x:c r="I1024" s="6">
        <x:v>28.4056423893949</x:v>
      </x:c>
      <x:c r="J1024" t="s">
        <x:v>78</x:v>
      </x:c>
      <x:c r="K1024" s="6">
        <x:v>1006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18.98</x:v>
      </x:c>
      <x:c r="R1024" s="8">
        <x:v>150438.371655416</x:v>
      </x:c>
      <x:c r="S1024" s="12">
        <x:v>288446.319480148</x:v>
      </x:c>
      <x:c r="T1024" s="12">
        <x:v>43.75</x:v>
      </x:c>
      <x:c r="U1024" s="12">
        <x:v>60</x:v>
      </x:c>
      <x:c r="V1024" s="12">
        <x:f>NA()</x:f>
      </x:c>
    </x:row>
    <x:row r="1025">
      <x:c r="A1025">
        <x:v>248523</x:v>
      </x:c>
      <x:c r="B1025" s="1">
        <x:v>43203.4143695255</x:v>
      </x:c>
      <x:c r="C1025" s="6">
        <x:v>18.47634868</x:v>
      </x:c>
      <x:c r="D1025" s="14" t="s">
        <x:v>77</x:v>
      </x:c>
      <x:c r="E1025" s="15">
        <x:v>43194.5139003472</x:v>
      </x:c>
      <x:c r="F1025" t="s">
        <x:v>82</x:v>
      </x:c>
      <x:c r="G1025" s="6">
        <x:v>229.933678268505</x:v>
      </x:c>
      <x:c r="H1025" t="s">
        <x:v>83</x:v>
      </x:c>
      <x:c r="I1025" s="6">
        <x:v>28.4076846894091</x:v>
      </x:c>
      <x:c r="J1025" t="s">
        <x:v>78</x:v>
      </x:c>
      <x:c r="K1025" s="6">
        <x:v>1006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18.981</x:v>
      </x:c>
      <x:c r="R1025" s="8">
        <x:v>150433.868320989</x:v>
      </x:c>
      <x:c r="S1025" s="12">
        <x:v>288429.209085704</x:v>
      </x:c>
      <x:c r="T1025" s="12">
        <x:v>43.75</x:v>
      </x:c>
      <x:c r="U1025" s="12">
        <x:v>60</x:v>
      </x:c>
      <x:c r="V1025" s="12">
        <x:f>NA()</x:f>
      </x:c>
    </x:row>
    <x:row r="1026">
      <x:c r="A1026">
        <x:v>248529</x:v>
      </x:c>
      <x:c r="B1026" s="1">
        <x:v>43203.4143815972</x:v>
      </x:c>
      <x:c r="C1026" s="6">
        <x:v>18.4936996483333</x:v>
      </x:c>
      <x:c r="D1026" s="14" t="s">
        <x:v>77</x:v>
      </x:c>
      <x:c r="E1026" s="15">
        <x:v>43194.5139003472</x:v>
      </x:c>
      <x:c r="F1026" t="s">
        <x:v>82</x:v>
      </x:c>
      <x:c r="G1026" s="6">
        <x:v>230.093232367355</x:v>
      </x:c>
      <x:c r="H1026" t="s">
        <x:v>83</x:v>
      </x:c>
      <x:c r="I1026" s="6">
        <x:v>28.3908357514624</x:v>
      </x:c>
      <x:c r="J1026" t="s">
        <x:v>78</x:v>
      </x:c>
      <x:c r="K1026" s="6">
        <x:v>1006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18.979</x:v>
      </x:c>
      <x:c r="R1026" s="8">
        <x:v>150416.816372239</x:v>
      </x:c>
      <x:c r="S1026" s="12">
        <x:v>288434.309883305</x:v>
      </x:c>
      <x:c r="T1026" s="12">
        <x:v>43.75</x:v>
      </x:c>
      <x:c r="U1026" s="12">
        <x:v>60</x:v>
      </x:c>
      <x:c r="V1026" s="12">
        <x:f>NA()</x:f>
      </x:c>
    </x:row>
    <x:row r="1027">
      <x:c r="A1027">
        <x:v>248540</x:v>
      </x:c>
      <x:c r="B1027" s="1">
        <x:v>43203.4143928588</x:v>
      </x:c>
      <x:c r="C1027" s="6">
        <x:v>18.5099339616667</x:v>
      </x:c>
      <x:c r="D1027" s="14" t="s">
        <x:v>77</x:v>
      </x:c>
      <x:c r="E1027" s="15">
        <x:v>43194.5139003472</x:v>
      </x:c>
      <x:c r="F1027" t="s">
        <x:v>82</x:v>
      </x:c>
      <x:c r="G1027" s="6">
        <x:v>230.066343090555</x:v>
      </x:c>
      <x:c r="H1027" t="s">
        <x:v>83</x:v>
      </x:c>
      <x:c r="I1027" s="6">
        <x:v>28.3978636404281</x:v>
      </x:c>
      <x:c r="J1027" t="s">
        <x:v>78</x:v>
      </x:c>
      <x:c r="K1027" s="6">
        <x:v>1006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18.978</x:v>
      </x:c>
      <x:c r="R1027" s="8">
        <x:v>150412.649854794</x:v>
      </x:c>
      <x:c r="S1027" s="12">
        <x:v>288445.744120224</x:v>
      </x:c>
      <x:c r="T1027" s="12">
        <x:v>43.75</x:v>
      </x:c>
      <x:c r="U1027" s="12">
        <x:v>60</x:v>
      </x:c>
      <x:c r="V1027" s="12">
        <x:f>NA()</x:f>
      </x:c>
    </x:row>
    <x:row r="1028">
      <x:c r="A1028">
        <x:v>248547</x:v>
      </x:c>
      <x:c r="B1028" s="1">
        <x:v>43203.4144044792</x:v>
      </x:c>
      <x:c r="C1028" s="6">
        <x:v>18.5266849616667</x:v>
      </x:c>
      <x:c r="D1028" s="14" t="s">
        <x:v>77</x:v>
      </x:c>
      <x:c r="E1028" s="15">
        <x:v>43194.5139003472</x:v>
      </x:c>
      <x:c r="F1028" t="s">
        <x:v>82</x:v>
      </x:c>
      <x:c r="G1028" s="6">
        <x:v>230.108299342431</x:v>
      </x:c>
      <x:c r="H1028" t="s">
        <x:v>83</x:v>
      </x:c>
      <x:c r="I1028" s="6">
        <x:v>28.3949203347106</x:v>
      </x:c>
      <x:c r="J1028" t="s">
        <x:v>78</x:v>
      </x:c>
      <x:c r="K1028" s="6">
        <x:v>1006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18.977</x:v>
      </x:c>
      <x:c r="R1028" s="8">
        <x:v>150412.072135604</x:v>
      </x:c>
      <x:c r="S1028" s="12">
        <x:v>288436.967461268</x:v>
      </x:c>
      <x:c r="T1028" s="12">
        <x:v>43.75</x:v>
      </x:c>
      <x:c r="U1028" s="12">
        <x:v>60</x:v>
      </x:c>
      <x:c r="V1028" s="12">
        <x:f>NA()</x:f>
      </x:c>
    </x:row>
    <x:row r="1029">
      <x:c r="A1029">
        <x:v>248563</x:v>
      </x:c>
      <x:c r="B1029" s="1">
        <x:v>43203.4144159722</x:v>
      </x:c>
      <x:c r="C1029" s="6">
        <x:v>18.5432192483333</x:v>
      </x:c>
      <x:c r="D1029" s="14" t="s">
        <x:v>77</x:v>
      </x:c>
      <x:c r="E1029" s="15">
        <x:v>43194.5139003472</x:v>
      </x:c>
      <x:c r="F1029" t="s">
        <x:v>82</x:v>
      </x:c>
      <x:c r="G1029" s="6">
        <x:v>230.184422101125</x:v>
      </x:c>
      <x:c r="H1029" t="s">
        <x:v>83</x:v>
      </x:c>
      <x:c r="I1029" s="6">
        <x:v>28.3932985142965</x:v>
      </x:c>
      <x:c r="J1029" t="s">
        <x:v>78</x:v>
      </x:c>
      <x:c r="K1029" s="6">
        <x:v>1006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18.974</x:v>
      </x:c>
      <x:c r="R1029" s="8">
        <x:v>150405.979538477</x:v>
      </x:c>
      <x:c r="S1029" s="12">
        <x:v>288442.023237018</x:v>
      </x:c>
      <x:c r="T1029" s="12">
        <x:v>43.75</x:v>
      </x:c>
      <x:c r="U1029" s="12">
        <x:v>60</x:v>
      </x:c>
      <x:c r="V1029" s="12">
        <x:f>NA()</x:f>
      </x:c>
    </x:row>
    <x:row r="1030">
      <x:c r="A1030">
        <x:v>248567</x:v>
      </x:c>
      <x:c r="B1030" s="1">
        <x:v>43203.4144273495</x:v>
      </x:c>
      <x:c r="C1030" s="6">
        <x:v>18.5595868433333</x:v>
      </x:c>
      <x:c r="D1030" s="14" t="s">
        <x:v>77</x:v>
      </x:c>
      <x:c r="E1030" s="15">
        <x:v>43194.5139003472</x:v>
      </x:c>
      <x:c r="F1030" t="s">
        <x:v>82</x:v>
      </x:c>
      <x:c r="G1030" s="6">
        <x:v>230.141551651665</x:v>
      </x:c>
      <x:c r="H1030" t="s">
        <x:v>83</x:v>
      </x:c>
      <x:c r="I1030" s="6">
        <x:v>28.3932384468885</x:v>
      </x:c>
      <x:c r="J1030" t="s">
        <x:v>78</x:v>
      </x:c>
      <x:c r="K1030" s="6">
        <x:v>1006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18.976</x:v>
      </x:c>
      <x:c r="R1030" s="8">
        <x:v>150392.275877512</x:v>
      </x:c>
      <x:c r="S1030" s="12">
        <x:v>288442.860932102</x:v>
      </x:c>
      <x:c r="T1030" s="12">
        <x:v>43.75</x:v>
      </x:c>
      <x:c r="U1030" s="12">
        <x:v>60</x:v>
      </x:c>
      <x:c r="V1030" s="12">
        <x:f>NA()</x:f>
      </x:c>
    </x:row>
    <x:row r="1031">
      <x:c r="A1031">
        <x:v>248578</x:v>
      </x:c>
      <x:c r="B1031" s="1">
        <x:v>43203.4144388542</x:v>
      </x:c>
      <x:c r="C1031" s="6">
        <x:v>18.576187835</x:v>
      </x:c>
      <x:c r="D1031" s="14" t="s">
        <x:v>77</x:v>
      </x:c>
      <x:c r="E1031" s="15">
        <x:v>43194.5139003472</x:v>
      </x:c>
      <x:c r="F1031" t="s">
        <x:v>82</x:v>
      </x:c>
      <x:c r="G1031" s="6">
        <x:v>230.183387778309</x:v>
      </x:c>
      <x:c r="H1031" t="s">
        <x:v>83</x:v>
      </x:c>
      <x:c r="I1031" s="6">
        <x:v>28.4028492457987</x:v>
      </x:c>
      <x:c r="J1031" t="s">
        <x:v>78</x:v>
      </x:c>
      <x:c r="K1031" s="6">
        <x:v>1006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18.971</x:v>
      </x:c>
      <x:c r="R1031" s="8">
        <x:v>150386.527472298</x:v>
      </x:c>
      <x:c r="S1031" s="12">
        <x:v>288434.748033374</x:v>
      </x:c>
      <x:c r="T1031" s="12">
        <x:v>43.75</x:v>
      </x:c>
      <x:c r="U1031" s="12">
        <x:v>60</x:v>
      </x:c>
      <x:c r="V1031" s="12">
        <x:f>NA()</x:f>
      </x:c>
    </x:row>
    <x:row r="1032">
      <x:c r="A1032">
        <x:v>248590</x:v>
      </x:c>
      <x:c r="B1032" s="1">
        <x:v>43203.4144506134</x:v>
      </x:c>
      <x:c r="C1032" s="6">
        <x:v>18.5931054683333</x:v>
      </x:c>
      <x:c r="D1032" s="14" t="s">
        <x:v>77</x:v>
      </x:c>
      <x:c r="E1032" s="15">
        <x:v>43194.5139003472</x:v>
      </x:c>
      <x:c r="F1032" t="s">
        <x:v>82</x:v>
      </x:c>
      <x:c r="G1032" s="6">
        <x:v>230.038622721987</x:v>
      </x:c>
      <x:c r="H1032" t="s">
        <x:v>83</x:v>
      </x:c>
      <x:c r="I1032" s="6">
        <x:v>28.4050116793469</x:v>
      </x:c>
      <x:c r="J1032" t="s">
        <x:v>78</x:v>
      </x:c>
      <x:c r="K1032" s="6">
        <x:v>1006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18.977</x:v>
      </x:c>
      <x:c r="R1032" s="8">
        <x:v>150386.170356399</x:v>
      </x:c>
      <x:c r="S1032" s="12">
        <x:v>288415.9439216</x:v>
      </x:c>
      <x:c r="T1032" s="12">
        <x:v>43.75</x:v>
      </x:c>
      <x:c r="U1032" s="12">
        <x:v>60</x:v>
      </x:c>
      <x:c r="V1032" s="12">
        <x:f>NA()</x:f>
      </x:c>
    </x:row>
    <x:row r="1033">
      <x:c r="A1033">
        <x:v>248597</x:v>
      </x:c>
      <x:c r="B1033" s="1">
        <x:v>43203.414461956</x:v>
      </x:c>
      <x:c r="C1033" s="6">
        <x:v>18.6094564383333</x:v>
      </x:c>
      <x:c r="D1033" s="14" t="s">
        <x:v>77</x:v>
      </x:c>
      <x:c r="E1033" s="15">
        <x:v>43194.5139003472</x:v>
      </x:c>
      <x:c r="F1033" t="s">
        <x:v>82</x:v>
      </x:c>
      <x:c r="G1033" s="6">
        <x:v>230.115968940182</x:v>
      </x:c>
      <x:c r="H1033" t="s">
        <x:v>83</x:v>
      </x:c>
      <x:c r="I1033" s="6">
        <x:v>28.4032096512933</x:v>
      </x:c>
      <x:c r="J1033" t="s">
        <x:v>78</x:v>
      </x:c>
      <x:c r="K1033" s="6">
        <x:v>1006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18.974</x:v>
      </x:c>
      <x:c r="R1033" s="8">
        <x:v>150373.045903958</x:v>
      </x:c>
      <x:c r="S1033" s="12">
        <x:v>288435.142004941</x:v>
      </x:c>
      <x:c r="T1033" s="12">
        <x:v>43.75</x:v>
      </x:c>
      <x:c r="U1033" s="12">
        <x:v>60</x:v>
      </x:c>
      <x:c r="V1033" s="12">
        <x:f>NA()</x:f>
      </x:c>
    </x:row>
    <x:row r="1034">
      <x:c r="A1034">
        <x:v>248613</x:v>
      </x:c>
      <x:c r="B1034" s="1">
        <x:v>43203.4144742708</x:v>
      </x:c>
      <x:c r="C1034" s="6">
        <x:v>18.62715746</x:v>
      </x:c>
      <x:c r="D1034" s="14" t="s">
        <x:v>77</x:v>
      </x:c>
      <x:c r="E1034" s="15">
        <x:v>43194.5139003472</x:v>
      </x:c>
      <x:c r="F1034" t="s">
        <x:v>82</x:v>
      </x:c>
      <x:c r="G1034" s="6">
        <x:v>230.223640278684</x:v>
      </x:c>
      <x:c r="H1034" t="s">
        <x:v>83</x:v>
      </x:c>
      <x:c r="I1034" s="6">
        <x:v>28.397022695674</x:v>
      </x:c>
      <x:c r="J1034" t="s">
        <x:v>78</x:v>
      </x:c>
      <x:c r="K1034" s="6">
        <x:v>1006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18.971</x:v>
      </x:c>
      <x:c r="R1034" s="8">
        <x:v>150367.568198008</x:v>
      </x:c>
      <x:c r="S1034" s="12">
        <x:v>288448.498458398</x:v>
      </x:c>
      <x:c r="T1034" s="12">
        <x:v>43.75</x:v>
      </x:c>
      <x:c r="U1034" s="12">
        <x:v>60</x:v>
      </x:c>
      <x:c r="V1034" s="12">
        <x:f>NA()</x:f>
      </x:c>
    </x:row>
    <x:row r="1035">
      <x:c r="A1035">
        <x:v>248623</x:v>
      </x:c>
      <x:c r="B1035" s="1">
        <x:v>43203.4144853356</x:v>
      </x:c>
      <x:c r="C1035" s="6">
        <x:v>18.6431084366667</x:v>
      </x:c>
      <x:c r="D1035" s="14" t="s">
        <x:v>77</x:v>
      </x:c>
      <x:c r="E1035" s="15">
        <x:v>43194.5139003472</x:v>
      </x:c>
      <x:c r="F1035" t="s">
        <x:v>82</x:v>
      </x:c>
      <x:c r="G1035" s="6">
        <x:v>230.146460562728</x:v>
      </x:c>
      <x:c r="H1035" t="s">
        <x:v>83</x:v>
      </x:c>
      <x:c r="I1035" s="6">
        <x:v>28.3987946866514</x:v>
      </x:c>
      <x:c r="J1035" t="s">
        <x:v>78</x:v>
      </x:c>
      <x:c r="K1035" s="6">
        <x:v>1006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18.974</x:v>
      </x:c>
      <x:c r="R1035" s="8">
        <x:v>150371.927930063</x:v>
      </x:c>
      <x:c r="S1035" s="12">
        <x:v>288433.254327066</x:v>
      </x:c>
      <x:c r="T1035" s="12">
        <x:v>43.75</x:v>
      </x:c>
      <x:c r="U1035" s="12">
        <x:v>60</x:v>
      </x:c>
      <x:c r="V1035" s="12">
        <x:f>NA()</x:f>
      </x:c>
    </x:row>
    <x:row r="1036">
      <x:c r="A1036">
        <x:v>248633</x:v>
      </x:c>
      <x:c r="B1036" s="1">
        <x:v>43203.4144969907</x:v>
      </x:c>
      <x:c r="C1036" s="6">
        <x:v>18.65989272</x:v>
      </x:c>
      <x:c r="D1036" s="14" t="s">
        <x:v>77</x:v>
      </x:c>
      <x:c r="E1036" s="15">
        <x:v>43194.5139003472</x:v>
      </x:c>
      <x:c r="F1036" t="s">
        <x:v>82</x:v>
      </x:c>
      <x:c r="G1036" s="6">
        <x:v>230.227853343411</x:v>
      </x:c>
      <x:c r="H1036" t="s">
        <x:v>83</x:v>
      </x:c>
      <x:c r="I1036" s="6">
        <x:v>28.3901449768455</x:v>
      </x:c>
      <x:c r="J1036" t="s">
        <x:v>78</x:v>
      </x:c>
      <x:c r="K1036" s="6">
        <x:v>1006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18.973</x:v>
      </x:c>
      <x:c r="R1036" s="8">
        <x:v>150364.834508057</x:v>
      </x:c>
      <x:c r="S1036" s="12">
        <x:v>288444.363700595</x:v>
      </x:c>
      <x:c r="T1036" s="12">
        <x:v>43.75</x:v>
      </x:c>
      <x:c r="U1036" s="12">
        <x:v>60</x:v>
      </x:c>
      <x:c r="V1036" s="12">
        <x:f>NA()</x:f>
      </x:c>
    </x:row>
    <x:row r="1037">
      <x:c r="A1037">
        <x:v>248638</x:v>
      </x:c>
      <x:c r="B1037" s="1">
        <x:v>43203.4145081829</x:v>
      </x:c>
      <x:c r="C1037" s="6">
        <x:v>18.6759770133333</x:v>
      </x:c>
      <x:c r="D1037" s="14" t="s">
        <x:v>77</x:v>
      </x:c>
      <x:c r="E1037" s="15">
        <x:v>43194.5139003472</x:v>
      </x:c>
      <x:c r="F1037" t="s">
        <x:v>82</x:v>
      </x:c>
      <x:c r="G1037" s="6">
        <x:v>230.159183384791</x:v>
      </x:c>
      <x:c r="H1037" t="s">
        <x:v>83</x:v>
      </x:c>
      <x:c r="I1037" s="6">
        <x:v>28.4000861382924</x:v>
      </x:c>
      <x:c r="J1037" t="s">
        <x:v>78</x:v>
      </x:c>
      <x:c r="K1037" s="6">
        <x:v>1006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18.973</x:v>
      </x:c>
      <x:c r="R1037" s="8">
        <x:v>150358.058702325</x:v>
      </x:c>
      <x:c r="S1037" s="12">
        <x:v>288424.919009026</x:v>
      </x:c>
      <x:c r="T1037" s="12">
        <x:v>43.75</x:v>
      </x:c>
      <x:c r="U1037" s="12">
        <x:v>60</x:v>
      </x:c>
      <x:c r="V1037" s="12">
        <x:f>NA()</x:f>
      </x:c>
    </x:row>
    <x:row r="1038">
      <x:c r="A1038">
        <x:v>248655</x:v>
      </x:c>
      <x:c r="B1038" s="1">
        <x:v>43203.4145202546</x:v>
      </x:c>
      <x:c r="C1038" s="6">
        <x:v>18.693378015</x:v>
      </x:c>
      <x:c r="D1038" s="14" t="s">
        <x:v>77</x:v>
      </x:c>
      <x:c r="E1038" s="15">
        <x:v>43194.5139003472</x:v>
      </x:c>
      <x:c r="F1038" t="s">
        <x:v>82</x:v>
      </x:c>
      <x:c r="G1038" s="6">
        <x:v>230.3025700651</x:v>
      </x:c>
      <x:c r="H1038" t="s">
        <x:v>83</x:v>
      </x:c>
      <x:c r="I1038" s="6">
        <x:v>28.3887333943758</x:v>
      </x:c>
      <x:c r="J1038" t="s">
        <x:v>78</x:v>
      </x:c>
      <x:c r="K1038" s="6">
        <x:v>1006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18.97</x:v>
      </x:c>
      <x:c r="R1038" s="8">
        <x:v>150357.244874203</x:v>
      </x:c>
      <x:c r="S1038" s="12">
        <x:v>288439.034400382</x:v>
      </x:c>
      <x:c r="T1038" s="12">
        <x:v>43.75</x:v>
      </x:c>
      <x:c r="U1038" s="12">
        <x:v>60</x:v>
      </x:c>
      <x:c r="V1038" s="12">
        <x:f>NA()</x:f>
      </x:c>
    </x:row>
    <x:row r="1039">
      <x:c r="A1039">
        <x:v>248665</x:v>
      </x:c>
      <x:c r="B1039" s="1">
        <x:v>43203.4145319097</x:v>
      </x:c>
      <x:c r="C1039" s="6">
        <x:v>18.710179015</x:v>
      </x:c>
      <x:c r="D1039" s="14" t="s">
        <x:v>77</x:v>
      </x:c>
      <x:c r="E1039" s="15">
        <x:v>43194.5139003472</x:v>
      </x:c>
      <x:c r="F1039" t="s">
        <x:v>82</x:v>
      </x:c>
      <x:c r="G1039" s="6">
        <x:v>230.375163037951</x:v>
      </x:c>
      <x:c r="H1039" t="s">
        <x:v>83</x:v>
      </x:c>
      <x:c r="I1039" s="6">
        <x:v>28.3844986505283</x:v>
      </x:c>
      <x:c r="J1039" t="s">
        <x:v>78</x:v>
      </x:c>
      <x:c r="K1039" s="6">
        <x:v>1006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18.968</x:v>
      </x:c>
      <x:c r="R1039" s="8">
        <x:v>150353.136140068</x:v>
      </x:c>
      <x:c r="S1039" s="12">
        <x:v>288437.385998891</x:v>
      </x:c>
      <x:c r="T1039" s="12">
        <x:v>43.75</x:v>
      </x:c>
      <x:c r="U1039" s="12">
        <x:v>60</x:v>
      </x:c>
      <x:c r="V1039" s="12">
        <x:f>NA()</x:f>
      </x:c>
    </x:row>
    <x:row r="1040">
      <x:c r="A1040">
        <x:v>248674</x:v>
      </x:c>
      <x:c r="B1040" s="1">
        <x:v>43203.4145429398</x:v>
      </x:c>
      <x:c r="C1040" s="6">
        <x:v>18.7260632633333</x:v>
      </x:c>
      <x:c r="D1040" s="14" t="s">
        <x:v>77</x:v>
      </x:c>
      <x:c r="E1040" s="15">
        <x:v>43194.5139003472</x:v>
      </x:c>
      <x:c r="F1040" t="s">
        <x:v>82</x:v>
      </x:c>
      <x:c r="G1040" s="6">
        <x:v>230.360632003575</x:v>
      </x:c>
      <x:c r="H1040" t="s">
        <x:v>83</x:v>
      </x:c>
      <x:c r="I1040" s="6">
        <x:v>28.3866010049619</x:v>
      </x:c>
      <x:c r="J1040" t="s">
        <x:v>78</x:v>
      </x:c>
      <x:c r="K1040" s="6">
        <x:v>1006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18.968</x:v>
      </x:c>
      <x:c r="R1040" s="8">
        <x:v>150334.225920251</x:v>
      </x:c>
      <x:c r="S1040" s="12">
        <x:v>288427.193177349</x:v>
      </x:c>
      <x:c r="T1040" s="12">
        <x:v>43.75</x:v>
      </x:c>
      <x:c r="U1040" s="12">
        <x:v>60</x:v>
      </x:c>
      <x:c r="V104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2018-04-13T20:43:43Z</dcterms:modified>
</cp:coreProperties>
</file>