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016f2cd54d245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<x:sst xmlns:x="http://schemas.openxmlformats.org/spreadsheetml/2006/main">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</x:sst>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16f2cd54d245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43203.6980229322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248720</x:v>
      </x:c>
      <x:c r="B2" s="1">
        <x:v>43203.4182433218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229.631414691819</x:v>
      </x:c>
      <x:c r="H2" t="s">
        <x:v>83</x:v>
      </x:c>
      <x:c r="I2" s="6">
        <x:v>28.3325108477825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19.019</x:v>
      </x:c>
      <x:c r="R2" s="8">
        <x:v>151209.822562879</x:v>
      </x:c>
      <x:c r="S2" s="12">
        <x:v>288840.614392436</x:v>
      </x:c>
      <x:c r="T2" s="12">
        <x:v>43.75</x:v>
      </x:c>
      <x:c r="U2" s="12">
        <x:v>60</x:v>
      </x:c>
      <x:c r="V2" s="12">
        <x:f>NA()</x:f>
      </x:c>
    </x:row>
    <x:row r="3">
      <x:c r="A3">
        <x:v>248722</x:v>
      </x:c>
      <x:c r="B3" s="1">
        <x:v>43203.4182586806</x:v>
      </x:c>
      <x:c r="C3" s="6">
        <x:v>0.022151305</x:v>
      </x:c>
      <x:c r="D3" s="14" t="s">
        <x:v>77</x:v>
      </x:c>
      <x:c r="E3" s="15">
        <x:v>43194.5139003472</x:v>
      </x:c>
      <x:c r="F3" t="s">
        <x:v>82</x:v>
      </x:c>
      <x:c r="G3" s="6">
        <x:v>229.564787589262</x:v>
      </x:c>
      <x:c r="H3" t="s">
        <x:v>83</x:v>
      </x:c>
      <x:c r="I3" s="6">
        <x:v>28.3390580830569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19.02</x:v>
      </x:c>
      <x:c r="R3" s="8">
        <x:v>151181.642282029</x:v>
      </x:c>
      <x:c r="S3" s="12">
        <x:v>288806.953200922</x:v>
      </x:c>
      <x:c r="T3" s="12">
        <x:v>43.75</x:v>
      </x:c>
      <x:c r="U3" s="12">
        <x:v>60</x:v>
      </x:c>
      <x:c r="V3" s="12">
        <x:f>NA()</x:f>
      </x:c>
    </x:row>
    <x:row r="4">
      <x:c r="A4">
        <x:v>248727</x:v>
      </x:c>
      <x:c r="B4" s="1">
        <x:v>43203.4182702199</x:v>
      </x:c>
      <x:c r="C4" s="6">
        <x:v>0.0387355433333333</x:v>
      </x:c>
      <x:c r="D4" s="14" t="s">
        <x:v>77</x:v>
      </x:c>
      <x:c r="E4" s="15">
        <x:v>43194.5139003472</x:v>
      </x:c>
      <x:c r="F4" t="s">
        <x:v>82</x:v>
      </x:c>
      <x:c r="G4" s="6">
        <x:v>229.532842159058</x:v>
      </x:c>
      <x:c r="H4" t="s">
        <x:v>83</x:v>
      </x:c>
      <x:c r="I4" s="6">
        <x:v>28.3374362896425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19.022</x:v>
      </x:c>
      <x:c r="R4" s="8">
        <x:v>151154.916034929</x:v>
      </x:c>
      <x:c r="S4" s="12">
        <x:v>288780.861808934</x:v>
      </x:c>
      <x:c r="T4" s="12">
        <x:v>43.75</x:v>
      </x:c>
      <x:c r="U4" s="12">
        <x:v>60</x:v>
      </x:c>
      <x:c r="V4" s="12">
        <x:f>NA()</x:f>
      </x:c>
    </x:row>
    <x:row r="5">
      <x:c r="A5">
        <x:v>248731</x:v>
      </x:c>
      <x:c r="B5" s="1">
        <x:v>43203.4182867245</x:v>
      </x:c>
      <x:c r="C5" s="6">
        <x:v>0.0625203283333333</x:v>
      </x:c>
      <x:c r="D5" s="14" t="s">
        <x:v>77</x:v>
      </x:c>
      <x:c r="E5" s="15">
        <x:v>43194.5139003472</x:v>
      </x:c>
      <x:c r="F5" t="s">
        <x:v>82</x:v>
      </x:c>
      <x:c r="G5" s="6">
        <x:v>229.603678406896</x:v>
      </x:c>
      <x:c r="H5" t="s">
        <x:v>83</x:v>
      </x:c>
      <x:c r="I5" s="6">
        <x:v>28.3240114742584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19.023</x:v>
      </x:c>
      <x:c r="R5" s="8">
        <x:v>151164.45312419</x:v>
      </x:c>
      <x:c r="S5" s="12">
        <x:v>288775.404547633</x:v>
      </x:c>
      <x:c r="T5" s="12">
        <x:v>43.75</x:v>
      </x:c>
      <x:c r="U5" s="12">
        <x:v>60</x:v>
      </x:c>
      <x:c r="V5" s="12">
        <x:f>NA()</x:f>
      </x:c>
    </x:row>
    <x:row r="6">
      <x:c r="A6">
        <x:v>248736</x:v>
      </x:c>
      <x:c r="B6" s="1">
        <x:v>43203.4182943634</x:v>
      </x:c>
      <x:c r="C6" s="6">
        <x:v>0.0735376066666667</x:v>
      </x:c>
      <x:c r="D6" s="14" t="s">
        <x:v>77</x:v>
      </x:c>
      <x:c r="E6" s="15">
        <x:v>43194.5139003472</x:v>
      </x:c>
      <x:c r="F6" t="s">
        <x:v>82</x:v>
      </x:c>
      <x:c r="G6" s="6">
        <x:v>229.52068517708</x:v>
      </x:c>
      <x:c r="H6" t="s">
        <x:v>83</x:v>
      </x:c>
      <x:c r="I6" s="6">
        <x:v>28.3298078644684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19.025</x:v>
      </x:c>
      <x:c r="R6" s="8">
        <x:v>151133.774892493</x:v>
      </x:c>
      <x:c r="S6" s="12">
        <x:v>288749.33651315</x:v>
      </x:c>
      <x:c r="T6" s="12">
        <x:v>43.75</x:v>
      </x:c>
      <x:c r="U6" s="12">
        <x:v>60</x:v>
      </x:c>
      <x:c r="V6" s="12">
        <x:f>NA()</x:f>
      </x:c>
    </x:row>
    <x:row r="7">
      <x:c r="A7">
        <x:v>248741</x:v>
      </x:c>
      <x:c r="B7" s="1">
        <x:v>43203.4183065625</x:v>
      </x:c>
      <x:c r="C7" s="6">
        <x:v>0.091071995</x:v>
      </x:c>
      <x:c r="D7" s="14" t="s">
        <x:v>77</x:v>
      </x:c>
      <x:c r="E7" s="15">
        <x:v>43194.5139003472</x:v>
      </x:c>
      <x:c r="F7" t="s">
        <x:v>82</x:v>
      </x:c>
      <x:c r="G7" s="6">
        <x:v>229.450583719068</x:v>
      </x:c>
      <x:c r="H7" t="s">
        <x:v>83</x:v>
      </x:c>
      <x:c r="I7" s="6">
        <x:v>28.3368656588127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19.026</x:v>
      </x:c>
      <x:c r="R7" s="8">
        <x:v>151139.394061134</x:v>
      </x:c>
      <x:c r="S7" s="12">
        <x:v>288749.794083876</x:v>
      </x:c>
      <x:c r="T7" s="12">
        <x:v>43.75</x:v>
      </x:c>
      <x:c r="U7" s="12">
        <x:v>60</x:v>
      </x:c>
      <x:c r="V7" s="12">
        <x:f>NA()</x:f>
      </x:c>
    </x:row>
    <x:row r="8">
      <x:c r="A8">
        <x:v>248746</x:v>
      </x:c>
      <x:c r="B8" s="1">
        <x:v>43203.4183198727</x:v>
      </x:c>
      <x:c r="C8" s="6">
        <x:v>0.110239781666667</x:v>
      </x:c>
      <x:c r="D8" s="14" t="s">
        <x:v>77</x:v>
      </x:c>
      <x:c r="E8" s="15">
        <x:v>43194.5139003472</x:v>
      </x:c>
      <x:c r="F8" t="s">
        <x:v>82</x:v>
      </x:c>
      <x:c r="G8" s="6">
        <x:v>229.365519174818</x:v>
      </x:c>
      <x:c r="H8" t="s">
        <x:v>83</x:v>
      </x:c>
      <x:c r="I8" s="6">
        <x:v>28.3523628252874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19.025</x:v>
      </x:c>
      <x:c r="R8" s="8">
        <x:v>151144.856733459</x:v>
      </x:c>
      <x:c r="S8" s="12">
        <x:v>288757.150547754</x:v>
      </x:c>
      <x:c r="T8" s="12">
        <x:v>43.75</x:v>
      </x:c>
      <x:c r="U8" s="12">
        <x:v>60</x:v>
      </x:c>
      <x:c r="V8" s="12">
        <x:f>NA()</x:f>
      </x:c>
    </x:row>
    <x:row r="9">
      <x:c r="A9">
        <x:v>248752</x:v>
      </x:c>
      <x:c r="B9" s="1">
        <x:v>43203.418328044</x:v>
      </x:c>
      <x:c r="C9" s="6">
        <x:v>0.121990436666667</x:v>
      </x:c>
      <x:c r="D9" s="14" t="s">
        <x:v>77</x:v>
      </x:c>
      <x:c r="E9" s="15">
        <x:v>43194.5139003472</x:v>
      </x:c>
      <x:c r="F9" t="s">
        <x:v>82</x:v>
      </x:c>
      <x:c r="G9" s="6">
        <x:v>229.329175635974</x:v>
      </x:c>
      <x:c r="H9" t="s">
        <x:v>83</x:v>
      </x:c>
      <x:c r="I9" s="6">
        <x:v>28.3451247987045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19.029</x:v>
      </x:c>
      <x:c r="R9" s="8">
        <x:v>151118.060731236</x:v>
      </x:c>
      <x:c r="S9" s="12">
        <x:v>288719.430929127</x:v>
      </x:c>
      <x:c r="T9" s="12">
        <x:v>43.75</x:v>
      </x:c>
      <x:c r="U9" s="12">
        <x:v>60</x:v>
      </x:c>
      <x:c r="V9" s="12">
        <x:f>NA()</x:f>
      </x:c>
    </x:row>
    <x:row r="10">
      <x:c r="A10">
        <x:v>248759</x:v>
      </x:c>
      <x:c r="B10" s="1">
        <x:v>43203.4183439815</x:v>
      </x:c>
      <x:c r="C10" s="6">
        <x:v>0.144941798333333</x:v>
      </x:c>
      <x:c r="D10" s="14" t="s">
        <x:v>77</x:v>
      </x:c>
      <x:c r="E10" s="15">
        <x:v>43194.5139003472</x:v>
      </x:c>
      <x:c r="F10" t="s">
        <x:v>82</x:v>
      </x:c>
      <x:c r="G10" s="6">
        <x:v>229.406267798205</x:v>
      </x:c>
      <x:c r="H10" t="s">
        <x:v>83</x:v>
      </x:c>
      <x:c r="I10" s="6">
        <x:v>28.3370458580121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19.028</x:v>
      </x:c>
      <x:c r="R10" s="8">
        <x:v>151137.322047601</x:v>
      </x:c>
      <x:c r="S10" s="12">
        <x:v>288755.264220332</x:v>
      </x:c>
      <x:c r="T10" s="12">
        <x:v>43.75</x:v>
      </x:c>
      <x:c r="U10" s="12">
        <x:v>60</x:v>
      </x:c>
      <x:c r="V10" s="12">
        <x:f>NA()</x:f>
      </x:c>
    </x:row>
    <x:row r="11">
      <x:c r="A11">
        <x:v>248773</x:v>
      </x:c>
      <x:c r="B11" s="1">
        <x:v>43203.4183603009</x:v>
      </x:c>
      <x:c r="C11" s="6">
        <x:v>0.168459836666667</x:v>
      </x:c>
      <x:c r="D11" s="14" t="s">
        <x:v>77</x:v>
      </x:c>
      <x:c r="E11" s="15">
        <x:v>43194.5139003472</x:v>
      </x:c>
      <x:c r="F11" t="s">
        <x:v>82</x:v>
      </x:c>
      <x:c r="G11" s="6">
        <x:v>229.419587594824</x:v>
      </x:c>
      <x:c r="H11" t="s">
        <x:v>83</x:v>
      </x:c>
      <x:c r="I11" s="6">
        <x:v>28.3288468042597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19.03</x:v>
      </x:c>
      <x:c r="R11" s="8">
        <x:v>151158.106922537</x:v>
      </x:c>
      <x:c r="S11" s="12">
        <x:v>288754.475531666</x:v>
      </x:c>
      <x:c r="T11" s="12">
        <x:v>43.75</x:v>
      </x:c>
      <x:c r="U11" s="12">
        <x:v>60</x:v>
      </x:c>
      <x:c r="V11" s="12">
        <x:f>NA()</x:f>
      </x:c>
    </x:row>
    <x:row r="12">
      <x:c r="A12">
        <x:v>248776</x:v>
      </x:c>
      <x:c r="B12" s="1">
        <x:v>43203.4183626157</x:v>
      </x:c>
      <x:c r="C12" s="6">
        <x:v>0.171793373333333</x:v>
      </x:c>
      <x:c r="D12" s="14" t="s">
        <x:v>77</x:v>
      </x:c>
      <x:c r="E12" s="15">
        <x:v>43194.5139003472</x:v>
      </x:c>
      <x:c r="F12" t="s">
        <x:v>82</x:v>
      </x:c>
      <x:c r="G12" s="6">
        <x:v>229.441124257031</x:v>
      </x:c>
      <x:c r="H12" t="s">
        <x:v>83</x:v>
      </x:c>
      <x:c r="I12" s="6">
        <x:v>28.3288468042597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19.029</x:v>
      </x:c>
      <x:c r="R12" s="8">
        <x:v>151093.522523605</x:v>
      </x:c>
      <x:c r="S12" s="12">
        <x:v>288694.482288316</x:v>
      </x:c>
      <x:c r="T12" s="12">
        <x:v>43.75</x:v>
      </x:c>
      <x:c r="U12" s="12">
        <x:v>60</x:v>
      </x:c>
      <x:c r="V12" s="12">
        <x:f>NA()</x:f>
      </x:c>
    </x:row>
    <x:row r="13">
      <x:c r="A13">
        <x:v>248784</x:v>
      </x:c>
      <x:c r="B13" s="1">
        <x:v>43203.4183764699</x:v>
      </x:c>
      <x:c r="C13" s="6">
        <x:v>0.191744546666667</x:v>
      </x:c>
      <x:c r="D13" s="14" t="s">
        <x:v>77</x:v>
      </x:c>
      <x:c r="E13" s="15">
        <x:v>43194.5139003472</x:v>
      </x:c>
      <x:c r="F13" t="s">
        <x:v>82</x:v>
      </x:c>
      <x:c r="G13" s="6">
        <x:v>229.377194323061</x:v>
      </x:c>
      <x:c r="H13" t="s">
        <x:v>83</x:v>
      </x:c>
      <x:c r="I13" s="6">
        <x:v>28.3318801514811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19.031</x:v>
      </x:c>
      <x:c r="R13" s="8">
        <x:v>151120.537094426</x:v>
      </x:c>
      <x:c r="S13" s="12">
        <x:v>288721.449981971</x:v>
      </x:c>
      <x:c r="T13" s="12">
        <x:v>43.75</x:v>
      </x:c>
      <x:c r="U13" s="12">
        <x:v>60</x:v>
      </x:c>
      <x:c r="V13" s="12">
        <x:f>NA()</x:f>
      </x:c>
    </x:row>
    <x:row r="14">
      <x:c r="A14">
        <x:v>248797</x:v>
      </x:c>
      <x:c r="B14" s="1">
        <x:v>43203.4183866551</x:v>
      </x:c>
      <x:c r="C14" s="6">
        <x:v>0.206412063333333</x:v>
      </x:c>
      <x:c r="D14" s="14" t="s">
        <x:v>77</x:v>
      </x:c>
      <x:c r="E14" s="15">
        <x:v>43194.5139003472</x:v>
      </x:c>
      <x:c r="F14" t="s">
        <x:v>82</x:v>
      </x:c>
      <x:c r="G14" s="6">
        <x:v>229.324483841307</x:v>
      </x:c>
      <x:c r="H14" t="s">
        <x:v>83</x:v>
      </x:c>
      <x:c r="I14" s="6">
        <x:v>28.336415160858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19.032</x:v>
      </x:c>
      <x:c r="R14" s="8">
        <x:v>151118.517995008</x:v>
      </x:c>
      <x:c r="S14" s="12">
        <x:v>288727.897341248</x:v>
      </x:c>
      <x:c r="T14" s="12">
        <x:v>43.75</x:v>
      </x:c>
      <x:c r="U14" s="12">
        <x:v>60</x:v>
      </x:c>
      <x:c r="V14" s="12">
        <x:f>NA()</x:f>
      </x:c>
    </x:row>
    <x:row r="15">
      <x:c r="A15">
        <x:v>248809</x:v>
      </x:c>
      <x:c r="B15" s="1">
        <x:v>43203.4183975694</x:v>
      </x:c>
      <x:c r="C15" s="6">
        <x:v>0.222129655</x:v>
      </x:c>
      <x:c r="D15" s="14" t="s">
        <x:v>77</x:v>
      </x:c>
      <x:c r="E15" s="15">
        <x:v>43194.5139003472</x:v>
      </x:c>
      <x:c r="F15" t="s">
        <x:v>82</x:v>
      </x:c>
      <x:c r="G15" s="6">
        <x:v>229.379363499326</x:v>
      </x:c>
      <x:c r="H15" t="s">
        <x:v>83</x:v>
      </x:c>
      <x:c r="I15" s="6">
        <x:v>28.3378267213188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19.029</x:v>
      </x:c>
      <x:c r="R15" s="8">
        <x:v>151122.844091556</x:v>
      </x:c>
      <x:c r="S15" s="12">
        <x:v>288725.094386614</x:v>
      </x:c>
      <x:c r="T15" s="12">
        <x:v>43.75</x:v>
      </x:c>
      <x:c r="U15" s="12">
        <x:v>60</x:v>
      </x:c>
      <x:c r="V15" s="12">
        <x:f>NA()</x:f>
      </x:c>
    </x:row>
    <x:row r="16">
      <x:c r="A16">
        <x:v>248816</x:v>
      </x:c>
      <x:c r="B16" s="1">
        <x:v>43203.4184089931</x:v>
      </x:c>
      <x:c r="C16" s="6">
        <x:v>0.238563931666667</x:v>
      </x:c>
      <x:c r="D16" s="14" t="s">
        <x:v>77</x:v>
      </x:c>
      <x:c r="E16" s="15">
        <x:v>43194.5139003472</x:v>
      </x:c>
      <x:c r="F16" t="s">
        <x:v>82</x:v>
      </x:c>
      <x:c r="G16" s="6">
        <x:v>229.297021273343</x:v>
      </x:c>
      <x:c r="H16" t="s">
        <x:v>83</x:v>
      </x:c>
      <x:c r="I16" s="6">
        <x:v>28.3404095781671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19.032</x:v>
      </x:c>
      <x:c r="R16" s="8">
        <x:v>151122.753558931</x:v>
      </x:c>
      <x:c r="S16" s="12">
        <x:v>288734.087923603</x:v>
      </x:c>
      <x:c r="T16" s="12">
        <x:v>43.75</x:v>
      </x:c>
      <x:c r="U16" s="12">
        <x:v>60</x:v>
      </x:c>
      <x:c r="V16" s="12">
        <x:f>NA()</x:f>
      </x:c>
    </x:row>
    <x:row r="17">
      <x:c r="A17">
        <x:v>248822</x:v>
      </x:c>
      <x:c r="B17" s="1">
        <x:v>43203.4184203356</x:v>
      </x:c>
      <x:c r="C17" s="6">
        <x:v>0.254881561666667</x:v>
      </x:c>
      <x:c r="D17" s="14" t="s">
        <x:v>77</x:v>
      </x:c>
      <x:c r="E17" s="15">
        <x:v>43194.5139003472</x:v>
      </x:c>
      <x:c r="F17" t="s">
        <x:v>82</x:v>
      </x:c>
      <x:c r="G17" s="6">
        <x:v>229.324070859102</x:v>
      </x:c>
      <x:c r="H17" t="s">
        <x:v>83</x:v>
      </x:c>
      <x:c r="I17" s="6">
        <x:v>28.3364752272482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19.032</x:v>
      </x:c>
      <x:c r="R17" s="8">
        <x:v>151124.827944242</x:v>
      </x:c>
      <x:c r="S17" s="12">
        <x:v>288728.734112446</x:v>
      </x:c>
      <x:c r="T17" s="12">
        <x:v>43.75</x:v>
      </x:c>
      <x:c r="U17" s="12">
        <x:v>60</x:v>
      </x:c>
      <x:c r="V17" s="12">
        <x:f>NA()</x:f>
      </x:c>
    </x:row>
    <x:row r="18">
      <x:c r="A18">
        <x:v>248832</x:v>
      </x:c>
      <x:c r="B18" s="1">
        <x:v>43203.4184321759</x:v>
      </x:c>
      <x:c r="C18" s="6">
        <x:v>0.271949216666667</x:v>
      </x:c>
      <x:c r="D18" s="14" t="s">
        <x:v>77</x:v>
      </x:c>
      <x:c r="E18" s="15">
        <x:v>43194.5139003472</x:v>
      </x:c>
      <x:c r="F18" t="s">
        <x:v>82</x:v>
      </x:c>
      <x:c r="G18" s="6">
        <x:v>229.392011059369</x:v>
      </x:c>
      <x:c r="H18" t="s">
        <x:v>83</x:v>
      </x:c>
      <x:c r="I18" s="6">
        <x:v>28.3265943204729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19.032</x:v>
      </x:c>
      <x:c r="R18" s="8">
        <x:v>151134.224190024</x:v>
      </x:c>
      <x:c r="S18" s="12">
        <x:v>288726.804869949</x:v>
      </x:c>
      <x:c r="T18" s="12">
        <x:v>43.75</x:v>
      </x:c>
      <x:c r="U18" s="12">
        <x:v>60</x:v>
      </x:c>
      <x:c r="V18" s="12">
        <x:f>NA()</x:f>
      </x:c>
    </x:row>
    <x:row r="19">
      <x:c r="A19">
        <x:v>248847</x:v>
      </x:c>
      <x:c r="B19" s="1">
        <x:v>43203.41844375</x:v>
      </x:c>
      <x:c r="C19" s="6">
        <x:v>0.288633535</x:v>
      </x:c>
      <x:c r="D19" s="14" t="s">
        <x:v>77</x:v>
      </x:c>
      <x:c r="E19" s="15">
        <x:v>43194.5139003472</x:v>
      </x:c>
      <x:c r="F19" t="s">
        <x:v>82</x:v>
      </x:c>
      <x:c r="G19" s="6">
        <x:v>229.383648964025</x:v>
      </x:c>
      <x:c r="H19" t="s">
        <x:v>83</x:v>
      </x:c>
      <x:c r="I19" s="6">
        <x:v>28.3340725724674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19.03</x:v>
      </x:c>
      <x:c r="R19" s="8">
        <x:v>151139.755978014</x:v>
      </x:c>
      <x:c r="S19" s="12">
        <x:v>288729.157158533</x:v>
      </x:c>
      <x:c r="T19" s="12">
        <x:v>43.75</x:v>
      </x:c>
      <x:c r="U19" s="12">
        <x:v>60</x:v>
      </x:c>
      <x:c r="V19" s="12">
        <x:f>NA()</x:f>
      </x:c>
    </x:row>
    <x:row r="20">
      <x:c r="A20">
        <x:v>248853</x:v>
      </x:c>
      <x:c r="B20" s="1">
        <x:v>43203.418455706</x:v>
      </x:c>
      <x:c r="C20" s="6">
        <x:v>0.305851188333333</x:v>
      </x:c>
      <x:c r="D20" s="14" t="s">
        <x:v>77</x:v>
      </x:c>
      <x:c r="E20" s="15">
        <x:v>43194.5139003472</x:v>
      </x:c>
      <x:c r="F20" t="s">
        <x:v>82</x:v>
      </x:c>
      <x:c r="G20" s="6">
        <x:v>229.374303003729</x:v>
      </x:c>
      <x:c r="H20" t="s">
        <x:v>83</x:v>
      </x:c>
      <x:c r="I20" s="6">
        <x:v>28.3323006156688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19.031</x:v>
      </x:c>
      <x:c r="R20" s="8">
        <x:v>151128.776455992</x:v>
      </x:c>
      <x:c r="S20" s="12">
        <x:v>288724.919885251</x:v>
      </x:c>
      <x:c r="T20" s="12">
        <x:v>43.75</x:v>
      </x:c>
      <x:c r="U20" s="12">
        <x:v>60</x:v>
      </x:c>
      <x:c r="V20" s="12">
        <x:f>NA()</x:f>
      </x:c>
    </x:row>
    <x:row r="21">
      <x:c r="A21">
        <x:v>248863</x:v>
      </x:c>
      <x:c r="B21" s="1">
        <x:v>43203.4184665509</x:v>
      </x:c>
      <x:c r="C21" s="6">
        <x:v>0.321452123333333</x:v>
      </x:c>
      <x:c r="D21" s="14" t="s">
        <x:v>77</x:v>
      </x:c>
      <x:c r="E21" s="15">
        <x:v>43194.5139003472</x:v>
      </x:c>
      <x:c r="F21" t="s">
        <x:v>82</x:v>
      </x:c>
      <x:c r="G21" s="6">
        <x:v>229.370894035631</x:v>
      </x:c>
      <x:c r="H21" t="s">
        <x:v>83</x:v>
      </x:c>
      <x:c r="I21" s="6">
        <x:v>28.3265342542595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19.033</x:v>
      </x:c>
      <x:c r="R21" s="8">
        <x:v>151134.180794291</x:v>
      </x:c>
      <x:c r="S21" s="12">
        <x:v>288734.372505805</x:v>
      </x:c>
      <x:c r="T21" s="12">
        <x:v>43.75</x:v>
      </x:c>
      <x:c r="U21" s="12">
        <x:v>60</x:v>
      </x:c>
      <x:c r="V21" s="12">
        <x:f>NA()</x:f>
      </x:c>
    </x:row>
    <x:row r="22">
      <x:c r="A22">
        <x:v>248876</x:v>
      </x:c>
      <x:c r="B22" s="1">
        <x:v>43203.4184828356</x:v>
      </x:c>
      <x:c r="C22" s="6">
        <x:v>0.344936855</x:v>
      </x:c>
      <x:c r="D22" s="14" t="s">
        <x:v>77</x:v>
      </x:c>
      <x:c r="E22" s="15">
        <x:v>43194.5139003472</x:v>
      </x:c>
      <x:c r="F22" t="s">
        <x:v>82</x:v>
      </x:c>
      <x:c r="G22" s="6">
        <x:v>229.412304546907</x:v>
      </x:c>
      <x:c r="H22" t="s">
        <x:v>83</x:v>
      </x:c>
      <x:c r="I22" s="6">
        <x:v>28.3267745191197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19.031</x:v>
      </x:c>
      <x:c r="R22" s="8">
        <x:v>151143.594846065</x:v>
      </x:c>
      <x:c r="S22" s="12">
        <x:v>288749.092502915</x:v>
      </x:c>
      <x:c r="T22" s="12">
        <x:v>43.75</x:v>
      </x:c>
      <x:c r="U22" s="12">
        <x:v>60</x:v>
      </x:c>
      <x:c r="V22" s="12">
        <x:f>NA()</x:f>
      </x:c>
    </x:row>
    <x:row r="23">
      <x:c r="A23">
        <x:v>248883</x:v>
      </x:c>
      <x:c r="B23" s="1">
        <x:v>43203.4184927083</x:v>
      </x:c>
      <x:c r="C23" s="6">
        <x:v>0.359137683333333</x:v>
      </x:c>
      <x:c r="D23" s="14" t="s">
        <x:v>77</x:v>
      </x:c>
      <x:c r="E23" s="15">
        <x:v>43194.5139003472</x:v>
      </x:c>
      <x:c r="F23" t="s">
        <x:v>82</x:v>
      </x:c>
      <x:c r="G23" s="6">
        <x:v>229.378121597665</x:v>
      </x:c>
      <x:c r="H23" t="s">
        <x:v>83</x:v>
      </x:c>
      <x:c r="I23" s="6">
        <x:v>28.3254830956953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19.033</x:v>
      </x:c>
      <x:c r="R23" s="8">
        <x:v>151136.928817042</x:v>
      </x:c>
      <x:c r="S23" s="12">
        <x:v>288725.043213153</x:v>
      </x:c>
      <x:c r="T23" s="12">
        <x:v>43.75</x:v>
      </x:c>
      <x:c r="U23" s="12">
        <x:v>60</x:v>
      </x:c>
      <x:c r="V23" s="12">
        <x:f>NA()</x:f>
      </x:c>
    </x:row>
    <x:row r="24">
      <x:c r="A24">
        <x:v>248900</x:v>
      </x:c>
      <x:c r="B24" s="1">
        <x:v>43203.4185059028</x:v>
      </x:c>
      <x:c r="C24" s="6">
        <x:v>0.378105426666667</x:v>
      </x:c>
      <x:c r="D24" s="14" t="s">
        <x:v>77</x:v>
      </x:c>
      <x:c r="E24" s="15">
        <x:v>43194.5139003472</x:v>
      </x:c>
      <x:c r="F24" t="s">
        <x:v>82</x:v>
      </x:c>
      <x:c r="G24" s="6">
        <x:v>229.378894334313</x:v>
      </x:c>
      <x:c r="H24" t="s">
        <x:v>83</x:v>
      </x:c>
      <x:c r="I24" s="6">
        <x:v>28.3222395227731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19.034</x:v>
      </x:c>
      <x:c r="R24" s="8">
        <x:v>151142.923623834</x:v>
      </x:c>
      <x:c r="S24" s="12">
        <x:v>288726.903041791</x:v>
      </x:c>
      <x:c r="T24" s="12">
        <x:v>43.75</x:v>
      </x:c>
      <x:c r="U24" s="12">
        <x:v>60</x:v>
      </x:c>
      <x:c r="V24" s="12">
        <x:f>NA()</x:f>
      </x:c>
    </x:row>
    <x:row r="25">
      <x:c r="A25">
        <x:v>248908</x:v>
      </x:c>
      <x:c r="B25" s="1">
        <x:v>43203.4185265856</x:v>
      </x:c>
      <x:c r="C25" s="6">
        <x:v>0.407923883333333</x:v>
      </x:c>
      <x:c r="D25" s="14" t="s">
        <x:v>77</x:v>
      </x:c>
      <x:c r="E25" s="15">
        <x:v>43194.5139003472</x:v>
      </x:c>
      <x:c r="F25" t="s">
        <x:v>82</x:v>
      </x:c>
      <x:c r="G25" s="6">
        <x:v>229.463001726397</x:v>
      </x:c>
      <x:c r="H25" t="s">
        <x:v>83</x:v>
      </x:c>
      <x:c r="I25" s="6">
        <x:v>28.3131395154796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19.033</x:v>
      </x:c>
      <x:c r="R25" s="8">
        <x:v>151172.926868795</x:v>
      </x:c>
      <x:c r="S25" s="12">
        <x:v>288757.359446415</x:v>
      </x:c>
      <x:c r="T25" s="12">
        <x:v>43.75</x:v>
      </x:c>
      <x:c r="U25" s="12">
        <x:v>60</x:v>
      </x:c>
      <x:c r="V25" s="12">
        <x:f>NA()</x:f>
      </x:c>
    </x:row>
    <x:row r="26">
      <x:c r="A26">
        <x:v>248918</x:v>
      </x:c>
      <x:c r="B26" s="1">
        <x:v>43203.4185282407</x:v>
      </x:c>
      <x:c r="C26" s="6">
        <x:v>0.41029067</x:v>
      </x:c>
      <x:c r="D26" s="14" t="s">
        <x:v>77</x:v>
      </x:c>
      <x:c r="E26" s="15">
        <x:v>43194.5139003472</x:v>
      </x:c>
      <x:c r="F26" t="s">
        <x:v>82</x:v>
      </x:c>
      <x:c r="G26" s="6">
        <x:v>229.258585637453</x:v>
      </x:c>
      <x:c r="H26" t="s">
        <x:v>83</x:v>
      </x:c>
      <x:c r="I26" s="6">
        <x:v>28.3303484609573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19.037</x:v>
      </x:c>
      <x:c r="R26" s="8">
        <x:v>151103.994850761</x:v>
      </x:c>
      <x:c r="S26" s="12">
        <x:v>288694.586343259</x:v>
      </x:c>
      <x:c r="T26" s="12">
        <x:v>43.75</x:v>
      </x:c>
      <x:c r="U26" s="12">
        <x:v>60</x:v>
      </x:c>
      <x:c r="V26" s="12">
        <x:f>NA()</x:f>
      </x:c>
    </x:row>
    <x:row r="27">
      <x:c r="A27">
        <x:v>248925</x:v>
      </x:c>
      <x:c r="B27" s="1">
        <x:v>43203.4185382755</x:v>
      </x:c>
      <x:c r="C27" s="6">
        <x:v>0.424741483333333</x:v>
      </x:c>
      <x:c r="D27" s="14" t="s">
        <x:v>77</x:v>
      </x:c>
      <x:c r="E27" s="15">
        <x:v>43194.5139003472</x:v>
      </x:c>
      <x:c r="F27" t="s">
        <x:v>82</x:v>
      </x:c>
      <x:c r="G27" s="6">
        <x:v>229.24349974599</x:v>
      </x:c>
      <x:c r="H27" t="s">
        <x:v>83</x:v>
      </x:c>
      <x:c r="I27" s="6">
        <x:v>28.3450647321588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19.033</x:v>
      </x:c>
      <x:c r="R27" s="8">
        <x:v>151104.334556623</x:v>
      </x:c>
      <x:c r="S27" s="12">
        <x:v>288696.995425036</x:v>
      </x:c>
      <x:c r="T27" s="12">
        <x:v>43.75</x:v>
      </x:c>
      <x:c r="U27" s="12">
        <x:v>60</x:v>
      </x:c>
      <x:c r="V27" s="12">
        <x:f>NA()</x:f>
      </x:c>
    </x:row>
    <x:row r="28">
      <x:c r="A28">
        <x:v>248915</x:v>
      </x:c>
      <x:c r="B28" s="1">
        <x:v>43203.4185623032</x:v>
      </x:c>
      <x:c r="C28" s="6">
        <x:v>0.459326843333333</x:v>
      </x:c>
      <x:c r="D28" s="14" t="s">
        <x:v>77</x:v>
      </x:c>
      <x:c r="E28" s="15">
        <x:v>43194.5139003472</x:v>
      </x:c>
      <x:c r="F28" t="s">
        <x:v>82</x:v>
      </x:c>
      <x:c r="G28" s="6">
        <x:v>229.226686032443</x:v>
      </x:c>
      <x:c r="H28" t="s">
        <x:v>83</x:v>
      </x:c>
      <x:c r="I28" s="6">
        <x:v>28.3412505087331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19.035</x:v>
      </x:c>
      <x:c r="R28" s="8">
        <x:v>151156.123838362</x:v>
      </x:c>
      <x:c r="S28" s="12">
        <x:v>288764.809333413</x:v>
      </x:c>
      <x:c r="T28" s="12">
        <x:v>43.75</x:v>
      </x:c>
      <x:c r="U28" s="12">
        <x:v>60</x:v>
      </x:c>
      <x:c r="V28" s="12">
        <x:f>NA()</x:f>
      </x:c>
    </x:row>
    <x:row r="29">
      <x:c r="A29">
        <x:v>248947</x:v>
      </x:c>
      <x:c r="B29" s="1">
        <x:v>43203.4185646644</x:v>
      </x:c>
      <x:c r="C29" s="6">
        <x:v>0.462743755</x:v>
      </x:c>
      <x:c r="D29" s="14" t="s">
        <x:v>77</x:v>
      </x:c>
      <x:c r="E29" s="15">
        <x:v>43194.5139003472</x:v>
      </x:c>
      <x:c r="F29" t="s">
        <x:v>82</x:v>
      </x:c>
      <x:c r="G29" s="6">
        <x:v>229.248201288212</x:v>
      </x:c>
      <x:c r="H29" t="s">
        <x:v>83</x:v>
      </x:c>
      <x:c r="I29" s="6">
        <x:v>28.3412505087331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19.034</x:v>
      </x:c>
      <x:c r="R29" s="8">
        <x:v>151103.529711916</x:v>
      </x:c>
      <x:c r="S29" s="12">
        <x:v>288703.964908238</x:v>
      </x:c>
      <x:c r="T29" s="12">
        <x:v>43.75</x:v>
      </x:c>
      <x:c r="U29" s="12">
        <x:v>60</x:v>
      </x:c>
      <x:c r="V29" s="12">
        <x:f>NA()</x:f>
      </x:c>
    </x:row>
    <x:row r="30">
      <x:c r="A30">
        <x:v>248962</x:v>
      </x:c>
      <x:c r="B30" s="1">
        <x:v>43203.418578206</x:v>
      </x:c>
      <x:c r="C30" s="6">
        <x:v>0.482211548333333</x:v>
      </x:c>
      <x:c r="D30" s="14" t="s">
        <x:v>77</x:v>
      </x:c>
      <x:c r="E30" s="15">
        <x:v>43194.5139003472</x:v>
      </x:c>
      <x:c r="F30" t="s">
        <x:v>82</x:v>
      </x:c>
      <x:c r="G30" s="6">
        <x:v>229.307352216959</x:v>
      </x:c>
      <x:c r="H30" t="s">
        <x:v>83</x:v>
      </x:c>
      <x:c r="I30" s="6">
        <x:v>28.3263840887298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19.036</x:v>
      </x:c>
      <x:c r="R30" s="8">
        <x:v>151118.846488668</x:v>
      </x:c>
      <x:c r="S30" s="12">
        <x:v>288709.929302159</x:v>
      </x:c>
      <x:c r="T30" s="12">
        <x:v>43.75</x:v>
      </x:c>
      <x:c r="U30" s="12">
        <x:v>60</x:v>
      </x:c>
      <x:c r="V30" s="12">
        <x:f>NA()</x:f>
      </x:c>
    </x:row>
    <x:row r="31">
      <x:c r="A31">
        <x:v>248953</x:v>
      </x:c>
      <x:c r="B31" s="1">
        <x:v>43203.4185873495</x:v>
      </x:c>
      <x:c r="C31" s="6">
        <x:v>0.495412275</x:v>
      </x:c>
      <x:c r="D31" s="14" t="s">
        <x:v>77</x:v>
      </x:c>
      <x:c r="E31" s="15">
        <x:v>43194.5139003472</x:v>
      </x:c>
      <x:c r="F31" t="s">
        <x:v>82</x:v>
      </x:c>
      <x:c r="G31" s="6">
        <x:v>229.222877575495</x:v>
      </x:c>
      <x:c r="H31" t="s">
        <x:v>83</x:v>
      </x:c>
      <x:c r="I31" s="6">
        <x:v>28.3355441983167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19.037</x:v>
      </x:c>
      <x:c r="R31" s="8">
        <x:v>151109.537560518</x:v>
      </x:c>
      <x:c r="S31" s="12">
        <x:v>288697.365944151</x:v>
      </x:c>
      <x:c r="T31" s="12">
        <x:v>43.75</x:v>
      </x:c>
      <x:c r="U31" s="12">
        <x:v>60</x:v>
      </x:c>
      <x:c r="V31" s="12">
        <x:f>NA()</x:f>
      </x:c>
    </x:row>
    <x:row r="32">
      <x:c r="A32">
        <x:v>248972</x:v>
      </x:c>
      <x:c r="B32" s="1">
        <x:v>43203.4185997338</x:v>
      </x:c>
      <x:c r="C32" s="6">
        <x:v>0.513213376666667</x:v>
      </x:c>
      <x:c r="D32" s="14" t="s">
        <x:v>77</x:v>
      </x:c>
      <x:c r="E32" s="15">
        <x:v>43194.5139003472</x:v>
      </x:c>
      <x:c r="F32" t="s">
        <x:v>82</x:v>
      </x:c>
      <x:c r="G32" s="6">
        <x:v>229.281026158384</x:v>
      </x:c>
      <x:c r="H32" t="s">
        <x:v>83</x:v>
      </x:c>
      <x:c r="I32" s="6">
        <x:v>28.3364752272482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19.034</x:v>
      </x:c>
      <x:c r="R32" s="8">
        <x:v>151126.038940058</x:v>
      </x:c>
      <x:c r="S32" s="12">
        <x:v>288711.674865643</x:v>
      </x:c>
      <x:c r="T32" s="12">
        <x:v>43.75</x:v>
      </x:c>
      <x:c r="U32" s="12">
        <x:v>60</x:v>
      </x:c>
      <x:c r="V32" s="12">
        <x:f>NA()</x:f>
      </x:c>
    </x:row>
    <x:row r="33">
      <x:c r="A33">
        <x:v>248988</x:v>
      </x:c>
      <x:c r="B33" s="1">
        <x:v>43203.4186091088</x:v>
      </x:c>
      <x:c r="C33" s="6">
        <x:v>0.526730815</x:v>
      </x:c>
      <x:c r="D33" s="14" t="s">
        <x:v>77</x:v>
      </x:c>
      <x:c r="E33" s="15">
        <x:v>43194.5139003472</x:v>
      </x:c>
      <x:c r="F33" t="s">
        <x:v>82</x:v>
      </x:c>
      <x:c r="G33" s="6">
        <x:v>229.251774074384</x:v>
      </x:c>
      <x:c r="H33" t="s">
        <x:v>83</x:v>
      </x:c>
      <x:c r="I33" s="6">
        <x:v>28.3313395547457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19.037</x:v>
      </x:c>
      <x:c r="R33" s="8">
        <x:v>151121.726738123</x:v>
      </x:c>
      <x:c r="S33" s="12">
        <x:v>288710.399685765</x:v>
      </x:c>
      <x:c r="T33" s="12">
        <x:v>43.75</x:v>
      </x:c>
      <x:c r="U33" s="12">
        <x:v>60</x:v>
      </x:c>
      <x:c r="V33" s="12">
        <x:f>NA()</x:f>
      </x:c>
    </x:row>
    <x:row r="34">
      <x:c r="A34">
        <x:v>248995</x:v>
      </x:c>
      <x:c r="B34" s="1">
        <x:v>43203.4186174421</x:v>
      </x:c>
      <x:c r="C34" s="6">
        <x:v>0.53874816</x:v>
      </x:c>
      <x:c r="D34" s="14" t="s">
        <x:v>77</x:v>
      </x:c>
      <x:c r="E34" s="15">
        <x:v>43194.5139003472</x:v>
      </x:c>
      <x:c r="F34" t="s">
        <x:v>82</x:v>
      </x:c>
      <x:c r="G34" s="6">
        <x:v>229.256993427573</x:v>
      </x:c>
      <x:c r="H34" t="s">
        <x:v>83</x:v>
      </x:c>
      <x:c r="I34" s="6">
        <x:v>28.321188365554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19.04</x:v>
      </x:c>
      <x:c r="R34" s="8">
        <x:v>151112.393823657</x:v>
      </x:c>
      <x:c r="S34" s="12">
        <x:v>288705.547329735</x:v>
      </x:c>
      <x:c r="T34" s="12">
        <x:v>43.75</x:v>
      </x:c>
      <x:c r="U34" s="12">
        <x:v>60</x:v>
      </x:c>
      <x:c r="V34" s="12">
        <x:f>NA()</x:f>
      </x:c>
    </x:row>
    <x:row r="35">
      <x:c r="A35">
        <x:v>249005</x:v>
      </x:c>
      <x:c r="B35" s="1">
        <x:v>43203.4186289352</x:v>
      </x:c>
      <x:c r="C35" s="6">
        <x:v>0.555282515</x:v>
      </x:c>
      <x:c r="D35" s="14" t="s">
        <x:v>77</x:v>
      </x:c>
      <x:c r="E35" s="15">
        <x:v>43194.5139003472</x:v>
      </x:c>
      <x:c r="F35" t="s">
        <x:v>82</x:v>
      </x:c>
      <x:c r="G35" s="6">
        <x:v>229.13148605701</x:v>
      </x:c>
      <x:c r="H35" t="s">
        <x:v>83</x:v>
      </x:c>
      <x:c r="I35" s="6">
        <x:v>28.3363250612742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19.041</x:v>
      </x:c>
      <x:c r="R35" s="8">
        <x:v>151123.336052728</x:v>
      </x:c>
      <x:c r="S35" s="12">
        <x:v>288706.131874596</x:v>
      </x:c>
      <x:c r="T35" s="12">
        <x:v>43.75</x:v>
      </x:c>
      <x:c r="U35" s="12">
        <x:v>60</x:v>
      </x:c>
      <x:c r="V35" s="12">
        <x:f>NA()</x:f>
      </x:c>
    </x:row>
    <x:row r="36">
      <x:c r="A36">
        <x:v>249021</x:v>
      </x:c>
      <x:c r="B36" s="1">
        <x:v>43203.4186403588</x:v>
      </x:c>
      <x:c r="C36" s="6">
        <x:v>0.571733426666667</x:v>
      </x:c>
      <x:c r="D36" s="14" t="s">
        <x:v>77</x:v>
      </x:c>
      <x:c r="E36" s="15">
        <x:v>43194.5139003472</x:v>
      </x:c>
      <x:c r="F36" t="s">
        <x:v>82</x:v>
      </x:c>
      <x:c r="G36" s="6">
        <x:v>229.156791024477</x:v>
      </x:c>
      <x:c r="H36" t="s">
        <x:v>83</x:v>
      </x:c>
      <x:c r="I36" s="6">
        <x:v>28.3420313730185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19.038</x:v>
      </x:c>
      <x:c r="R36" s="8">
        <x:v>151123.453422511</x:v>
      </x:c>
      <x:c r="S36" s="12">
        <x:v>288705.342331877</x:v>
      </x:c>
      <x:c r="T36" s="12">
        <x:v>43.75</x:v>
      </x:c>
      <x:c r="U36" s="12">
        <x:v>60</x:v>
      </x:c>
      <x:c r="V36" s="12">
        <x:f>NA()</x:f>
      </x:c>
    </x:row>
    <x:row r="37">
      <x:c r="A37">
        <x:v>249028</x:v>
      </x:c>
      <x:c r="B37" s="1">
        <x:v>43203.4186518866</x:v>
      </x:c>
      <x:c r="C37" s="6">
        <x:v>0.588351065</x:v>
      </x:c>
      <x:c r="D37" s="14" t="s">
        <x:v>77</x:v>
      </x:c>
      <x:c r="E37" s="15">
        <x:v>43194.5139003472</x:v>
      </x:c>
      <x:c r="F37" t="s">
        <x:v>82</x:v>
      </x:c>
      <x:c r="G37" s="6">
        <x:v>229.176189222509</x:v>
      </x:c>
      <x:c r="H37" t="s">
        <x:v>83</x:v>
      </x:c>
      <x:c r="I37" s="6">
        <x:v>28.3392082491532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19.038</x:v>
      </x:c>
      <x:c r="R37" s="8">
        <x:v>151125.816943526</x:v>
      </x:c>
      <x:c r="S37" s="12">
        <x:v>288701.686226777</x:v>
      </x:c>
      <x:c r="T37" s="12">
        <x:v>43.75</x:v>
      </x:c>
      <x:c r="U37" s="12">
        <x:v>60</x:v>
      </x:c>
      <x:c r="V37" s="12">
        <x:f>NA()</x:f>
      </x:c>
    </x:row>
    <x:row r="38">
      <x:c r="A38">
        <x:v>249033</x:v>
      </x:c>
      <x:c r="B38" s="1">
        <x:v>43203.4186634259</x:v>
      </x:c>
      <x:c r="C38" s="6">
        <x:v>0.604952031666667</x:v>
      </x:c>
      <x:c r="D38" s="14" t="s">
        <x:v>77</x:v>
      </x:c>
      <x:c r="E38" s="15">
        <x:v>43194.5139003472</x:v>
      </x:c>
      <x:c r="F38" t="s">
        <x:v>82</x:v>
      </x:c>
      <x:c r="G38" s="6">
        <x:v>229.341157493505</x:v>
      </x:c>
      <x:c r="H38" t="s">
        <x:v>83</x:v>
      </x:c>
      <x:c r="I38" s="6">
        <x:v>28.3183352261922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19.037</x:v>
      </x:c>
      <x:c r="R38" s="8">
        <x:v>151127.070384116</x:v>
      </x:c>
      <x:c r="S38" s="12">
        <x:v>288686.538699023</x:v>
      </x:c>
      <x:c r="T38" s="12">
        <x:v>43.75</x:v>
      </x:c>
      <x:c r="U38" s="12">
        <x:v>60</x:v>
      </x:c>
      <x:c r="V38" s="12">
        <x:f>NA()</x:f>
      </x:c>
    </x:row>
    <x:row r="39">
      <x:c r="A39">
        <x:v>249044</x:v>
      </x:c>
      <x:c r="B39" s="1">
        <x:v>43203.4186754977</x:v>
      </x:c>
      <x:c r="C39" s="6">
        <x:v>0.622369751666667</x:v>
      </x:c>
      <x:c r="D39" s="14" t="s">
        <x:v>77</x:v>
      </x:c>
      <x:c r="E39" s="15">
        <x:v>43194.5139003472</x:v>
      </x:c>
      <x:c r="F39" t="s">
        <x:v>82</x:v>
      </x:c>
      <x:c r="G39" s="6">
        <x:v>229.196480631731</x:v>
      </x:c>
      <x:c r="H39" t="s">
        <x:v>83</x:v>
      </x:c>
      <x:c r="I39" s="6">
        <x:v>28.3268646184474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19.041</x:v>
      </x:c>
      <x:c r="R39" s="8">
        <x:v>151132.584883084</x:v>
      </x:c>
      <x:c r="S39" s="12">
        <x:v>288705.437969639</x:v>
      </x:c>
      <x:c r="T39" s="12">
        <x:v>43.75</x:v>
      </x:c>
      <x:c r="U39" s="12">
        <x:v>60</x:v>
      </x:c>
      <x:c r="V39" s="12">
        <x:f>NA()</x:f>
      </x:c>
    </x:row>
    <x:row r="40">
      <x:c r="A40">
        <x:v>249056</x:v>
      </x:c>
      <x:c r="B40" s="1">
        <x:v>43203.4186866898</x:v>
      </x:c>
      <x:c r="C40" s="6">
        <x:v>0.638487326666667</x:v>
      </x:c>
      <x:c r="D40" s="14" t="s">
        <x:v>77</x:v>
      </x:c>
      <x:c r="E40" s="15">
        <x:v>43194.5139003472</x:v>
      </x:c>
      <x:c r="F40" t="s">
        <x:v>82</x:v>
      </x:c>
      <x:c r="G40" s="6">
        <x:v>229.201985874172</x:v>
      </x:c>
      <x:c r="H40" t="s">
        <x:v>83</x:v>
      </x:c>
      <x:c r="I40" s="6">
        <x:v>28.3354540987561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19.038</x:v>
      </x:c>
      <x:c r="R40" s="8">
        <x:v>151132.55783218</x:v>
      </x:c>
      <x:c r="S40" s="12">
        <x:v>288699.921448149</x:v>
      </x:c>
      <x:c r="T40" s="12">
        <x:v>43.75</x:v>
      </x:c>
      <x:c r="U40" s="12">
        <x:v>60</x:v>
      </x:c>
      <x:c r="V40" s="12">
        <x:f>NA()</x:f>
      </x:c>
    </x:row>
    <x:row r="41">
      <x:c r="A41">
        <x:v>249071</x:v>
      </x:c>
      <x:c r="B41" s="1">
        <x:v>43203.4186980324</x:v>
      </x:c>
      <x:c r="C41" s="6">
        <x:v>0.654788275</x:v>
      </x:c>
      <x:c r="D41" s="14" t="s">
        <x:v>77</x:v>
      </x:c>
      <x:c r="E41" s="15">
        <x:v>43194.5139003472</x:v>
      </x:c>
      <x:c r="F41" t="s">
        <x:v>82</x:v>
      </x:c>
      <x:c r="G41" s="6">
        <x:v>229.241102344536</x:v>
      </x:c>
      <x:c r="H41" t="s">
        <x:v>83</x:v>
      </x:c>
      <x:c r="I41" s="6">
        <x:v>28.3235009118703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19.04</x:v>
      </x:c>
      <x:c r="R41" s="8">
        <x:v>151123.828222177</x:v>
      </x:c>
      <x:c r="S41" s="12">
        <x:v>288679.505409379</x:v>
      </x:c>
      <x:c r="T41" s="12">
        <x:v>43.75</x:v>
      </x:c>
      <x:c r="U41" s="12">
        <x:v>60</x:v>
      </x:c>
      <x:c r="V41" s="12">
        <x:f>NA()</x:f>
      </x:c>
    </x:row>
    <x:row r="42">
      <x:c r="A42">
        <x:v>249077</x:v>
      </x:c>
      <x:c r="B42" s="1">
        <x:v>43203.418711956</x:v>
      </x:c>
      <x:c r="C42" s="6">
        <x:v>0.674856188333333</x:v>
      </x:c>
      <x:c r="D42" s="14" t="s">
        <x:v>77</x:v>
      </x:c>
      <x:c r="E42" s="15">
        <x:v>43194.5139003472</x:v>
      </x:c>
      <x:c r="F42" t="s">
        <x:v>82</x:v>
      </x:c>
      <x:c r="G42" s="6">
        <x:v>229.185704084007</x:v>
      </x:c>
      <x:c r="H42" t="s">
        <x:v>83</x:v>
      </x:c>
      <x:c r="I42" s="6">
        <x:v>28.3253028971171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19.042</x:v>
      </x:c>
      <x:c r="R42" s="8">
        <x:v>151150.825505522</x:v>
      </x:c>
      <x:c r="S42" s="12">
        <x:v>288709.454946015</x:v>
      </x:c>
      <x:c r="T42" s="12">
        <x:v>43.75</x:v>
      </x:c>
      <x:c r="U42" s="12">
        <x:v>60</x:v>
      </x:c>
      <x:c r="V42" s="12">
        <x:f>NA()</x:f>
      </x:c>
    </x:row>
    <x:row r="43">
      <x:c r="A43">
        <x:v>249084</x:v>
      </x:c>
      <x:c r="B43" s="1">
        <x:v>43203.4187215278</x:v>
      </x:c>
      <x:c r="C43" s="6">
        <x:v>0.6886236</x:v>
      </x:c>
      <x:c r="D43" s="14" t="s">
        <x:v>77</x:v>
      </x:c>
      <x:c r="E43" s="15">
        <x:v>43194.5139003472</x:v>
      </x:c>
      <x:c r="F43" t="s">
        <x:v>82</x:v>
      </x:c>
      <x:c r="G43" s="6">
        <x:v>229.116913012382</x:v>
      </x:c>
      <x:c r="H43" t="s">
        <x:v>83</x:v>
      </x:c>
      <x:c r="I43" s="6">
        <x:v>28.3290570361569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19.044</x:v>
      </x:c>
      <x:c r="R43" s="8">
        <x:v>151136.414558652</x:v>
      </x:c>
      <x:c r="S43" s="12">
        <x:v>288694.111538642</x:v>
      </x:c>
      <x:c r="T43" s="12">
        <x:v>43.75</x:v>
      </x:c>
      <x:c r="U43" s="12">
        <x:v>60</x:v>
      </x:c>
      <x:c r="V43" s="12">
        <x:f>NA()</x:f>
      </x:c>
    </x:row>
    <x:row r="44">
      <x:c r="A44">
        <x:v>249098</x:v>
      </x:c>
      <x:c r="B44" s="1">
        <x:v>43203.4187337153</x:v>
      </x:c>
      <x:c r="C44" s="6">
        <x:v>0.706174658333333</x:v>
      </x:c>
      <x:c r="D44" s="14" t="s">
        <x:v>77</x:v>
      </x:c>
      <x:c r="E44" s="15">
        <x:v>43194.5139003472</x:v>
      </x:c>
      <x:c r="F44" t="s">
        <x:v>82</x:v>
      </x:c>
      <x:c r="G44" s="6">
        <x:v>229.369745398943</x:v>
      </x:c>
      <x:c r="H44" t="s">
        <x:v>83</x:v>
      </x:c>
      <x:c r="I44" s="6">
        <x:v>28.3079137798713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19.039</x:v>
      </x:c>
      <x:c r="R44" s="8">
        <x:v>151139.756826977</x:v>
      </x:c>
      <x:c r="S44" s="12">
        <x:v>288700.53587612</x:v>
      </x:c>
      <x:c r="T44" s="12">
        <x:v>43.75</x:v>
      </x:c>
      <x:c r="U44" s="12">
        <x:v>60</x:v>
      </x:c>
      <x:c r="V44" s="12">
        <x:f>NA()</x:f>
      </x:c>
    </x:row>
    <x:row r="45">
      <x:c r="A45">
        <x:v>249106</x:v>
      </x:c>
      <x:c r="B45" s="1">
        <x:v>43203.4187450231</x:v>
      </x:c>
      <x:c r="C45" s="6">
        <x:v>0.722442278333333</x:v>
      </x:c>
      <x:c r="D45" s="14" t="s">
        <x:v>77</x:v>
      </x:c>
      <x:c r="E45" s="15">
        <x:v>43194.5139003472</x:v>
      </x:c>
      <x:c r="F45" t="s">
        <x:v>82</x:v>
      </x:c>
      <x:c r="G45" s="6">
        <x:v>229.164337027348</x:v>
      </x:c>
      <x:c r="H45" t="s">
        <x:v>83</x:v>
      </x:c>
      <x:c r="I45" s="6">
        <x:v>28.3346732360014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19.04</x:v>
      </x:c>
      <x:c r="R45" s="8">
        <x:v>151153.272002917</x:v>
      </x:c>
      <x:c r="S45" s="12">
        <x:v>288716.945052362</x:v>
      </x:c>
      <x:c r="T45" s="12">
        <x:v>43.75</x:v>
      </x:c>
      <x:c r="U45" s="12">
        <x:v>60</x:v>
      </x:c>
      <x:c r="V45" s="12">
        <x:f>NA()</x:f>
      </x:c>
    </x:row>
    <x:row r="46">
      <x:c r="A46">
        <x:v>249121</x:v>
      </x:c>
      <x:c r="B46" s="1">
        <x:v>43203.4187559375</x:v>
      </x:c>
      <x:c r="C46" s="6">
        <x:v>0.738159881666667</x:v>
      </x:c>
      <x:c r="D46" s="14" t="s">
        <x:v>77</x:v>
      </x:c>
      <x:c r="E46" s="15">
        <x:v>43194.5139003472</x:v>
      </x:c>
      <x:c r="F46" t="s">
        <x:v>82</x:v>
      </x:c>
      <x:c r="G46" s="6">
        <x:v>229.187241561524</x:v>
      </x:c>
      <x:c r="H46" t="s">
        <x:v>83</x:v>
      </x:c>
      <x:c r="I46" s="6">
        <x:v>28.3313395547457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19.04</x:v>
      </x:c>
      <x:c r="R46" s="8">
        <x:v>151148.419353676</x:v>
      </x:c>
      <x:c r="S46" s="12">
        <x:v>288702.955743643</x:v>
      </x:c>
      <x:c r="T46" s="12">
        <x:v>43.75</x:v>
      </x:c>
      <x:c r="U46" s="12">
        <x:v>60</x:v>
      </x:c>
      <x:c r="V46" s="12">
        <x:f>NA()</x:f>
      </x:c>
    </x:row>
    <x:row r="47">
      <x:c r="A47">
        <x:v>249131</x:v>
      </x:c>
      <x:c r="B47" s="1">
        <x:v>43203.4187701389</x:v>
      </x:c>
      <x:c r="C47" s="6">
        <x:v>0.75862772</x:v>
      </x:c>
      <x:c r="D47" s="14" t="s">
        <x:v>77</x:v>
      </x:c>
      <x:c r="E47" s="15">
        <x:v>43194.5139003472</x:v>
      </x:c>
      <x:c r="F47" t="s">
        <x:v>82</x:v>
      </x:c>
      <x:c r="G47" s="6">
        <x:v>229.192859386243</x:v>
      </x:c>
      <x:c r="H47" t="s">
        <x:v>83</x:v>
      </x:c>
      <x:c r="I47" s="6">
        <x:v>28.3336521080578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19.039</x:v>
      </x:c>
      <x:c r="R47" s="8">
        <x:v>151140.939889585</x:v>
      </x:c>
      <x:c r="S47" s="12">
        <x:v>288695.437877588</x:v>
      </x:c>
      <x:c r="T47" s="12">
        <x:v>43.75</x:v>
      </x:c>
      <x:c r="U47" s="12">
        <x:v>60</x:v>
      </x:c>
      <x:c r="V47" s="12">
        <x:f>NA()</x:f>
      </x:c>
    </x:row>
    <x:row r="48">
      <x:c r="A48">
        <x:v>249137</x:v>
      </x:c>
      <x:c r="B48" s="1">
        <x:v>43203.4187859954</x:v>
      </x:c>
      <x:c r="C48" s="6">
        <x:v>0.781479061666667</x:v>
      </x:c>
      <x:c r="D48" s="14" t="s">
        <x:v>77</x:v>
      </x:c>
      <x:c r="E48" s="15">
        <x:v>43194.5139003472</x:v>
      </x:c>
      <x:c r="F48" t="s">
        <x:v>82</x:v>
      </x:c>
      <x:c r="G48" s="6">
        <x:v>229.180798620032</x:v>
      </x:c>
      <x:c r="H48" t="s">
        <x:v>83</x:v>
      </x:c>
      <x:c r="I48" s="6">
        <x:v>28.3291471355456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19.041</x:v>
      </x:c>
      <x:c r="R48" s="8">
        <x:v>151156.05910503</x:v>
      </x:c>
      <x:c r="S48" s="12">
        <x:v>288713.722468635</x:v>
      </x:c>
      <x:c r="T48" s="12">
        <x:v>43.75</x:v>
      </x:c>
      <x:c r="U48" s="12">
        <x:v>60</x:v>
      </x:c>
      <x:c r="V48" s="12">
        <x:f>NA()</x:f>
      </x:c>
    </x:row>
    <x:row r="49">
      <x:c r="A49">
        <x:v>249151</x:v>
      </x:c>
      <x:c r="B49" s="1">
        <x:v>43203.4187986458</x:v>
      </x:c>
      <x:c r="C49" s="6">
        <x:v>0.799696768333333</x:v>
      </x:c>
      <x:c r="D49" s="14" t="s">
        <x:v>77</x:v>
      </x:c>
      <x:c r="E49" s="15">
        <x:v>43194.5139003472</x:v>
      </x:c>
      <x:c r="F49" t="s">
        <x:v>82</x:v>
      </x:c>
      <x:c r="G49" s="6">
        <x:v>229.04228501099</x:v>
      </x:c>
      <x:c r="H49" t="s">
        <x:v>83</x:v>
      </x:c>
      <x:c r="I49" s="6">
        <x:v>28.3430525035124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19.043</x:v>
      </x:c>
      <x:c r="R49" s="8">
        <x:v>151161.621656584</x:v>
      </x:c>
      <x:c r="S49" s="12">
        <x:v>288713.754797822</x:v>
      </x:c>
      <x:c r="T49" s="12">
        <x:v>43.75</x:v>
      </x:c>
      <x:c r="U49" s="12">
        <x:v>60</x:v>
      </x:c>
      <x:c r="V49" s="12">
        <x:f>NA()</x:f>
      </x:c>
    </x:row>
    <x:row r="50">
      <x:c r="A50">
        <x:v>249154</x:v>
      </x:c>
      <x:c r="B50" s="1">
        <x:v>43203.4188156597</x:v>
      </x:c>
      <x:c r="C50" s="6">
        <x:v>0.824164896666667</x:v>
      </x:c>
      <x:c r="D50" s="14" t="s">
        <x:v>77</x:v>
      </x:c>
      <x:c r="E50" s="15">
        <x:v>43194.5139003472</x:v>
      </x:c>
      <x:c r="F50" t="s">
        <x:v>82</x:v>
      </x:c>
      <x:c r="G50" s="6">
        <x:v>229.126078077862</x:v>
      </x:c>
      <x:c r="H50" t="s">
        <x:v>83</x:v>
      </x:c>
      <x:c r="I50" s="6">
        <x:v>28.3339824729469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19.042</x:v>
      </x:c>
      <x:c r="R50" s="8">
        <x:v>151177.082513963</x:v>
      </x:c>
      <x:c r="S50" s="12">
        <x:v>288727.204769559</x:v>
      </x:c>
      <x:c r="T50" s="12">
        <x:v>43.75</x:v>
      </x:c>
      <x:c r="U50" s="12">
        <x:v>60</x:v>
      </x:c>
      <x:c r="V50" s="12">
        <x:f>NA()</x:f>
      </x:c>
    </x:row>
    <x:row r="51">
      <x:c r="A51">
        <x:v>249169</x:v>
      </x:c>
      <x:c r="B51" s="1">
        <x:v>43203.4188244213</x:v>
      </x:c>
      <x:c r="C51" s="6">
        <x:v>0.83679895</x:v>
      </x:c>
      <x:c r="D51" s="14" t="s">
        <x:v>77</x:v>
      </x:c>
      <x:c r="E51" s="15">
        <x:v>43194.5139003472</x:v>
      </x:c>
      <x:c r="F51" t="s">
        <x:v>82</x:v>
      </x:c>
      <x:c r="G51" s="6">
        <x:v>229.222480851605</x:v>
      </x:c>
      <x:c r="H51" t="s">
        <x:v>83</x:v>
      </x:c>
      <x:c r="I51" s="6">
        <x:v>28.3230804487848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19.041</x:v>
      </x:c>
      <x:c r="R51" s="8">
        <x:v>151164.367322687</x:v>
      </x:c>
      <x:c r="S51" s="12">
        <x:v>288717.732172314</x:v>
      </x:c>
      <x:c r="T51" s="12">
        <x:v>43.75</x:v>
      </x:c>
      <x:c r="U51" s="12">
        <x:v>60</x:v>
      </x:c>
      <x:c r="V51" s="12">
        <x:f>NA()</x:f>
      </x:c>
    </x:row>
    <x:row r="52">
      <x:c r="A52">
        <x:v>249174</x:v>
      </x:c>
      <x:c r="B52" s="1">
        <x:v>43203.4188326389</x:v>
      </x:c>
      <x:c r="C52" s="6">
        <x:v>0.848633071666667</x:v>
      </x:c>
      <x:c r="D52" s="14" t="s">
        <x:v>77</x:v>
      </x:c>
      <x:c r="E52" s="15">
        <x:v>43194.5139003472</x:v>
      </x:c>
      <x:c r="F52" t="s">
        <x:v>82</x:v>
      </x:c>
      <x:c r="G52" s="6">
        <x:v>229.295433180158</x:v>
      </x:c>
      <x:c r="H52" t="s">
        <x:v>83</x:v>
      </x:c>
      <x:c r="I52" s="6">
        <x:v>28.3187256556457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19.039</x:v>
      </x:c>
      <x:c r="R52" s="8">
        <x:v>151133.184755378</x:v>
      </x:c>
      <x:c r="S52" s="12">
        <x:v>288688.381807227</x:v>
      </x:c>
      <x:c r="T52" s="12">
        <x:v>43.75</x:v>
      </x:c>
      <x:c r="U52" s="12">
        <x:v>60</x:v>
      </x:c>
      <x:c r="V52" s="12">
        <x:f>NA()</x:f>
      </x:c>
    </x:row>
    <x:row r="53">
      <x:c r="A53">
        <x:v>249186</x:v>
      </x:c>
      <x:c r="B53" s="1">
        <x:v>43203.4188405093</x:v>
      </x:c>
      <x:c r="C53" s="6">
        <x:v>0.859966991666667</x:v>
      </x:c>
      <x:c r="D53" s="14" t="s">
        <x:v>77</x:v>
      </x:c>
      <x:c r="E53" s="15">
        <x:v>43194.5139003472</x:v>
      </x:c>
      <x:c r="F53" t="s">
        <x:v>82</x:v>
      </x:c>
      <x:c r="G53" s="6">
        <x:v>229.169930229599</x:v>
      </x:c>
      <x:c r="H53" t="s">
        <x:v>83</x:v>
      </x:c>
      <x:c r="I53" s="6">
        <x:v>28.3213385308513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19.044</x:v>
      </x:c>
      <x:c r="R53" s="8">
        <x:v>151119.074879875</x:v>
      </x:c>
      <x:c r="S53" s="12">
        <x:v>288658.027620692</x:v>
      </x:c>
      <x:c r="T53" s="12">
        <x:v>43.75</x:v>
      </x:c>
      <x:c r="U53" s="12">
        <x:v>60</x:v>
      </x:c>
      <x:c r="V53" s="12">
        <x:f>NA()</x:f>
      </x:c>
    </x:row>
    <x:row r="54">
      <x:c r="A54">
        <x:v>249200</x:v>
      </x:c>
      <x:c r="B54" s="1">
        <x:v>43203.418853588</x:v>
      </x:c>
      <x:c r="C54" s="6">
        <x:v>0.878818088333333</x:v>
      </x:c>
      <x:c r="D54" s="14" t="s">
        <x:v>77</x:v>
      </x:c>
      <x:c r="E54" s="15">
        <x:v>43194.5139003472</x:v>
      </x:c>
      <x:c r="F54" t="s">
        <x:v>82</x:v>
      </x:c>
      <x:c r="G54" s="6">
        <x:v>229.091668196327</x:v>
      </x:c>
      <x:c r="H54" t="s">
        <x:v>83</x:v>
      </x:c>
      <x:c r="I54" s="6">
        <x:v>28.3421214727555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19.041</x:v>
      </x:c>
      <x:c r="R54" s="8">
        <x:v>151145.894855723</x:v>
      </x:c>
      <x:c r="S54" s="12">
        <x:v>288688.752173199</x:v>
      </x:c>
      <x:c r="T54" s="12">
        <x:v>43.75</x:v>
      </x:c>
      <x:c r="U54" s="12">
        <x:v>60</x:v>
      </x:c>
      <x:c r="V54" s="12">
        <x:f>NA()</x:f>
      </x:c>
    </x:row>
    <x:row r="55">
      <x:c r="A55">
        <x:v>249204</x:v>
      </x:c>
      <x:c r="B55" s="1">
        <x:v>43203.4188642014</x:v>
      </x:c>
      <x:c r="C55" s="6">
        <x:v>0.894085641666667</x:v>
      </x:c>
      <x:c r="D55" s="14" t="s">
        <x:v>77</x:v>
      </x:c>
      <x:c r="E55" s="15">
        <x:v>43194.5139003472</x:v>
      </x:c>
      <x:c r="F55" t="s">
        <x:v>82</x:v>
      </x:c>
      <x:c r="G55" s="6">
        <x:v>229.145838751368</x:v>
      </x:c>
      <x:c r="H55" t="s">
        <x:v>83</x:v>
      </x:c>
      <x:c r="I55" s="6">
        <x:v>28.3279758436825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19.043</x:v>
      </x:c>
      <x:c r="R55" s="8">
        <x:v>151138.2641524</x:v>
      </x:c>
      <x:c r="S55" s="12">
        <x:v>288682.453112397</x:v>
      </x:c>
      <x:c r="T55" s="12">
        <x:v>43.75</x:v>
      </x:c>
      <x:c r="U55" s="12">
        <x:v>60</x:v>
      </x:c>
      <x:c r="V55" s="12">
        <x:f>NA()</x:f>
      </x:c>
    </x:row>
    <x:row r="56">
      <x:c r="A56">
        <x:v>249220</x:v>
      </x:c>
      <x:c r="B56" s="1">
        <x:v>43203.4188725694</x:v>
      </x:c>
      <x:c r="C56" s="6">
        <x:v>0.906119656666667</x:v>
      </x:c>
      <x:c r="D56" s="14" t="s">
        <x:v>77</x:v>
      </x:c>
      <x:c r="E56" s="15">
        <x:v>43194.5139003472</x:v>
      </x:c>
      <x:c r="F56" t="s">
        <x:v>82</x:v>
      </x:c>
      <x:c r="G56" s="6">
        <x:v>229.170023192434</x:v>
      </x:c>
      <x:c r="H56" t="s">
        <x:v>83</x:v>
      </x:c>
      <x:c r="I56" s="6">
        <x:v>28.327585413153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19.042</x:v>
      </x:c>
      <x:c r="R56" s="8">
        <x:v>151124.665684785</x:v>
      </x:c>
      <x:c r="S56" s="12">
        <x:v>288666.476778423</x:v>
      </x:c>
      <x:c r="T56" s="12">
        <x:v>43.75</x:v>
      </x:c>
      <x:c r="U56" s="12">
        <x:v>60</x:v>
      </x:c>
      <x:c r="V56" s="12">
        <x:f>NA()</x:f>
      </x:c>
    </x:row>
    <x:row r="57">
      <x:c r="A57">
        <x:v>249222</x:v>
      </x:c>
      <x:c r="B57" s="1">
        <x:v>43203.4188881944</x:v>
      </x:c>
      <x:c r="C57" s="6">
        <x:v>0.92865432</x:v>
      </x:c>
      <x:c r="D57" s="14" t="s">
        <x:v>77</x:v>
      </x:c>
      <x:c r="E57" s="15">
        <x:v>43194.5139003472</x:v>
      </x:c>
      <x:c r="F57" t="s">
        <x:v>82</x:v>
      </x:c>
      <x:c r="G57" s="6">
        <x:v>229.22130253051</x:v>
      </x:c>
      <x:c r="H57" t="s">
        <x:v>83</x:v>
      </x:c>
      <x:c r="I57" s="6">
        <x:v>28.3138603072362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19.044</x:v>
      </x:c>
      <x:c r="R57" s="8">
        <x:v>151164.540248962</x:v>
      </x:c>
      <x:c r="S57" s="12">
        <x:v>288711.567193342</x:v>
      </x:c>
      <x:c r="T57" s="12">
        <x:v>43.75</x:v>
      </x:c>
      <x:c r="U57" s="12">
        <x:v>60</x:v>
      </x:c>
      <x:c r="V57" s="12">
        <x:f>NA()</x:f>
      </x:c>
    </x:row>
    <x:row r="58">
      <x:c r="A58">
        <x:v>249239</x:v>
      </x:c>
      <x:c r="B58" s="1">
        <x:v>43203.4189049421</x:v>
      </x:c>
      <x:c r="C58" s="6">
        <x:v>0.952705715</x:v>
      </x:c>
      <x:c r="D58" s="14" t="s">
        <x:v>77</x:v>
      </x:c>
      <x:c r="E58" s="15">
        <x:v>43194.5139003472</x:v>
      </x:c>
      <x:c r="F58" t="s">
        <x:v>82</x:v>
      </x:c>
      <x:c r="G58" s="6">
        <x:v>229.210780057803</x:v>
      </x:c>
      <x:c r="H58" t="s">
        <x:v>83</x:v>
      </x:c>
      <x:c r="I58" s="6">
        <x:v>28.3153919902343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19.044</x:v>
      </x:c>
      <x:c r="R58" s="8">
        <x:v>151189.700907075</x:v>
      </x:c>
      <x:c r="S58" s="12">
        <x:v>288721.243711096</x:v>
      </x:c>
      <x:c r="T58" s="12">
        <x:v>43.75</x:v>
      </x:c>
      <x:c r="U58" s="12">
        <x:v>60</x:v>
      </x:c>
      <x:c r="V58" s="12">
        <x:f>NA()</x:f>
      </x:c>
    </x:row>
    <x:row r="59">
      <x:c r="A59">
        <x:v>249246</x:v>
      </x:c>
      <x:c r="B59" s="1">
        <x:v>43203.4189073264</x:v>
      </x:c>
      <x:c r="C59" s="6">
        <x:v>0.956155943333333</x:v>
      </x:c>
      <x:c r="D59" s="14" t="s">
        <x:v>77</x:v>
      </x:c>
      <x:c r="E59" s="15">
        <x:v>43194.5139003472</x:v>
      </x:c>
      <x:c r="F59" t="s">
        <x:v>82</x:v>
      </x:c>
      <x:c r="G59" s="6">
        <x:v>229.041212653139</x:v>
      </x:c>
      <x:c r="H59" t="s">
        <x:v>83</x:v>
      </x:c>
      <x:c r="I59" s="6">
        <x:v>28.3244319374608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19.049</x:v>
      </x:c>
      <x:c r="R59" s="8">
        <x:v>151114.439683964</x:v>
      </x:c>
      <x:c r="S59" s="12">
        <x:v>288651.547921023</x:v>
      </x:c>
      <x:c r="T59" s="12">
        <x:v>43.75</x:v>
      </x:c>
      <x:c r="U59" s="12">
        <x:v>60</x:v>
      </x:c>
      <x:c r="V59" s="12">
        <x:f>NA()</x:f>
      </x:c>
    </x:row>
    <x:row r="60">
      <x:c r="A60">
        <x:v>249254</x:v>
      </x:c>
      <x:c r="B60" s="1">
        <x:v>43203.4189263079</x:v>
      </x:c>
      <x:c r="C60" s="6">
        <x:v>0.983507556666667</x:v>
      </x:c>
      <x:c r="D60" s="14" t="s">
        <x:v>77</x:v>
      </x:c>
      <x:c r="E60" s="15">
        <x:v>43194.5139003472</x:v>
      </x:c>
      <x:c r="F60" t="s">
        <x:v>82</x:v>
      </x:c>
      <x:c r="G60" s="6">
        <x:v>229.267521538151</x:v>
      </x:c>
      <x:c r="H60" t="s">
        <x:v>83</x:v>
      </x:c>
      <x:c r="I60" s="6">
        <x:v>28.3071329235258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19.044</x:v>
      </x:c>
      <x:c r="R60" s="8">
        <x:v>151177.832831291</x:v>
      </x:c>
      <x:c r="S60" s="12">
        <x:v>288710.452396131</x:v>
      </x:c>
      <x:c r="T60" s="12">
        <x:v>43.75</x:v>
      </x:c>
      <x:c r="U60" s="12">
        <x:v>60</x:v>
      </x:c>
      <x:c r="V60" s="12">
        <x:f>NA()</x:f>
      </x:c>
    </x:row>
    <x:row r="61">
      <x:c r="A61">
        <x:v>249269</x:v>
      </x:c>
      <x:c r="B61" s="1">
        <x:v>43203.4189323727</x:v>
      </x:c>
      <x:c r="C61" s="6">
        <x:v>0.99220808</x:v>
      </x:c>
      <x:c r="D61" s="14" t="s">
        <x:v>77</x:v>
      </x:c>
      <x:c r="E61" s="15">
        <x:v>43194.5139003472</x:v>
      </x:c>
      <x:c r="F61" t="s">
        <x:v>82</x:v>
      </x:c>
      <x:c r="G61" s="6">
        <x:v>229.196397904227</x:v>
      </x:c>
      <x:c r="H61" t="s">
        <x:v>83</x:v>
      </x:c>
      <x:c r="I61" s="6">
        <x:v>28.3080939775155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19.047</x:v>
      </x:c>
      <x:c r="R61" s="8">
        <x:v>151126.60525636</x:v>
      </x:c>
      <x:c r="S61" s="12">
        <x:v>288665.415686702</x:v>
      </x:c>
      <x:c r="T61" s="12">
        <x:v>43.75</x:v>
      </x:c>
      <x:c r="U61" s="12">
        <x:v>60</x:v>
      </x:c>
      <x:c r="V61" s="12">
        <x:f>NA()</x:f>
      </x:c>
    </x:row>
    <x:row r="62">
      <x:c r="A62">
        <x:v>249277</x:v>
      </x:c>
      <x:c r="B62" s="1">
        <x:v>43203.4189434375</x:v>
      </x:c>
      <x:c r="C62" s="6">
        <x:v>1.00817564666667</x:v>
      </x:c>
      <x:c r="D62" s="14" t="s">
        <x:v>77</x:v>
      </x:c>
      <x:c r="E62" s="15">
        <x:v>43194.5139003472</x:v>
      </x:c>
      <x:c r="F62" t="s">
        <x:v>82</x:v>
      </x:c>
      <x:c r="G62" s="6">
        <x:v>229.119001766919</x:v>
      </x:c>
      <x:c r="H62" t="s">
        <x:v>83</x:v>
      </x:c>
      <x:c r="I62" s="6">
        <x:v>28.3162329145302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19.048</x:v>
      </x:c>
      <x:c r="R62" s="8">
        <x:v>151143.728597741</x:v>
      </x:c>
      <x:c r="S62" s="12">
        <x:v>288677.50421653</x:v>
      </x:c>
      <x:c r="T62" s="12">
        <x:v>43.75</x:v>
      </x:c>
      <x:c r="U62" s="12">
        <x:v>60</x:v>
      </x:c>
      <x:c r="V62" s="12">
        <x:f>NA()</x:f>
      </x:c>
    </x:row>
    <x:row r="63">
      <x:c r="A63">
        <x:v>249286</x:v>
      </x:c>
      <x:c r="B63" s="1">
        <x:v>43203.4189616898</x:v>
      </x:c>
      <x:c r="C63" s="6">
        <x:v>1.034460535</x:v>
      </x:c>
      <x:c r="D63" s="14" t="s">
        <x:v>77</x:v>
      </x:c>
      <x:c r="E63" s="15">
        <x:v>43194.5139003472</x:v>
      </x:c>
      <x:c r="F63" t="s">
        <x:v>82</x:v>
      </x:c>
      <x:c r="G63" s="6">
        <x:v>229.180356321325</x:v>
      </x:c>
      <x:c r="H63" t="s">
        <x:v>83</x:v>
      </x:c>
      <x:c r="I63" s="6">
        <x:v>28.3135599773186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19.046</x:v>
      </x:c>
      <x:c r="R63" s="8">
        <x:v>151187.771949081</x:v>
      </x:c>
      <x:c r="S63" s="12">
        <x:v>288708.028780567</x:v>
      </x:c>
      <x:c r="T63" s="12">
        <x:v>43.75</x:v>
      </x:c>
      <x:c r="U63" s="12">
        <x:v>60</x:v>
      </x:c>
      <x:c r="V63" s="12">
        <x:f>NA()</x:f>
      </x:c>
    </x:row>
    <x:row r="64">
      <x:c r="A64">
        <x:v>249297</x:v>
      </x:c>
      <x:c r="B64" s="1">
        <x:v>43203.4189645833</x:v>
      </x:c>
      <x:c r="C64" s="6">
        <x:v>1.03862745833333</x:v>
      </x:c>
      <x:c r="D64" s="14" t="s">
        <x:v>77</x:v>
      </x:c>
      <x:c r="E64" s="15">
        <x:v>43194.5139003472</x:v>
      </x:c>
      <x:c r="F64" t="s">
        <x:v>82</x:v>
      </x:c>
      <x:c r="G64" s="6">
        <x:v>228.986492948916</x:v>
      </x:c>
      <x:c r="H64" t="s">
        <x:v>83</x:v>
      </x:c>
      <x:c r="I64" s="6">
        <x:v>28.3261438238969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19.051</x:v>
      </x:c>
      <x:c r="R64" s="8">
        <x:v>151129.337119091</x:v>
      </x:c>
      <x:c r="S64" s="12">
        <x:v>288641.733199341</x:v>
      </x:c>
      <x:c r="T64" s="12">
        <x:v>43.75</x:v>
      </x:c>
      <x:c r="U64" s="12">
        <x:v>60</x:v>
      </x:c>
      <x:c r="V64" s="12">
        <x:f>NA()</x:f>
      </x:c>
    </x:row>
    <x:row r="65">
      <x:c r="A65">
        <x:v>249310</x:v>
      </x:c>
      <x:c r="B65" s="1">
        <x:v>43203.4189760764</x:v>
      </x:c>
      <x:c r="C65" s="6">
        <x:v>1.05519505166667</x:v>
      </x:c>
      <x:c r="D65" s="14" t="s">
        <x:v>77</x:v>
      </x:c>
      <x:c r="E65" s="15">
        <x:v>43194.5139003472</x:v>
      </x:c>
      <x:c r="F65" t="s">
        <x:v>82</x:v>
      </x:c>
      <x:c r="G65" s="6">
        <x:v>228.928810087737</x:v>
      </x:c>
      <x:c r="H65" t="s">
        <x:v>83</x:v>
      </x:c>
      <x:c r="I65" s="6">
        <x:v>28.3376765552844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19.05</x:v>
      </x:c>
      <x:c r="R65" s="8">
        <x:v>151153.534062578</x:v>
      </x:c>
      <x:c r="S65" s="12">
        <x:v>288664.184362592</x:v>
      </x:c>
      <x:c r="T65" s="12">
        <x:v>43.75</x:v>
      </x:c>
      <x:c r="U65" s="12">
        <x:v>60</x:v>
      </x:c>
      <x:c r="V65" s="12">
        <x:f>NA()</x:f>
      </x:c>
    </x:row>
    <x:row r="66">
      <x:c r="A66">
        <x:v>249318</x:v>
      </x:c>
      <x:c r="B66" s="1">
        <x:v>43203.4189880787</x:v>
      </x:c>
      <x:c r="C66" s="6">
        <x:v>1.07246277166667</x:v>
      </x:c>
      <x:c r="D66" s="14" t="s">
        <x:v>77</x:v>
      </x:c>
      <x:c r="E66" s="15">
        <x:v>43194.5139003472</x:v>
      </x:c>
      <x:c r="F66" t="s">
        <x:v>82</x:v>
      </x:c>
      <x:c r="G66" s="6">
        <x:v>229.028840876407</x:v>
      </x:c>
      <x:c r="H66" t="s">
        <x:v>83</x:v>
      </x:c>
      <x:c r="I66" s="6">
        <x:v>28.3262339232074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19.049</x:v>
      </x:c>
      <x:c r="R66" s="8">
        <x:v>151182.568475707</x:v>
      </x:c>
      <x:c r="S66" s="12">
        <x:v>288683.196625408</x:v>
      </x:c>
      <x:c r="T66" s="12">
        <x:v>43.75</x:v>
      </x:c>
      <x:c r="U66" s="12">
        <x:v>60</x:v>
      </x:c>
      <x:c r="V66" s="12">
        <x:f>NA()</x:f>
      </x:c>
    </x:row>
    <x:row r="67">
      <x:c r="A67">
        <x:v>249330</x:v>
      </x:c>
      <x:c r="B67" s="1">
        <x:v>43203.4189989931</x:v>
      </x:c>
      <x:c r="C67" s="6">
        <x:v>1.08816367166667</x:v>
      </x:c>
      <x:c r="D67" s="14" t="s">
        <x:v>77</x:v>
      </x:c>
      <x:c r="E67" s="15">
        <x:v>43194.5139003472</x:v>
      </x:c>
      <x:c r="F67" t="s">
        <x:v>82</x:v>
      </x:c>
      <x:c r="G67" s="6">
        <x:v>229.092513746918</x:v>
      </x:c>
      <x:c r="H67" t="s">
        <x:v>83</x:v>
      </x:c>
      <x:c r="I67" s="6">
        <x:v>28.3138302742432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19.05</x:v>
      </x:c>
      <x:c r="R67" s="8">
        <x:v>151183.885699111</x:v>
      </x:c>
      <x:c r="S67" s="12">
        <x:v>288686.860416154</x:v>
      </x:c>
      <x:c r="T67" s="12">
        <x:v>43.75</x:v>
      </x:c>
      <x:c r="U67" s="12">
        <x:v>60</x:v>
      </x:c>
      <x:c r="V67" s="12">
        <x:f>NA()</x:f>
      </x:c>
    </x:row>
    <x:row r="68">
      <x:c r="A68">
        <x:v>249333</x:v>
      </x:c>
      <x:c r="B68" s="1">
        <x:v>43203.4190105671</x:v>
      </x:c>
      <x:c r="C68" s="6">
        <x:v>1.10484799</x:v>
      </x:c>
      <x:c r="D68" s="14" t="s">
        <x:v>77</x:v>
      </x:c>
      <x:c r="E68" s="15">
        <x:v>43194.5139003472</x:v>
      </x:c>
      <x:c r="F68" t="s">
        <x:v>82</x:v>
      </x:c>
      <x:c r="G68" s="6">
        <x:v>228.84382037607</x:v>
      </x:c>
      <x:c r="H68" t="s">
        <x:v>83</x:v>
      </x:c>
      <x:c r="I68" s="6">
        <x:v>28.3438033349557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19.052</x:v>
      </x:c>
      <x:c r="R68" s="8">
        <x:v>151195.118804168</x:v>
      </x:c>
      <x:c r="S68" s="12">
        <x:v>288684.461013265</x:v>
      </x:c>
      <x:c r="T68" s="12">
        <x:v>43.75</x:v>
      </x:c>
      <x:c r="U68" s="12">
        <x:v>60</x:v>
      </x:c>
      <x:c r="V68" s="12">
        <x:f>NA()</x:f>
      </x:c>
    </x:row>
    <x:row r="69">
      <x:c r="A69">
        <x:v>249342</x:v>
      </x:c>
      <x:c r="B69" s="1">
        <x:v>43203.4190224884</x:v>
      </x:c>
      <x:c r="C69" s="6">
        <x:v>1.12201566666667</x:v>
      </x:c>
      <x:c r="D69" s="14" t="s">
        <x:v>77</x:v>
      </x:c>
      <x:c r="E69" s="15">
        <x:v>43194.5139003472</x:v>
      </x:c>
      <x:c r="F69" t="s">
        <x:v>82</x:v>
      </x:c>
      <x:c r="G69" s="6">
        <x:v>229.021746809139</x:v>
      </x:c>
      <x:c r="H69" t="s">
        <x:v>83</x:v>
      </x:c>
      <x:c r="I69" s="6">
        <x:v>28.3210081672073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19.051</x:v>
      </x:c>
      <x:c r="R69" s="8">
        <x:v>151191.602127321</x:v>
      </x:c>
      <x:c r="S69" s="12">
        <x:v>288684.321686052</x:v>
      </x:c>
      <x:c r="T69" s="12">
        <x:v>43.75</x:v>
      </x:c>
      <x:c r="U69" s="12">
        <x:v>60</x:v>
      </x:c>
      <x:c r="V69" s="12">
        <x:f>NA()</x:f>
      </x:c>
    </x:row>
    <x:row r="70">
      <x:c r="A70">
        <x:v>249353</x:v>
      </x:c>
      <x:c r="B70" s="1">
        <x:v>43203.4190339931</x:v>
      </x:c>
      <x:c r="C70" s="6">
        <x:v>1.13855001</x:v>
      </x:c>
      <x:c r="D70" s="14" t="s">
        <x:v>77</x:v>
      </x:c>
      <x:c r="E70" s="15">
        <x:v>43194.5139003472</x:v>
      </x:c>
      <x:c r="F70" t="s">
        <x:v>82</x:v>
      </x:c>
      <x:c r="G70" s="6">
        <x:v>229.005624257702</x:v>
      </x:c>
      <x:c r="H70" t="s">
        <x:v>83</x:v>
      </x:c>
      <x:c r="I70" s="6">
        <x:v>28.3202273078136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19.052</x:v>
      </x:c>
      <x:c r="R70" s="8">
        <x:v>151190.34310908</x:v>
      </x:c>
      <x:c r="S70" s="12">
        <x:v>288680.621023277</x:v>
      </x:c>
      <x:c r="T70" s="12">
        <x:v>43.75</x:v>
      </x:c>
      <x:c r="U70" s="12">
        <x:v>60</x:v>
      </x:c>
      <x:c r="V70" s="12">
        <x:f>NA()</x:f>
      </x:c>
    </x:row>
    <x:row r="71">
      <x:c r="A71">
        <x:v>249363</x:v>
      </x:c>
      <x:c r="B71" s="1">
        <x:v>43203.4190457176</x:v>
      </x:c>
      <x:c r="C71" s="6">
        <x:v>1.15546764333333</x:v>
      </x:c>
      <x:c r="D71" s="14" t="s">
        <x:v>77</x:v>
      </x:c>
      <x:c r="E71" s="15">
        <x:v>43194.5139003472</x:v>
      </x:c>
      <x:c r="F71" t="s">
        <x:v>82</x:v>
      </x:c>
      <x:c r="G71" s="6">
        <x:v>228.895889564085</x:v>
      </x:c>
      <x:c r="H71" t="s">
        <x:v>83</x:v>
      </x:c>
      <x:c r="I71" s="6">
        <x:v>28.3299580301514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19.054</x:v>
      </x:c>
      <x:c r="R71" s="8">
        <x:v>151210.711944233</x:v>
      </x:c>
      <x:c r="S71" s="12">
        <x:v>288697.93938537</x:v>
      </x:c>
      <x:c r="T71" s="12">
        <x:v>43.75</x:v>
      </x:c>
      <x:c r="U71" s="12">
        <x:v>60</x:v>
      </x:c>
      <x:c r="V71" s="12">
        <x:f>NA()</x:f>
      </x:c>
    </x:row>
    <x:row r="72">
      <x:c r="A72">
        <x:v>249376</x:v>
      </x:c>
      <x:c r="B72" s="1">
        <x:v>43203.4190571412</x:v>
      </x:c>
      <x:c r="C72" s="6">
        <x:v>1.17190189666667</x:v>
      </x:c>
      <x:c r="D72" s="14" t="s">
        <x:v>77</x:v>
      </x:c>
      <x:c r="E72" s="15">
        <x:v>43194.5139003472</x:v>
      </x:c>
      <x:c r="F72" t="s">
        <x:v>82</x:v>
      </x:c>
      <x:c r="G72" s="6">
        <x:v>228.951615038252</x:v>
      </x:c>
      <x:c r="H72" t="s">
        <x:v>83</x:v>
      </x:c>
      <x:c r="I72" s="6">
        <x:v>28.3280959761628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19.052</x:v>
      </x:c>
      <x:c r="R72" s="8">
        <x:v>151191.471575434</x:v>
      </x:c>
      <x:c r="S72" s="12">
        <x:v>288678.260012005</x:v>
      </x:c>
      <x:c r="T72" s="12">
        <x:v>43.75</x:v>
      </x:c>
      <x:c r="U72" s="12">
        <x:v>60</x:v>
      </x:c>
      <x:c r="V72" s="12">
        <x:f>NA()</x:f>
      </x:c>
    </x:row>
    <x:row r="73">
      <x:c r="A73">
        <x:v>249384</x:v>
      </x:c>
      <x:c r="B73" s="1">
        <x:v>43203.4190688657</x:v>
      </x:c>
      <x:c r="C73" s="6">
        <x:v>1.18878621333333</x:v>
      </x:c>
      <x:c r="D73" s="14" t="s">
        <x:v>77</x:v>
      </x:c>
      <x:c r="E73" s="15">
        <x:v>43194.5139003472</x:v>
      </x:c>
      <x:c r="F73" t="s">
        <x:v>82</x:v>
      </x:c>
      <x:c r="G73" s="6">
        <x:v>228.845366100977</x:v>
      </x:c>
      <x:c r="H73" t="s">
        <x:v>83</x:v>
      </x:c>
      <x:c r="I73" s="6">
        <x:v>28.3341927051661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19.055</x:v>
      </x:c>
      <x:c r="R73" s="8">
        <x:v>151206.165955837</x:v>
      </x:c>
      <x:c r="S73" s="12">
        <x:v>288687.214499242</x:v>
      </x:c>
      <x:c r="T73" s="12">
        <x:v>43.75</x:v>
      </x:c>
      <x:c r="U73" s="12">
        <x:v>60</x:v>
      </x:c>
      <x:c r="V73" s="12">
        <x:f>NA()</x:f>
      </x:c>
    </x:row>
    <x:row r="74">
      <x:c r="A74">
        <x:v>249397</x:v>
      </x:c>
      <x:c r="B74" s="1">
        <x:v>43203.4190802083</x:v>
      </x:c>
      <x:c r="C74" s="6">
        <x:v>1.20512057166667</x:v>
      </x:c>
      <x:c r="D74" s="14" t="s">
        <x:v>77</x:v>
      </x:c>
      <x:c r="E74" s="15">
        <x:v>43194.5139003472</x:v>
      </x:c>
      <x:c r="F74" t="s">
        <x:v>82</x:v>
      </x:c>
      <x:c r="G74" s="6">
        <x:v>228.959820704837</x:v>
      </x:c>
      <x:c r="H74" t="s">
        <x:v>83</x:v>
      </x:c>
      <x:c r="I74" s="6">
        <x:v>28.3237712095956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19.053</x:v>
      </x:c>
      <x:c r="R74" s="8">
        <x:v>151204.718491216</x:v>
      </x:c>
      <x:c r="S74" s="12">
        <x:v>288696.697817633</x:v>
      </x:c>
      <x:c r="T74" s="12">
        <x:v>43.75</x:v>
      </x:c>
      <x:c r="U74" s="12">
        <x:v>60</x:v>
      </x:c>
      <x:c r="V74" s="12">
        <x:f>NA()</x:f>
      </x:c>
    </x:row>
    <x:row r="75">
      <x:c r="A75">
        <x:v>249405</x:v>
      </x:c>
      <x:c r="B75" s="1">
        <x:v>43203.4190917014</x:v>
      </x:c>
      <x:c r="C75" s="6">
        <x:v>1.22167149333333</x:v>
      </x:c>
      <x:c r="D75" s="14" t="s">
        <x:v>77</x:v>
      </x:c>
      <x:c r="E75" s="15">
        <x:v>43194.5139003472</x:v>
      </x:c>
      <x:c r="F75" t="s">
        <x:v>82</x:v>
      </x:c>
      <x:c r="G75" s="6">
        <x:v>228.90866712924</x:v>
      </x:c>
      <x:c r="H75" t="s">
        <x:v>83</x:v>
      </x:c>
      <x:c r="I75" s="6">
        <x:v>28.3280959761628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19.054</x:v>
      </x:c>
      <x:c r="R75" s="8">
        <x:v>151218.834339982</x:v>
      </x:c>
      <x:c r="S75" s="12">
        <x:v>288691.543236527</x:v>
      </x:c>
      <x:c r="T75" s="12">
        <x:v>43.75</x:v>
      </x:c>
      <x:c r="U75" s="12">
        <x:v>60</x:v>
      </x:c>
      <x:c r="V75" s="12">
        <x:f>NA()</x:f>
      </x:c>
    </x:row>
    <x:row r="76">
      <x:c r="A76">
        <x:v>249415</x:v>
      </x:c>
      <x:c r="B76" s="1">
        <x:v>43203.4191036227</x:v>
      </x:c>
      <x:c r="C76" s="6">
        <x:v>1.23885582833333</x:v>
      </x:c>
      <x:c r="D76" s="14" t="s">
        <x:v>77</x:v>
      </x:c>
      <x:c r="E76" s="15">
        <x:v>43194.5139003472</x:v>
      </x:c>
      <x:c r="F76" t="s">
        <x:v>82</x:v>
      </x:c>
      <x:c r="G76" s="6">
        <x:v>228.879984688604</x:v>
      </x:c>
      <x:c r="H76" t="s">
        <x:v>83</x:v>
      </x:c>
      <x:c r="I76" s="6">
        <x:v>28.3291471355456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19.055</x:v>
      </x:c>
      <x:c r="R76" s="8">
        <x:v>151210.795893008</x:v>
      </x:c>
      <x:c r="S76" s="12">
        <x:v>288685.214100031</x:v>
      </x:c>
      <x:c r="T76" s="12">
        <x:v>43.75</x:v>
      </x:c>
      <x:c r="U76" s="12">
        <x:v>60</x:v>
      </x:c>
      <x:c r="V76" s="12">
        <x:f>NA()</x:f>
      </x:c>
    </x:row>
    <x:row r="77">
      <x:c r="A77">
        <x:v>249431</x:v>
      </x:c>
      <x:c r="B77" s="1">
        <x:v>43203.4191148958</x:v>
      </x:c>
      <x:c r="C77" s="6">
        <x:v>1.25509013166667</x:v>
      </x:c>
      <x:c r="D77" s="14" t="s">
        <x:v>77</x:v>
      </x:c>
      <x:c r="E77" s="15">
        <x:v>43194.5139003472</x:v>
      </x:c>
      <x:c r="F77" t="s">
        <x:v>82</x:v>
      </x:c>
      <x:c r="G77" s="6">
        <x:v>228.810888862409</x:v>
      </x:c>
      <x:c r="H77" t="s">
        <x:v>83</x:v>
      </x:c>
      <x:c r="I77" s="6">
        <x:v>28.3329613452129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19.057</x:v>
      </x:c>
      <x:c r="R77" s="8">
        <x:v>151212.807936326</x:v>
      </x:c>
      <x:c r="S77" s="12">
        <x:v>288667.847331275</x:v>
      </x:c>
      <x:c r="T77" s="12">
        <x:v>43.75</x:v>
      </x:c>
      <x:c r="U77" s="12">
        <x:v>60</x:v>
      </x:c>
      <x:c r="V77" s="12">
        <x:f>NA()</x:f>
      </x:c>
    </x:row>
    <x:row r="78">
      <x:c r="A78">
        <x:v>249435</x:v>
      </x:c>
      <x:c r="B78" s="1">
        <x:v>43203.4191267014</x:v>
      </x:c>
      <x:c r="C78" s="6">
        <x:v>1.272041105</x:v>
      </x:c>
      <x:c r="D78" s="14" t="s">
        <x:v>77</x:v>
      </x:c>
      <x:c r="E78" s="15">
        <x:v>43194.5139003472</x:v>
      </x:c>
      <x:c r="F78" t="s">
        <x:v>82</x:v>
      </x:c>
      <x:c r="G78" s="6">
        <x:v>228.903156168964</x:v>
      </x:c>
      <x:c r="H78" t="s">
        <x:v>83</x:v>
      </x:c>
      <x:c r="I78" s="6">
        <x:v>28.3163830796052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19.058</x:v>
      </x:c>
      <x:c r="R78" s="8">
        <x:v>151204.504720109</x:v>
      </x:c>
      <x:c r="S78" s="12">
        <x:v>288666.099553002</x:v>
      </x:c>
      <x:c r="T78" s="12">
        <x:v>43.75</x:v>
      </x:c>
      <x:c r="U78" s="12">
        <x:v>60</x:v>
      </x:c>
      <x:c r="V78" s="12">
        <x:f>NA()</x:f>
      </x:c>
    </x:row>
    <x:row r="79">
      <x:c r="A79">
        <x:v>249450</x:v>
      </x:c>
      <x:c r="B79" s="1">
        <x:v>43203.4191382755</x:v>
      </x:c>
      <x:c r="C79" s="6">
        <x:v>1.28872539</x:v>
      </x:c>
      <x:c r="D79" s="14" t="s">
        <x:v>77</x:v>
      </x:c>
      <x:c r="E79" s="15">
        <x:v>43194.5139003472</x:v>
      </x:c>
      <x:c r="F79" t="s">
        <x:v>82</x:v>
      </x:c>
      <x:c r="G79" s="6">
        <x:v>228.918237451176</x:v>
      </x:c>
      <x:c r="H79" t="s">
        <x:v>83</x:v>
      </x:c>
      <x:c r="I79" s="6">
        <x:v>28.3173141032203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19.057</x:v>
      </x:c>
      <x:c r="R79" s="8">
        <x:v>151225.30393335</x:v>
      </x:c>
      <x:c r="S79" s="12">
        <x:v>288681.830557875</x:v>
      </x:c>
      <x:c r="T79" s="12">
        <x:v>43.75</x:v>
      </x:c>
      <x:c r="U79" s="12">
        <x:v>60</x:v>
      </x:c>
      <x:c r="V79" s="12">
        <x:f>NA()</x:f>
      </x:c>
    </x:row>
    <x:row r="80">
      <x:c r="A80">
        <x:v>249460</x:v>
      </x:c>
      <x:c r="B80" s="1">
        <x:v>43203.4191498843</x:v>
      </x:c>
      <x:c r="C80" s="6">
        <x:v>1.305476435</x:v>
      </x:c>
      <x:c r="D80" s="14" t="s">
        <x:v>77</x:v>
      </x:c>
      <x:c r="E80" s="15">
        <x:v>43194.5139003472</x:v>
      </x:c>
      <x:c r="F80" t="s">
        <x:v>82</x:v>
      </x:c>
      <x:c r="G80" s="6">
        <x:v>228.943704083462</x:v>
      </x:c>
      <x:c r="H80" t="s">
        <x:v>83</x:v>
      </x:c>
      <x:c r="I80" s="6">
        <x:v>28.3229903495594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19.054</x:v>
      </x:c>
      <x:c r="R80" s="8">
        <x:v>151227.044581111</x:v>
      </x:c>
      <x:c r="S80" s="12">
        <x:v>288680.274473812</x:v>
      </x:c>
      <x:c r="T80" s="12">
        <x:v>43.75</x:v>
      </x:c>
      <x:c r="U80" s="12">
        <x:v>60</x:v>
      </x:c>
      <x:c r="V80" s="12">
        <x:f>NA()</x:f>
      </x:c>
    </x:row>
    <x:row r="81">
      <x:c r="A81">
        <x:v>249466</x:v>
      </x:c>
      <x:c r="B81" s="1">
        <x:v>43203.4191612616</x:v>
      </x:c>
      <x:c r="C81" s="6">
        <x:v>1.32182736</x:v>
      </x:c>
      <x:c r="D81" s="14" t="s">
        <x:v>77</x:v>
      </x:c>
      <x:c r="E81" s="15">
        <x:v>43194.5139003472</x:v>
      </x:c>
      <x:c r="F81" t="s">
        <x:v>82</x:v>
      </x:c>
      <x:c r="G81" s="6">
        <x:v>228.943664495035</x:v>
      </x:c>
      <x:c r="H81" t="s">
        <x:v>83</x:v>
      </x:c>
      <x:c r="I81" s="6">
        <x:v>28.3198669112321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19.055</x:v>
      </x:c>
      <x:c r="R81" s="8">
        <x:v>151216.417542897</x:v>
      </x:c>
      <x:c r="S81" s="12">
        <x:v>288678.159699129</x:v>
      </x:c>
      <x:c r="T81" s="12">
        <x:v>43.75</x:v>
      </x:c>
      <x:c r="U81" s="12">
        <x:v>60</x:v>
      </x:c>
      <x:c r="V81" s="12">
        <x:f>NA()</x:f>
      </x:c>
    </x:row>
    <x:row r="82">
      <x:c r="A82">
        <x:v>249474</x:v>
      </x:c>
      <x:c r="B82" s="1">
        <x:v>43203.4191725347</x:v>
      </x:c>
      <x:c r="C82" s="6">
        <x:v>1.33804494666667</x:v>
      </x:c>
      <x:c r="D82" s="14" t="s">
        <x:v>77</x:v>
      </x:c>
      <x:c r="E82" s="15">
        <x:v>43194.5139003472</x:v>
      </x:c>
      <x:c r="F82" t="s">
        <x:v>82</x:v>
      </x:c>
      <x:c r="G82" s="6">
        <x:v>228.997046454965</x:v>
      </x:c>
      <x:c r="H82" t="s">
        <x:v>83</x:v>
      </x:c>
      <x:c r="I82" s="6">
        <x:v>28.3120883611109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19.055</x:v>
      </x:c>
      <x:c r="R82" s="8">
        <x:v>151214.990303235</x:v>
      </x:c>
      <x:c r="S82" s="12">
        <x:v>288673.831130729</x:v>
      </x:c>
      <x:c r="T82" s="12">
        <x:v>43.75</x:v>
      </x:c>
      <x:c r="U82" s="12">
        <x:v>60</x:v>
      </x:c>
      <x:c r="V82" s="12">
        <x:f>NA()</x:f>
      </x:c>
    </x:row>
    <x:row r="83">
      <x:c r="A83">
        <x:v>249488</x:v>
      </x:c>
      <x:c r="B83" s="1">
        <x:v>43203.4191846412</x:v>
      </x:c>
      <x:c r="C83" s="6">
        <x:v>1.355512665</x:v>
      </x:c>
      <x:c r="D83" s="14" t="s">
        <x:v>77</x:v>
      </x:c>
      <x:c r="E83" s="15">
        <x:v>43194.5139003472</x:v>
      </x:c>
      <x:c r="F83" t="s">
        <x:v>82</x:v>
      </x:c>
      <x:c r="G83" s="6">
        <x:v>228.971817459393</x:v>
      </x:c>
      <x:c r="H83" t="s">
        <x:v>83</x:v>
      </x:c>
      <x:c r="I83" s="6">
        <x:v>28.3095055260628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19.057</x:v>
      </x:c>
      <x:c r="R83" s="8">
        <x:v>151221.385678496</x:v>
      </x:c>
      <x:c r="S83" s="12">
        <x:v>288680.283885542</x:v>
      </x:c>
      <x:c r="T83" s="12">
        <x:v>43.75</x:v>
      </x:c>
      <x:c r="U83" s="12">
        <x:v>60</x:v>
      </x:c>
      <x:c r="V83" s="12">
        <x:f>NA()</x:f>
      </x:c>
    </x:row>
    <x:row r="84">
      <x:c r="A84">
        <x:v>249499</x:v>
      </x:c>
      <x:c r="B84" s="1">
        <x:v>43203.4191961458</x:v>
      </x:c>
      <x:c r="C84" s="6">
        <x:v>1.37204699666667</x:v>
      </x:c>
      <x:c r="D84" s="14" t="s">
        <x:v>77</x:v>
      </x:c>
      <x:c r="E84" s="15">
        <x:v>43194.5139003472</x:v>
      </x:c>
      <x:c r="F84" t="s">
        <x:v>82</x:v>
      </x:c>
      <x:c r="G84" s="6">
        <x:v>228.905912128724</x:v>
      </x:c>
      <x:c r="H84" t="s">
        <x:v>83</x:v>
      </x:c>
      <x:c r="I84" s="6">
        <x:v>28.3222395227731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19.056</x:v>
      </x:c>
      <x:c r="R84" s="8">
        <x:v>151223.946406089</x:v>
      </x:c>
      <x:c r="S84" s="12">
        <x:v>288677.595596526</x:v>
      </x:c>
      <x:c r="T84" s="12">
        <x:v>43.75</x:v>
      </x:c>
      <x:c r="U84" s="12">
        <x:v>60</x:v>
      </x:c>
      <x:c r="V84" s="12">
        <x:f>NA()</x:f>
      </x:c>
    </x:row>
    <x:row r="85">
      <x:c r="A85">
        <x:v>249504</x:v>
      </x:c>
      <x:c r="B85" s="1">
        <x:v>43203.4192072569</x:v>
      </x:c>
      <x:c r="C85" s="6">
        <x:v>1.38804786833333</x:v>
      </x:c>
      <x:c r="D85" s="14" t="s">
        <x:v>77</x:v>
      </x:c>
      <x:c r="E85" s="15">
        <x:v>43194.5139003472</x:v>
      </x:c>
      <x:c r="F85" t="s">
        <x:v>82</x:v>
      </x:c>
      <x:c r="G85" s="6">
        <x:v>228.762064300612</x:v>
      </x:c>
      <x:c r="H85" t="s">
        <x:v>83</x:v>
      </x:c>
      <x:c r="I85" s="6">
        <x:v>28.3400792126458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19.057</x:v>
      </x:c>
      <x:c r="R85" s="8">
        <x:v>151222.348805526</x:v>
      </x:c>
      <x:c r="S85" s="12">
        <x:v>288671.314660226</x:v>
      </x:c>
      <x:c r="T85" s="12">
        <x:v>43.75</x:v>
      </x:c>
      <x:c r="U85" s="12">
        <x:v>60</x:v>
      </x:c>
      <x:c r="V85" s="12">
        <x:f>NA()</x:f>
      </x:c>
    </x:row>
    <x:row r="86">
      <x:c r="A86">
        <x:v>249515</x:v>
      </x:c>
      <x:c r="B86" s="1">
        <x:v>43203.419219213</x:v>
      </x:c>
      <x:c r="C86" s="6">
        <x:v>1.40528225</x:v>
      </x:c>
      <x:c r="D86" s="14" t="s">
        <x:v>77</x:v>
      </x:c>
      <x:c r="E86" s="15">
        <x:v>43194.5139003472</x:v>
      </x:c>
      <x:c r="F86" t="s">
        <x:v>82</x:v>
      </x:c>
      <x:c r="G86" s="6">
        <x:v>228.742844745827</x:v>
      </x:c>
      <x:c r="H86" t="s">
        <x:v>83</x:v>
      </x:c>
      <x:c r="I86" s="6">
        <x:v>28.3366253932295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19.059</x:v>
      </x:c>
      <x:c r="R86" s="8">
        <x:v>151219.117547532</x:v>
      </x:c>
      <x:c r="S86" s="12">
        <x:v>288674.331047373</x:v>
      </x:c>
      <x:c r="T86" s="12">
        <x:v>43.75</x:v>
      </x:c>
      <x:c r="U86" s="12">
        <x:v>60</x:v>
      </x:c>
      <x:c r="V86" s="12">
        <x:f>NA()</x:f>
      </x:c>
    </x:row>
    <x:row r="87">
      <x:c r="A87">
        <x:v>249526</x:v>
      </x:c>
      <x:c r="B87" s="1">
        <x:v>43203.4192305556</x:v>
      </x:c>
      <x:c r="C87" s="6">
        <x:v>1.42164989</x:v>
      </x:c>
      <x:c r="D87" s="14" t="s">
        <x:v>77</x:v>
      </x:c>
      <x:c r="E87" s="15">
        <x:v>43194.5139003472</x:v>
      </x:c>
      <x:c r="F87" t="s">
        <x:v>82</x:v>
      </x:c>
      <x:c r="G87" s="6">
        <x:v>228.76412431137</x:v>
      </x:c>
      <x:c r="H87" t="s">
        <x:v>83</x:v>
      </x:c>
      <x:c r="I87" s="6">
        <x:v>28.3397788803813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19.057</x:v>
      </x:c>
      <x:c r="R87" s="8">
        <x:v>151228.766002646</x:v>
      </x:c>
      <x:c r="S87" s="12">
        <x:v>288668.976680538</x:v>
      </x:c>
      <x:c r="T87" s="12">
        <x:v>43.75</x:v>
      </x:c>
      <x:c r="U87" s="12">
        <x:v>60</x:v>
      </x:c>
      <x:c r="V87" s="12">
        <x:f>NA()</x:f>
      </x:c>
    </x:row>
    <x:row r="88">
      <x:c r="A88">
        <x:v>249534</x:v>
      </x:c>
      <x:c r="B88" s="1">
        <x:v>43203.4192423264</x:v>
      </x:c>
      <x:c r="C88" s="6">
        <x:v>1.43858420666667</x:v>
      </x:c>
      <x:c r="D88" s="14" t="s">
        <x:v>77</x:v>
      </x:c>
      <x:c r="E88" s="15">
        <x:v>43194.5139003472</x:v>
      </x:c>
      <x:c r="F88" t="s">
        <x:v>82</x:v>
      </x:c>
      <x:c r="G88" s="6">
        <x:v>228.842169360151</x:v>
      </x:c>
      <x:c r="H88" t="s">
        <x:v>83</x:v>
      </x:c>
      <x:c r="I88" s="6">
        <x:v>28.3252728640218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19.058</x:v>
      </x:c>
      <x:c r="R88" s="8">
        <x:v>151223.836819499</x:v>
      </x:c>
      <x:c r="S88" s="12">
        <x:v>288680.178368387</x:v>
      </x:c>
      <x:c r="T88" s="12">
        <x:v>43.75</x:v>
      </x:c>
      <x:c r="U88" s="12">
        <x:v>60</x:v>
      </x:c>
      <x:c r="V88" s="12">
        <x:f>NA()</x:f>
      </x:c>
    </x:row>
    <x:row r="89">
      <x:c r="A89">
        <x:v>249547</x:v>
      </x:c>
      <x:c r="B89" s="1">
        <x:v>43203.4192537037</x:v>
      </x:c>
      <x:c r="C89" s="6">
        <x:v>1.45498518833333</x:v>
      </x:c>
      <x:c r="D89" s="14" t="s">
        <x:v>77</x:v>
      </x:c>
      <x:c r="E89" s="15">
        <x:v>43194.5139003472</x:v>
      </x:c>
      <x:c r="F89" t="s">
        <x:v>82</x:v>
      </x:c>
      <x:c r="G89" s="6">
        <x:v>228.865656630723</x:v>
      </x:c>
      <x:c r="H89" t="s">
        <x:v>83</x:v>
      </x:c>
      <x:c r="I89" s="6">
        <x:v>28.3218490929107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19.058</x:v>
      </x:c>
      <x:c r="R89" s="8">
        <x:v>151234.856494351</x:v>
      </x:c>
      <x:c r="S89" s="12">
        <x:v>288678.221172405</x:v>
      </x:c>
      <x:c r="T89" s="12">
        <x:v>43.75</x:v>
      </x:c>
      <x:c r="U89" s="12">
        <x:v>60</x:v>
      </x:c>
      <x:c r="V89" s="12">
        <x:f>NA()</x:f>
      </x:c>
    </x:row>
    <x:row r="90">
      <x:c r="A90">
        <x:v>249554</x:v>
      </x:c>
      <x:c r="B90" s="1">
        <x:v>43203.4192652431</x:v>
      </x:c>
      <x:c r="C90" s="6">
        <x:v>1.47158613166667</x:v>
      </x:c>
      <x:c r="D90" s="14" t="s">
        <x:v>77</x:v>
      </x:c>
      <x:c r="E90" s="15">
        <x:v>43194.5139003472</x:v>
      </x:c>
      <x:c r="F90" t="s">
        <x:v>82</x:v>
      </x:c>
      <x:c r="G90" s="6">
        <x:v>228.898004964611</x:v>
      </x:c>
      <x:c r="H90" t="s">
        <x:v>83</x:v>
      </x:c>
      <x:c r="I90" s="6">
        <x:v>28.3171339050809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19.058</x:v>
      </x:c>
      <x:c r="R90" s="8">
        <x:v>151230.509022769</x:v>
      </x:c>
      <x:c r="S90" s="12">
        <x:v>288674.838632369</x:v>
      </x:c>
      <x:c r="T90" s="12">
        <x:v>43.75</x:v>
      </x:c>
      <x:c r="U90" s="12">
        <x:v>60</x:v>
      </x:c>
      <x:c r="V90" s="12">
        <x:f>NA()</x:f>
      </x:c>
    </x:row>
    <x:row r="91">
      <x:c r="A91">
        <x:v>249565</x:v>
      </x:c>
      <x:c r="B91" s="1">
        <x:v>43203.4192771991</x:v>
      </x:c>
      <x:c r="C91" s="6">
        <x:v>1.48882047833333</x:v>
      </x:c>
      <x:c r="D91" s="14" t="s">
        <x:v>77</x:v>
      </x:c>
      <x:c r="E91" s="15">
        <x:v>43194.5139003472</x:v>
      </x:c>
      <x:c r="F91" t="s">
        <x:v>82</x:v>
      </x:c>
      <x:c r="G91" s="6">
        <x:v>228.899035201178</x:v>
      </x:c>
      <x:c r="H91" t="s">
        <x:v>83</x:v>
      </x:c>
      <x:c r="I91" s="6">
        <x:v>28.3169837399723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19.058</x:v>
      </x:c>
      <x:c r="R91" s="8">
        <x:v>151237.589962893</x:v>
      </x:c>
      <x:c r="S91" s="12">
        <x:v>288669.97500824</x:v>
      </x:c>
      <x:c r="T91" s="12">
        <x:v>43.75</x:v>
      </x:c>
      <x:c r="U91" s="12">
        <x:v>60</x:v>
      </x:c>
      <x:c r="V91" s="12">
        <x:f>NA()</x:f>
      </x:c>
    </x:row>
    <x:row r="92">
      <x:c r="A92">
        <x:v>249572</x:v>
      </x:c>
      <x:c r="B92" s="1">
        <x:v>43203.4192886227</x:v>
      </x:c>
      <x:c r="C92" s="6">
        <x:v>1.505221425</x:v>
      </x:c>
      <x:c r="D92" s="14" t="s">
        <x:v>77</x:v>
      </x:c>
      <x:c r="E92" s="15">
        <x:v>43194.5139003472</x:v>
      </x:c>
      <x:c r="F92" t="s">
        <x:v>82</x:v>
      </x:c>
      <x:c r="G92" s="6">
        <x:v>228.864626463847</x:v>
      </x:c>
      <x:c r="H92" t="s">
        <x:v>83</x:v>
      </x:c>
      <x:c r="I92" s="6">
        <x:v>28.3219992582372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19.058</x:v>
      </x:c>
      <x:c r="R92" s="8">
        <x:v>151243.151029093</x:v>
      </x:c>
      <x:c r="S92" s="12">
        <x:v>288682.133734369</x:v>
      </x:c>
      <x:c r="T92" s="12">
        <x:v>43.75</x:v>
      </x:c>
      <x:c r="U92" s="12">
        <x:v>60</x:v>
      </x:c>
      <x:c r="V92" s="12">
        <x:f>NA()</x:f>
      </x:c>
    </x:row>
    <x:row r="93">
      <x:c r="A93">
        <x:v>249588</x:v>
      </x:c>
      <x:c r="B93" s="1">
        <x:v>43203.4193002662</x:v>
      </x:c>
      <x:c r="C93" s="6">
        <x:v>1.521989095</x:v>
      </x:c>
      <x:c r="D93" s="14" t="s">
        <x:v>77</x:v>
      </x:c>
      <x:c r="E93" s="15">
        <x:v>43194.5139003472</x:v>
      </x:c>
      <x:c r="F93" t="s">
        <x:v>82</x:v>
      </x:c>
      <x:c r="G93" s="6">
        <x:v>228.722155388334</x:v>
      </x:c>
      <x:c r="H93" t="s">
        <x:v>83</x:v>
      </x:c>
      <x:c r="I93" s="6">
        <x:v>28.3302583615368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19.062</x:v>
      </x:c>
      <x:c r="R93" s="8">
        <x:v>151241.462362389</x:v>
      </x:c>
      <x:c r="S93" s="12">
        <x:v>288676.235553078</x:v>
      </x:c>
      <x:c r="T93" s="12">
        <x:v>43.75</x:v>
      </x:c>
      <x:c r="U93" s="12">
        <x:v>60</x:v>
      </x:c>
      <x:c r="V93" s="12">
        <x:f>NA()</x:f>
      </x:c>
    </x:row>
    <x:row r="94">
      <x:c r="A94">
        <x:v>249597</x:v>
      </x:c>
      <x:c r="B94" s="1">
        <x:v>43203.4193118866</x:v>
      </x:c>
      <x:c r="C94" s="6">
        <x:v>1.53875670833333</x:v>
      </x:c>
      <x:c r="D94" s="14" t="s">
        <x:v>77</x:v>
      </x:c>
      <x:c r="E94" s="15">
        <x:v>43194.5139003472</x:v>
      </x:c>
      <x:c r="F94" t="s">
        <x:v>82</x:v>
      </x:c>
      <x:c r="G94" s="6">
        <x:v>228.919679913599</x:v>
      </x:c>
      <x:c r="H94" t="s">
        <x:v>83</x:v>
      </x:c>
      <x:c r="I94" s="6">
        <x:v>28.3171038720584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19.057</x:v>
      </x:c>
      <x:c r="R94" s="8">
        <x:v>151245.193635256</x:v>
      </x:c>
      <x:c r="S94" s="12">
        <x:v>288669.407459132</x:v>
      </x:c>
      <x:c r="T94" s="12">
        <x:v>43.75</x:v>
      </x:c>
      <x:c r="U94" s="12">
        <x:v>60</x:v>
      </x:c>
      <x:c r="V94" s="12">
        <x:f>NA()</x:f>
      </x:c>
    </x:row>
    <x:row r="95">
      <x:c r="A95">
        <x:v>249607</x:v>
      </x:c>
      <x:c r="B95" s="1">
        <x:v>43203.4193230324</x:v>
      </x:c>
      <x:c r="C95" s="6">
        <x:v>1.55480768333333</x:v>
      </x:c>
      <x:c r="D95" s="14" t="s">
        <x:v>77</x:v>
      </x:c>
      <x:c r="E95" s="15">
        <x:v>43194.5139003472</x:v>
      </x:c>
      <x:c r="F95" t="s">
        <x:v>82</x:v>
      </x:c>
      <x:c r="G95" s="6">
        <x:v>228.790976406641</x:v>
      </x:c>
      <x:c r="H95" t="s">
        <x:v>83</x:v>
      </x:c>
      <x:c r="I95" s="6">
        <x:v>28.323350746477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19.061</x:v>
      </x:c>
      <x:c r="R95" s="8">
        <x:v>151246.043361786</x:v>
      </x:c>
      <x:c r="S95" s="12">
        <x:v>288680.932183904</x:v>
      </x:c>
      <x:c r="T95" s="12">
        <x:v>43.75</x:v>
      </x:c>
      <x:c r="U95" s="12">
        <x:v>60</x:v>
      </x:c>
      <x:c r="V95" s="12">
        <x:f>NA()</x:f>
      </x:c>
    </x:row>
    <x:row r="96">
      <x:c r="A96">
        <x:v>249614</x:v>
      </x:c>
      <x:c r="B96" s="1">
        <x:v>43203.419334838</x:v>
      </x:c>
      <x:c r="C96" s="6">
        <x:v>1.57180869166667</x:v>
      </x:c>
      <x:c r="D96" s="14" t="s">
        <x:v>77</x:v>
      </x:c>
      <x:c r="E96" s="15">
        <x:v>43194.5139003472</x:v>
      </x:c>
      <x:c r="F96" t="s">
        <x:v>82</x:v>
      </x:c>
      <x:c r="G96" s="6">
        <x:v>228.757269942726</x:v>
      </x:c>
      <x:c r="H96" t="s">
        <x:v>83</x:v>
      </x:c>
      <x:c r="I96" s="6">
        <x:v>28.3157523863347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19.065</x:v>
      </x:c>
      <x:c r="R96" s="8">
        <x:v>151250.047516296</x:v>
      </x:c>
      <x:c r="S96" s="12">
        <x:v>288675.023805225</x:v>
      </x:c>
      <x:c r="T96" s="12">
        <x:v>43.75</x:v>
      </x:c>
      <x:c r="U96" s="12">
        <x:v>60</x:v>
      </x:c>
      <x:c r="V96" s="12">
        <x:f>NA()</x:f>
      </x:c>
    </x:row>
    <x:row r="97">
      <x:c r="A97">
        <x:v>249622</x:v>
      </x:c>
      <x:c r="B97" s="1">
        <x:v>43203.4193461806</x:v>
      </x:c>
      <x:c r="C97" s="6">
        <x:v>1.588126265</x:v>
      </x:c>
      <x:c r="D97" s="14" t="s">
        <x:v>77</x:v>
      </x:c>
      <x:c r="E97" s="15">
        <x:v>43194.5139003472</x:v>
      </x:c>
      <x:c r="F97" t="s">
        <x:v>82</x:v>
      </x:c>
      <x:c r="G97" s="6">
        <x:v>228.738391929666</x:v>
      </x:c>
      <x:c r="H97" t="s">
        <x:v>83</x:v>
      </x:c>
      <x:c r="I97" s="6">
        <x:v>28.3247623014418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19.063</x:v>
      </x:c>
      <x:c r="R97" s="8">
        <x:v>151263.65979343</x:v>
      </x:c>
      <x:c r="S97" s="12">
        <x:v>288666.539989008</x:v>
      </x:c>
      <x:c r="T97" s="12">
        <x:v>43.75</x:v>
      </x:c>
      <x:c r="U97" s="12">
        <x:v>60</x:v>
      </x:c>
      <x:c r="V97" s="12">
        <x:f>NA()</x:f>
      </x:c>
    </x:row>
    <x:row r="98">
      <x:c r="A98">
        <x:v>249636</x:v>
      </x:c>
      <x:c r="B98" s="1">
        <x:v>43203.4193581829</x:v>
      </x:c>
      <x:c r="C98" s="6">
        <x:v>1.60539396166667</x:v>
      </x:c>
      <x:c r="D98" s="14" t="s">
        <x:v>77</x:v>
      </x:c>
      <x:c r="E98" s="15">
        <x:v>43194.5139003472</x:v>
      </x:c>
      <x:c r="F98" t="s">
        <x:v>82</x:v>
      </x:c>
      <x:c r="G98" s="6">
        <x:v>228.784899062208</x:v>
      </x:c>
      <x:c r="H98" t="s">
        <x:v>83</x:v>
      </x:c>
      <x:c r="I98" s="6">
        <x:v>28.3148513961546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19.064</x:v>
      </x:c>
      <x:c r="R98" s="8">
        <x:v>151259.327482965</x:v>
      </x:c>
      <x:c r="S98" s="12">
        <x:v>288687.902682934</x:v>
      </x:c>
      <x:c r="T98" s="12">
        <x:v>43.75</x:v>
      </x:c>
      <x:c r="U98" s="12">
        <x:v>60</x:v>
      </x:c>
      <x:c r="V98" s="12">
        <x:f>NA()</x:f>
      </x:c>
    </x:row>
    <x:row r="99">
      <x:c r="A99">
        <x:v>249643</x:v>
      </x:c>
      <x:c r="B99" s="1">
        <x:v>43203.4193695255</x:v>
      </x:c>
      <x:c r="C99" s="6">
        <x:v>1.62174491</x:v>
      </x:c>
      <x:c r="D99" s="14" t="s">
        <x:v>77</x:v>
      </x:c>
      <x:c r="E99" s="15">
        <x:v>43194.5139003472</x:v>
      </x:c>
      <x:c r="F99" t="s">
        <x:v>82</x:v>
      </x:c>
      <x:c r="G99" s="6">
        <x:v>228.821763455274</x:v>
      </x:c>
      <x:c r="H99" t="s">
        <x:v>83</x:v>
      </x:c>
      <x:c r="I99" s="6">
        <x:v>28.3094754931089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19.064</x:v>
      </x:c>
      <x:c r="R99" s="8">
        <x:v>151265.435903655</x:v>
      </x:c>
      <x:c r="S99" s="12">
        <x:v>288681.613645557</x:v>
      </x:c>
      <x:c r="T99" s="12">
        <x:v>43.75</x:v>
      </x:c>
      <x:c r="U99" s="12">
        <x:v>60</x:v>
      </x:c>
      <x:c r="V99" s="12">
        <x:f>NA()</x:f>
      </x:c>
    </x:row>
    <x:row r="100">
      <x:c r="A100">
        <x:v>249654</x:v>
      </x:c>
      <x:c r="B100" s="1">
        <x:v>43203.419381331</x:v>
      </x:c>
      <x:c r="C100" s="6">
        <x:v>1.63876258833333</x:v>
      </x:c>
      <x:c r="D100" s="14" t="s">
        <x:v>77</x:v>
      </x:c>
      <x:c r="E100" s="15">
        <x:v>43194.5139003472</x:v>
      </x:c>
      <x:c r="F100" t="s">
        <x:v>82</x:v>
      </x:c>
      <x:c r="G100" s="6">
        <x:v>228.811053961767</x:v>
      </x:c>
      <x:c r="H100" t="s">
        <x:v>83</x:v>
      </x:c>
      <x:c r="I100" s="6">
        <x:v>28.3110372070728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19.064</x:v>
      </x:c>
      <x:c r="R100" s="8">
        <x:v>151262.600548634</x:v>
      </x:c>
      <x:c r="S100" s="12">
        <x:v>288680.734503136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249664</x:v>
      </x:c>
      <x:c r="B101" s="1">
        <x:v>43203.4193926736</x:v>
      </x:c>
      <x:c r="C101" s="6">
        <x:v>1.65506356</x:v>
      </x:c>
      <x:c r="D101" s="14" t="s">
        <x:v>77</x:v>
      </x:c>
      <x:c r="E101" s="15">
        <x:v>43194.5139003472</x:v>
      </x:c>
      <x:c r="F101" t="s">
        <x:v>82</x:v>
      </x:c>
      <x:c r="G101" s="6">
        <x:v>228.84548684986</x:v>
      </x:c>
      <x:c r="H101" t="s">
        <x:v>83</x:v>
      </x:c>
      <x:c r="I101" s="6">
        <x:v>28.3091451306327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19.063</x:v>
      </x:c>
      <x:c r="R101" s="8">
        <x:v>151262.397609862</x:v>
      </x:c>
      <x:c r="S101" s="12">
        <x:v>288670.146097247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249678</x:v>
      </x:c>
      <x:c r="B102" s="1">
        <x:v>43203.4194045139</x:v>
      </x:c>
      <x:c r="C102" s="6">
        <x:v>1.67214787333333</x:v>
      </x:c>
      <x:c r="D102" s="14" t="s">
        <x:v>77</x:v>
      </x:c>
      <x:c r="E102" s="15">
        <x:v>43194.5139003472</x:v>
      </x:c>
      <x:c r="F102" t="s">
        <x:v>82</x:v>
      </x:c>
      <x:c r="G102" s="6">
        <x:v>228.760220929913</x:v>
      </x:c>
      <x:c r="H102" t="s">
        <x:v>83</x:v>
      </x:c>
      <x:c r="I102" s="6">
        <x:v>28.32157879534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19.063</x:v>
      </x:c>
      <x:c r="R102" s="8">
        <x:v>151271.934970775</x:v>
      </x:c>
      <x:c r="S102" s="12">
        <x:v>288686.764096552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249682</x:v>
      </x:c>
      <x:c r="B103" s="1">
        <x:v>43203.4194157407</x:v>
      </x:c>
      <x:c r="C103" s="6">
        <x:v>1.68831548333333</x:v>
      </x:c>
      <x:c r="D103" s="14" t="s">
        <x:v>77</x:v>
      </x:c>
      <x:c r="E103" s="15">
        <x:v>43194.5139003472</x:v>
      </x:c>
      <x:c r="F103" t="s">
        <x:v>82</x:v>
      </x:c>
      <x:c r="G103" s="6">
        <x:v>228.757749673863</x:v>
      </x:c>
      <x:c r="H103" t="s">
        <x:v>83</x:v>
      </x:c>
      <x:c r="I103" s="6">
        <x:v>28.3219391921057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19.063</x:v>
      </x:c>
      <x:c r="R103" s="8">
        <x:v>151274.803392195</x:v>
      </x:c>
      <x:c r="S103" s="12">
        <x:v>288686.380804454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249698</x:v>
      </x:c>
      <x:c r="B104" s="1">
        <x:v>43203.4194271181</x:v>
      </x:c>
      <x:c r="C104" s="6">
        <x:v>1.70466642</x:v>
      </x:c>
      <x:c r="D104" s="14" t="s">
        <x:v>77</x:v>
      </x:c>
      <x:c r="E104" s="15">
        <x:v>43194.5139003472</x:v>
      </x:c>
      <x:c r="F104" t="s">
        <x:v>82</x:v>
      </x:c>
      <x:c r="G104" s="6">
        <x:v>228.747041040678</x:v>
      </x:c>
      <x:c r="H104" t="s">
        <x:v>83</x:v>
      </x:c>
      <x:c r="I104" s="6">
        <x:v>28.3235009118703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19.063</x:v>
      </x:c>
      <x:c r="R104" s="8">
        <x:v>151279.870664438</x:v>
      </x:c>
      <x:c r="S104" s="12">
        <x:v>288687.112879187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249709</x:v>
      </x:c>
      <x:c r="B105" s="1">
        <x:v>43203.4194389699</x:v>
      </x:c>
      <x:c r="C105" s="6">
        <x:v>1.72175077833333</x:v>
      </x:c>
      <x:c r="D105" s="14" t="s">
        <x:v>77</x:v>
      </x:c>
      <x:c r="E105" s="15">
        <x:v>43194.5139003472</x:v>
      </x:c>
      <x:c r="F105" t="s">
        <x:v>82</x:v>
      </x:c>
      <x:c r="G105" s="6">
        <x:v>228.608303819899</x:v>
      </x:c>
      <x:c r="H105" t="s">
        <x:v>83</x:v>
      </x:c>
      <x:c r="I105" s="6">
        <x:v>28.3249725330829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19.069</x:v>
      </x:c>
      <x:c r="R105" s="8">
        <x:v>151284.926532909</x:v>
      </x:c>
      <x:c r="S105" s="12">
        <x:v>288673.478947239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249712</x:v>
      </x:c>
      <x:c r="B106" s="1">
        <x:v>43203.4194503125</x:v>
      </x:c>
      <x:c r="C106" s="6">
        <x:v>1.73810169166667</x:v>
      </x:c>
      <x:c r="D106" s="14" t="s">
        <x:v>77</x:v>
      </x:c>
      <x:c r="E106" s="15">
        <x:v>43194.5139003472</x:v>
      </x:c>
      <x:c r="F106" t="s">
        <x:v>82</x:v>
      </x:c>
      <x:c r="G106" s="6">
        <x:v>228.706790898165</x:v>
      </x:c>
      <x:c r="H106" t="s">
        <x:v>83</x:v>
      </x:c>
      <x:c r="I106" s="6">
        <x:v>28.3199870434214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19.066</x:v>
      </x:c>
      <x:c r="R106" s="8">
        <x:v>151289.437113989</x:v>
      </x:c>
      <x:c r="S106" s="12">
        <x:v>288676.918582599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249726</x:v>
      </x:c>
      <x:c r="B107" s="1">
        <x:v>43203.4194622338</x:v>
      </x:c>
      <x:c r="C107" s="6">
        <x:v>1.75526936833333</x:v>
      </x:c>
      <x:c r="D107" s="14" t="s">
        <x:v>77</x:v>
      </x:c>
      <x:c r="E107" s="15">
        <x:v>43194.5139003472</x:v>
      </x:c>
      <x:c r="F107" t="s">
        <x:v>82</x:v>
      </x:c>
      <x:c r="G107" s="6">
        <x:v>228.587544260229</x:v>
      </x:c>
      <x:c r="H107" t="s">
        <x:v>83</x:v>
      </x:c>
      <x:c r="I107" s="6">
        <x:v>28.3311293227057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19.068</x:v>
      </x:c>
      <x:c r="R107" s="8">
        <x:v>151298.934155348</x:v>
      </x:c>
      <x:c r="S107" s="12">
        <x:v>288680.971348335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249733</x:v>
      </x:c>
      <x:c r="B108" s="1">
        <x:v>43203.4194735301</x:v>
      </x:c>
      <x:c r="C108" s="6">
        <x:v>1.771503705</x:v>
      </x:c>
      <x:c r="D108" s="14" t="s">
        <x:v>77</x:v>
      </x:c>
      <x:c r="E108" s="15">
        <x:v>43194.5139003472</x:v>
      </x:c>
      <x:c r="F108" t="s">
        <x:v>82</x:v>
      </x:c>
      <x:c r="G108" s="6">
        <x:v>228.711905443493</x:v>
      </x:c>
      <x:c r="H108" t="s">
        <x:v>83</x:v>
      </x:c>
      <x:c r="I108" s="6">
        <x:v>28.3161127824746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19.067</x:v>
      </x:c>
      <x:c r="R108" s="8">
        <x:v>151301.877453926</x:v>
      </x:c>
      <x:c r="S108" s="12">
        <x:v>288678.740851676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249743</x:v>
      </x:c>
      <x:c r="B109" s="1">
        <x:v>43203.4194851852</x:v>
      </x:c>
      <x:c r="C109" s="6">
        <x:v>1.788287965</x:v>
      </x:c>
      <x:c r="D109" s="14" t="s">
        <x:v>77</x:v>
      </x:c>
      <x:c r="E109" s="15">
        <x:v>43194.5139003472</x:v>
      </x:c>
      <x:c r="F109" t="s">
        <x:v>82</x:v>
      </x:c>
      <x:c r="G109" s="6">
        <x:v>228.669465601708</x:v>
      </x:c>
      <x:c r="H109" t="s">
        <x:v>83</x:v>
      </x:c>
      <x:c r="I109" s="6">
        <x:v>28.3191761512253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19.068</x:v>
      </x:c>
      <x:c r="R109" s="8">
        <x:v>151299.979174313</x:v>
      </x:c>
      <x:c r="S109" s="12">
        <x:v>288675.76474836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249755</x:v>
      </x:c>
      <x:c r="B110" s="1">
        <x:v>43203.4194966435</x:v>
      </x:c>
      <x:c r="C110" s="6">
        <x:v>1.80477229833333</x:v>
      </x:c>
      <x:c r="D110" s="14" t="s">
        <x:v>77</x:v>
      </x:c>
      <x:c r="E110" s="15">
        <x:v>43194.5139003472</x:v>
      </x:c>
      <x:c r="F110" t="s">
        <x:v>82</x:v>
      </x:c>
      <x:c r="G110" s="6">
        <x:v>228.787092823707</x:v>
      </x:c>
      <x:c r="H110" t="s">
        <x:v>83</x:v>
      </x:c>
      <x:c r="I110" s="6">
        <x:v>28.3082741751696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19.066</x:v>
      </x:c>
      <x:c r="R110" s="8">
        <x:v>151293.69975329</x:v>
      </x:c>
      <x:c r="S110" s="12">
        <x:v>288678.409851007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249764</x:v>
      </x:c>
      <x:c r="B111" s="1">
        <x:v>43203.4195086458</x:v>
      </x:c>
      <x:c r="C111" s="6">
        <x:v>1.82205663166667</x:v>
      </x:c>
      <x:c r="D111" s="14" t="s">
        <x:v>77</x:v>
      </x:c>
      <x:c r="E111" s="15">
        <x:v>43194.5139003472</x:v>
      </x:c>
      <x:c r="F111" t="s">
        <x:v>82</x:v>
      </x:c>
      <x:c r="G111" s="6">
        <x:v>228.763995214253</x:v>
      </x:c>
      <x:c r="H111" t="s">
        <x:v>83</x:v>
      </x:c>
      <x:c r="I111" s="6">
        <x:v>28.3085144387233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19.067</x:v>
      </x:c>
      <x:c r="R111" s="8">
        <x:v>151301.838293471</x:v>
      </x:c>
      <x:c r="S111" s="12">
        <x:v>288688.279054003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249778</x:v>
      </x:c>
      <x:c r="B112" s="1">
        <x:v>43203.4195199884</x:v>
      </x:c>
      <x:c r="C112" s="6">
        <x:v>1.838374285</x:v>
      </x:c>
      <x:c r="D112" s="14" t="s">
        <x:v>77</x:v>
      </x:c>
      <x:c r="E112" s="15">
        <x:v>43194.5139003472</x:v>
      </x:c>
      <x:c r="F112" t="s">
        <x:v>82</x:v>
      </x:c>
      <x:c r="G112" s="6">
        <x:v>228.690288776396</x:v>
      </x:c>
      <x:c r="H112" t="s">
        <x:v>83</x:v>
      </x:c>
      <x:c r="I112" s="6">
        <x:v>28.3192662503488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19.067</x:v>
      </x:c>
      <x:c r="R112" s="8">
        <x:v>151302.440926547</x:v>
      </x:c>
      <x:c r="S112" s="12">
        <x:v>288673.624226339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249783</x:v>
      </x:c>
      <x:c r="B113" s="1">
        <x:v>43203.4195314468</x:v>
      </x:c>
      <x:c r="C113" s="6">
        <x:v>1.85490857166667</x:v>
      </x:c>
      <x:c r="D113" s="14" t="s">
        <x:v>77</x:v>
      </x:c>
      <x:c r="E113" s="15">
        <x:v>43194.5139003472</x:v>
      </x:c>
      <x:c r="F113" t="s">
        <x:v>82</x:v>
      </x:c>
      <x:c r="G113" s="6">
        <x:v>228.67090655109</x:v>
      </x:c>
      <x:c r="H113" t="s">
        <x:v>83</x:v>
      </x:c>
      <x:c r="I113" s="6">
        <x:v>28.318965919947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19.068</x:v>
      </x:c>
      <x:c r="R113" s="8">
        <x:v>151306.710510267</x:v>
      </x:c>
      <x:c r="S113" s="12">
        <x:v>288680.368137009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249797</x:v>
      </x:c>
      <x:c r="B114" s="1">
        <x:v>43203.4195430556</x:v>
      </x:c>
      <x:c r="C114" s="6">
        <x:v>1.87162624333333</x:v>
      </x:c>
      <x:c r="D114" s="14" t="s">
        <x:v>77</x:v>
      </x:c>
      <x:c r="E114" s="15">
        <x:v>43194.5139003472</x:v>
      </x:c>
      <x:c r="F114" t="s">
        <x:v>82</x:v>
      </x:c>
      <x:c r="G114" s="6">
        <x:v>228.703983205076</x:v>
      </x:c>
      <x:c r="H114" t="s">
        <x:v>83</x:v>
      </x:c>
      <x:c r="I114" s="6">
        <x:v>28.3078837469325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19.07</x:v>
      </x:c>
      <x:c r="R114" s="8">
        <x:v>151314.152312632</x:v>
      </x:c>
      <x:c r="S114" s="12">
        <x:v>288681.241875071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249806</x:v>
      </x:c>
      <x:c r="B115" s="1">
        <x:v>43203.4195549421</x:v>
      </x:c>
      <x:c r="C115" s="6">
        <x:v>1.88874390833333</x:v>
      </x:c>
      <x:c r="D115" s="14" t="s">
        <x:v>77</x:v>
      </x:c>
      <x:c r="E115" s="15">
        <x:v>43194.5139003472</x:v>
      </x:c>
      <x:c r="F115" t="s">
        <x:v>82</x:v>
      </x:c>
      <x:c r="G115" s="6">
        <x:v>228.706179424388</x:v>
      </x:c>
      <x:c r="H115" t="s">
        <x:v>83</x:v>
      </x:c>
      <x:c r="I115" s="6">
        <x:v>28.3013065396044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19.072</x:v>
      </x:c>
      <x:c r="R115" s="8">
        <x:v>151322.743158179</x:v>
      </x:c>
      <x:c r="S115" s="12">
        <x:v>288678.700449136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249819</x:v>
      </x:c>
      <x:c r="B116" s="1">
        <x:v>43203.419566169</x:v>
      </x:c>
      <x:c r="C116" s="6">
        <x:v>1.904911495</x:v>
      </x:c>
      <x:c r="D116" s="14" t="s">
        <x:v>77</x:v>
      </x:c>
      <x:c r="E116" s="15">
        <x:v>43194.5139003472</x:v>
      </x:c>
      <x:c r="F116" t="s">
        <x:v>82</x:v>
      </x:c>
      <x:c r="G116" s="6">
        <x:v>228.704600736458</x:v>
      </x:c>
      <x:c r="H116" t="s">
        <x:v>83</x:v>
      </x:c>
      <x:c r="I116" s="6">
        <x:v>28.3077936481141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19.07</x:v>
      </x:c>
      <x:c r="R116" s="8">
        <x:v>151321.746555579</x:v>
      </x:c>
      <x:c r="S116" s="12">
        <x:v>288674.824890692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249827</x:v>
      </x:c>
      <x:c r="B117" s="1">
        <x:v>43203.4195781597</x:v>
      </x:c>
      <x:c r="C117" s="6">
        <x:v>1.92219584</x:v>
      </x:c>
      <x:c r="D117" s="14" t="s">
        <x:v>77</x:v>
      </x:c>
      <x:c r="E117" s="15">
        <x:v>43194.5139003472</x:v>
      </x:c>
      <x:c r="F117" t="s">
        <x:v>82</x:v>
      </x:c>
      <x:c r="G117" s="6">
        <x:v>228.587489473417</x:v>
      </x:c>
      <x:c r="H117" t="s">
        <x:v>83</x:v>
      </x:c>
      <x:c r="I117" s="6">
        <x:v>28.3248824338066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19.07</x:v>
      </x:c>
      <x:c r="R117" s="8">
        <x:v>151328.786868012</x:v>
      </x:c>
      <x:c r="S117" s="12">
        <x:v>288683.573197659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249833</x:v>
      </x:c>
      <x:c r="B118" s="1">
        <x:v>43203.4195896644</x:v>
      </x:c>
      <x:c r="C118" s="6">
        <x:v>1.938746785</x:v>
      </x:c>
      <x:c r="D118" s="14" t="s">
        <x:v>77</x:v>
      </x:c>
      <x:c r="E118" s="15">
        <x:v>43194.5139003472</x:v>
      </x:c>
      <x:c r="F118" t="s">
        <x:v>82</x:v>
      </x:c>
      <x:c r="G118" s="6">
        <x:v>228.619946630976</x:v>
      </x:c>
      <x:c r="H118" t="s">
        <x:v>83</x:v>
      </x:c>
      <x:c r="I118" s="6">
        <x:v>28.3138903402296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19.072</x:v>
      </x:c>
      <x:c r="R118" s="8">
        <x:v>151331.315495183</x:v>
      </x:c>
      <x:c r="S118" s="12">
        <x:v>288669.061029097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249847</x:v>
      </x:c>
      <x:c r="B119" s="1">
        <x:v>43203.4196013079</x:v>
      </x:c>
      <x:c r="C119" s="6">
        <x:v>1.95551446666667</x:v>
      </x:c>
      <x:c r="D119" s="14" t="s">
        <x:v>77</x:v>
      </x:c>
      <x:c r="E119" s="15">
        <x:v>43194.5139003472</x:v>
      </x:c>
      <x:c r="F119" t="s">
        <x:v>82</x:v>
      </x:c>
      <x:c r="G119" s="6">
        <x:v>228.670984739816</x:v>
      </x:c>
      <x:c r="H119" t="s">
        <x:v>83</x:v>
      </x:c>
      <x:c r="I119" s="6">
        <x:v>28.3064421661406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19.072</x:v>
      </x:c>
      <x:c r="R119" s="8">
        <x:v>151332.61853354</x:v>
      </x:c>
      <x:c r="S119" s="12">
        <x:v>288679.613515186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249854</x:v>
      </x:c>
      <x:c r="B120" s="1">
        <x:v>43203.4196129282</x:v>
      </x:c>
      <x:c r="C120" s="6">
        <x:v>1.97223209166667</x:v>
      </x:c>
      <x:c r="D120" s="14" t="s">
        <x:v>77</x:v>
      </x:c>
      <x:c r="E120" s="15">
        <x:v>43194.5139003472</x:v>
      </x:c>
      <x:c r="F120" t="s">
        <x:v>82</x:v>
      </x:c>
      <x:c r="G120" s="6">
        <x:v>228.69472032745</x:v>
      </x:c>
      <x:c r="H120" t="s">
        <x:v>83</x:v>
      </x:c>
      <x:c r="I120" s="6">
        <x:v>28.3092352294866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19.07</x:v>
      </x:c>
      <x:c r="R120" s="8">
        <x:v>151337.816465321</x:v>
      </x:c>
      <x:c r="S120" s="12">
        <x:v>288675.30460716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249868</x:v>
      </x:c>
      <x:c r="B121" s="1">
        <x:v>43203.4196244213</x:v>
      </x:c>
      <x:c r="C121" s="6">
        <x:v>1.98879973</x:v>
      </x:c>
      <x:c r="D121" s="14" t="s">
        <x:v>77</x:v>
      </x:c>
      <x:c r="E121" s="15">
        <x:v>43194.5139003472</x:v>
      </x:c>
      <x:c r="F121" t="s">
        <x:v>82</x:v>
      </x:c>
      <x:c r="G121" s="6">
        <x:v>228.608126488236</x:v>
      </x:c>
      <x:c r="H121" t="s">
        <x:v>83</x:v>
      </x:c>
      <x:c r="I121" s="6">
        <x:v>28.3062319356604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19.075</x:v>
      </x:c>
      <x:c r="R121" s="8">
        <x:v>151351.688745836</x:v>
      </x:c>
      <x:c r="S121" s="12">
        <x:v>288670.482769324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249874</x:v>
      </x:c>
      <x:c r="B122" s="1">
        <x:v>43203.4196355324</x:v>
      </x:c>
      <x:c r="C122" s="6">
        <x:v>2.00478397833333</x:v>
      </x:c>
      <x:c r="D122" s="14" t="s">
        <x:v>77</x:v>
      </x:c>
      <x:c r="E122" s="15">
        <x:v>43194.5139003472</x:v>
      </x:c>
      <x:c r="F122" t="s">
        <x:v>82</x:v>
      </x:c>
      <x:c r="G122" s="6">
        <x:v>228.456577910507</x:v>
      </x:c>
      <x:c r="H122" t="s">
        <x:v>83</x:v>
      </x:c>
      <x:c r="I122" s="6">
        <x:v>28.3377366216969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19.072</x:v>
      </x:c>
      <x:c r="R122" s="8">
        <x:v>151346.36565114</x:v>
      </x:c>
      <x:c r="S122" s="12">
        <x:v>288669.535304368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249889</x:v>
      </x:c>
      <x:c r="B123" s="1">
        <x:v>43203.4196472222</x:v>
      </x:c>
      <x:c r="C123" s="6">
        <x:v>2.02163498833333</x:v>
      </x:c>
      <x:c r="D123" s="14" t="s">
        <x:v>77</x:v>
      </x:c>
      <x:c r="E123" s="15">
        <x:v>43194.5139003472</x:v>
      </x:c>
      <x:c r="F123" t="s">
        <x:v>82</x:v>
      </x:c>
      <x:c r="G123" s="6">
        <x:v>228.43982703646</x:v>
      </x:c>
      <x:c r="H123" t="s">
        <x:v>83</x:v>
      </x:c>
      <x:c r="I123" s="6">
        <x:v>28.3276755125016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19.076</x:v>
      </x:c>
      <x:c r="R123" s="8">
        <x:v>151349.431857488</x:v>
      </x:c>
      <x:c r="S123" s="12">
        <x:v>288668.497418806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249900</x:v>
      </x:c>
      <x:c r="B124" s="1">
        <x:v>43203.4196591088</x:v>
      </x:c>
      <x:c r="C124" s="6">
        <x:v>2.03873597166667</x:v>
      </x:c>
      <x:c r="D124" s="14" t="s">
        <x:v>77</x:v>
      </x:c>
      <x:c r="E124" s="15">
        <x:v>43194.5139003472</x:v>
      </x:c>
      <x:c r="F124" t="s">
        <x:v>82</x:v>
      </x:c>
      <x:c r="G124" s="6">
        <x:v>228.58270038348</x:v>
      </x:c>
      <x:c r="H124" t="s">
        <x:v>83</x:v>
      </x:c>
      <x:c r="I124" s="6">
        <x:v>28.3193263164321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19.072</x:v>
      </x:c>
      <x:c r="R124" s="8">
        <x:v>151346.96505539</x:v>
      </x:c>
      <x:c r="S124" s="12">
        <x:v>288673.641409607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249905</x:v>
      </x:c>
      <x:c r="B125" s="1">
        <x:v>43203.4196707986</x:v>
      </x:c>
      <x:c r="C125" s="6">
        <x:v>2.05555366333333</x:v>
      </x:c>
      <x:c r="D125" s="14" t="s">
        <x:v>77</x:v>
      </x:c>
      <x:c r="E125" s="15">
        <x:v>43194.5139003472</x:v>
      </x:c>
      <x:c r="F125" t="s">
        <x:v>82</x:v>
      </x:c>
      <x:c r="G125" s="6">
        <x:v>228.5392041699</x:v>
      </x:c>
      <x:c r="H125" t="s">
        <x:v>83</x:v>
      </x:c>
      <x:c r="I125" s="6">
        <x:v>28.3162929805594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19.075</x:v>
      </x:c>
      <x:c r="R125" s="8">
        <x:v>151353.017442387</x:v>
      </x:c>
      <x:c r="S125" s="12">
        <x:v>288681.728462653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249913</x:v>
      </x:c>
      <x:c r="B126" s="1">
        <x:v>43203.4196819097</x:v>
      </x:c>
      <x:c r="C126" s="6">
        <x:v>2.07155458166667</x:v>
      </x:c>
      <x:c r="D126" s="14" t="s">
        <x:v>77</x:v>
      </x:c>
      <x:c r="E126" s="15">
        <x:v>43194.5139003472</x:v>
      </x:c>
      <x:c r="F126" t="s">
        <x:v>82</x:v>
      </x:c>
      <x:c r="G126" s="6">
        <x:v>228.561011381753</x:v>
      </x:c>
      <x:c r="H126" t="s">
        <x:v>83</x:v>
      </x:c>
      <x:c r="I126" s="6">
        <x:v>28.313109482493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19.075</x:v>
      </x:c>
      <x:c r="R126" s="8">
        <x:v>151362.374930314</x:v>
      </x:c>
      <x:c r="S126" s="12">
        <x:v>288679.600321928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249926</x:v>
      </x:c>
      <x:c r="B127" s="1">
        <x:v>43203.4196938657</x:v>
      </x:c>
      <x:c r="C127" s="6">
        <x:v>2.08877229333333</x:v>
      </x:c>
      <x:c r="D127" s="14" t="s">
        <x:v>77</x:v>
      </x:c>
      <x:c r="E127" s="15">
        <x:v>43194.5139003472</x:v>
      </x:c>
      <x:c r="F127" t="s">
        <x:v>82</x:v>
      </x:c>
      <x:c r="G127" s="6">
        <x:v>228.433200033079</x:v>
      </x:c>
      <x:c r="H127" t="s">
        <x:v>83</x:v>
      </x:c>
      <x:c r="I127" s="6">
        <x:v>28.3223896881168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19.078</x:v>
      </x:c>
      <x:c r="R127" s="8">
        <x:v>151370.625710225</x:v>
      </x:c>
      <x:c r="S127" s="12">
        <x:v>288684.208252506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249935</x:v>
      </x:c>
      <x:c r="B128" s="1">
        <x:v>43203.4197053241</x:v>
      </x:c>
      <x:c r="C128" s="6">
        <x:v>2.105289885</x:v>
      </x:c>
      <x:c r="D128" s="14" t="s">
        <x:v>77</x:v>
      </x:c>
      <x:c r="E128" s="15">
        <x:v>43194.5139003472</x:v>
      </x:c>
      <x:c r="F128" t="s">
        <x:v>82</x:v>
      </x:c>
      <x:c r="G128" s="6">
        <x:v>228.482608706445</x:v>
      </x:c>
      <x:c r="H128" t="s">
        <x:v>83</x:v>
      </x:c>
      <x:c r="I128" s="6">
        <x:v>28.3214286300326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19.076</x:v>
      </x:c>
      <x:c r="R128" s="8">
        <x:v>151370.658374051</x:v>
      </x:c>
      <x:c r="S128" s="12">
        <x:v>288686.091213158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249950</x:v>
      </x:c>
      <x:c r="B129" s="1">
        <x:v>43203.4197167477</x:v>
      </x:c>
      <x:c r="C129" s="6">
        <x:v>2.12172419666667</x:v>
      </x:c>
      <x:c r="D129" s="14" t="s">
        <x:v>77</x:v>
      </x:c>
      <x:c r="E129" s="15">
        <x:v>43194.5139003472</x:v>
      </x:c>
      <x:c r="F129" t="s">
        <x:v>82</x:v>
      </x:c>
      <x:c r="G129" s="6">
        <x:v>228.51636935118</x:v>
      </x:c>
      <x:c r="H129" t="s">
        <x:v>83</x:v>
      </x:c>
      <x:c r="I129" s="6">
        <x:v>28.3196266468663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19.075</x:v>
      </x:c>
      <x:c r="R129" s="8">
        <x:v>151369.614801859</x:v>
      </x:c>
      <x:c r="S129" s="12">
        <x:v>288672.853113119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249960</x:v>
      </x:c>
      <x:c r="B130" s="1">
        <x:v>43203.4197284375</x:v>
      </x:c>
      <x:c r="C130" s="6">
        <x:v>2.13857518333333</x:v>
      </x:c>
      <x:c r="D130" s="14" t="s">
        <x:v>77</x:v>
      </x:c>
      <x:c r="E130" s="15">
        <x:v>43194.5139003472</x:v>
      </x:c>
      <x:c r="F130" t="s">
        <x:v>82</x:v>
      </x:c>
      <x:c r="G130" s="6">
        <x:v>228.51202325926</x:v>
      </x:c>
      <x:c r="H130" t="s">
        <x:v>83</x:v>
      </x:c>
      <x:c r="I130" s="6">
        <x:v>28.3171339050809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19.076</x:v>
      </x:c>
      <x:c r="R130" s="8">
        <x:v>151360.365646567</x:v>
      </x:c>
      <x:c r="S130" s="12">
        <x:v>288681.215171711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249965</x:v>
      </x:c>
      <x:c r="B131" s="1">
        <x:v>43203.4197396991</x:v>
      </x:c>
      <x:c r="C131" s="6">
        <x:v>2.15480944</x:v>
      </x:c>
      <x:c r="D131" s="14" t="s">
        <x:v>77</x:v>
      </x:c>
      <x:c r="E131" s="15">
        <x:v>43194.5139003472</x:v>
      </x:c>
      <x:c r="F131" t="s">
        <x:v>82</x:v>
      </x:c>
      <x:c r="G131" s="6">
        <x:v>228.540205283247</x:v>
      </x:c>
      <x:c r="H131" t="s">
        <x:v>83</x:v>
      </x:c>
      <x:c r="I131" s="6">
        <x:v>28.3130193835345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19.076</x:v>
      </x:c>
      <x:c r="R131" s="8">
        <x:v>151371.416290697</x:v>
      </x:c>
      <x:c r="S131" s="12">
        <x:v>288685.85686474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249980</x:v>
      </x:c>
      <x:c r="B132" s="1">
        <x:v>43203.4197513542</x:v>
      </x:c>
      <x:c r="C132" s="6">
        <x:v>2.17159378</x:v>
      </x:c>
      <x:c r="D132" s="14" t="s">
        <x:v>77</x:v>
      </x:c>
      <x:c r="E132" s="15">
        <x:v>43194.5139003472</x:v>
      </x:c>
      <x:c r="F132" t="s">
        <x:v>82</x:v>
      </x:c>
      <x:c r="G132" s="6">
        <x:v>228.536886149095</x:v>
      </x:c>
      <x:c r="H132" t="s">
        <x:v>83</x:v>
      </x:c>
      <x:c r="I132" s="6">
        <x:v>28.3103764818457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19.077</x:v>
      </x:c>
      <x:c r="R132" s="8">
        <x:v>151371.952245787</x:v>
      </x:c>
      <x:c r="S132" s="12">
        <x:v>288676.037607774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249989</x:v>
      </x:c>
      <x:c r="B133" s="1">
        <x:v>43203.4197635417</x:v>
      </x:c>
      <x:c r="C133" s="6">
        <x:v>2.18914480333333</x:v>
      </x:c>
      <x:c r="D133" s="14" t="s">
        <x:v>77</x:v>
      </x:c>
      <x:c r="E133" s="15">
        <x:v>43194.5139003472</x:v>
      </x:c>
      <x:c r="F133" t="s">
        <x:v>82</x:v>
      </x:c>
      <x:c r="G133" s="6">
        <x:v>228.427670222961</x:v>
      </x:c>
      <x:c r="H133" t="s">
        <x:v>83</x:v>
      </x:c>
      <x:c r="I133" s="6">
        <x:v>28.3263240225201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19.077</x:v>
      </x:c>
      <x:c r="R133" s="8">
        <x:v>151379.794518214</x:v>
      </x:c>
      <x:c r="S133" s="12">
        <x:v>288684.731042219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249995</x:v>
      </x:c>
      <x:c r="B134" s="1">
        <x:v>43203.4197746528</x:v>
      </x:c>
      <x:c r="C134" s="6">
        <x:v>2.20514571</x:v>
      </x:c>
      <x:c r="D134" s="14" t="s">
        <x:v>77</x:v>
      </x:c>
      <x:c r="E134" s="15">
        <x:v>43194.5139003472</x:v>
      </x:c>
      <x:c r="F134" t="s">
        <x:v>82</x:v>
      </x:c>
      <x:c r="G134" s="6">
        <x:v>228.464615172826</x:v>
      </x:c>
      <x:c r="H134" t="s">
        <x:v>83</x:v>
      </x:c>
      <x:c r="I134" s="6">
        <x:v>28.3115477675642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19.08</x:v>
      </x:c>
      <x:c r="R134" s="8">
        <x:v>151375.202498058</x:v>
      </x:c>
      <x:c r="S134" s="12">
        <x:v>288674.564689024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250006</x:v>
      </x:c>
      <x:c r="B135" s="1">
        <x:v>43203.4197864236</x:v>
      </x:c>
      <x:c r="C135" s="6">
        <x:v>2.22208006</x:v>
      </x:c>
      <x:c r="D135" s="14" t="s">
        <x:v>77</x:v>
      </x:c>
      <x:c r="E135" s="15">
        <x:v>43194.5139003472</x:v>
      </x:c>
      <x:c r="F135" t="s">
        <x:v>82</x:v>
      </x:c>
      <x:c r="G135" s="6">
        <x:v>228.415651638493</x:v>
      </x:c>
      <x:c r="H135" t="s">
        <x:v>83</x:v>
      </x:c>
      <x:c r="I135" s="6">
        <x:v>28.3155721882795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19.081</x:v>
      </x:c>
      <x:c r="R135" s="8">
        <x:v>151377.373661042</x:v>
      </x:c>
      <x:c r="S135" s="12">
        <x:v>288677.400340249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250018</x:v>
      </x:c>
      <x:c r="B136" s="1">
        <x:v>43203.4197978009</x:v>
      </x:c>
      <x:c r="C136" s="6">
        <x:v>2.23844767833333</x:v>
      </x:c>
      <x:c r="D136" s="14" t="s">
        <x:v>77</x:v>
      </x:c>
      <x:c r="E136" s="15">
        <x:v>43194.5139003472</x:v>
      </x:c>
      <x:c r="F136" t="s">
        <x:v>82</x:v>
      </x:c>
      <x:c r="G136" s="6">
        <x:v>228.515644777869</x:v>
      </x:c>
      <x:c r="H136" t="s">
        <x:v>83</x:v>
      </x:c>
      <x:c r="I136" s="6">
        <x:v>28.3072230223261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19.079</x:v>
      </x:c>
      <x:c r="R136" s="8">
        <x:v>151385.497528603</x:v>
      </x:c>
      <x:c r="S136" s="12">
        <x:v>288683.895279228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250030</x:v>
      </x:c>
      <x:c r="B137" s="1">
        <x:v>43203.4198091088</x:v>
      </x:c>
      <x:c r="C137" s="6">
        <x:v>2.25474863833333</x:v>
      </x:c>
      <x:c r="D137" s="14" t="s">
        <x:v>77</x:v>
      </x:c>
      <x:c r="E137" s="15">
        <x:v>43194.5139003472</x:v>
      </x:c>
      <x:c r="F137" t="s">
        <x:v>82</x:v>
      </x:c>
      <x:c r="G137" s="6">
        <x:v>228.461093801183</x:v>
      </x:c>
      <x:c r="H137" t="s">
        <x:v>83</x:v>
      </x:c>
      <x:c r="I137" s="6">
        <x:v>28.3089348999829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19.081</x:v>
      </x:c>
      <x:c r="R137" s="8">
        <x:v>151386.683728299</x:v>
      </x:c>
      <x:c r="S137" s="12">
        <x:v>288673.52512963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250032</x:v>
      </x:c>
      <x:c r="B138" s="1">
        <x:v>43203.4198211458</x:v>
      </x:c>
      <x:c r="C138" s="6">
        <x:v>2.27208296</x:v>
      </x:c>
      <x:c r="D138" s="14" t="s">
        <x:v>77</x:v>
      </x:c>
      <x:c r="E138" s="15">
        <x:v>43194.5139003472</x:v>
      </x:c>
      <x:c r="F138" t="s">
        <x:v>82</x:v>
      </x:c>
      <x:c r="G138" s="6">
        <x:v>228.400436648794</x:v>
      </x:c>
      <x:c r="H138" t="s">
        <x:v>83</x:v>
      </x:c>
      <x:c r="I138" s="6">
        <x:v>28.3177946316387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19.081</x:v>
      </x:c>
      <x:c r="R138" s="8">
        <x:v>151392.537923218</x:v>
      </x:c>
      <x:c r="S138" s="12">
        <x:v>288678.413660051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250049</x:v>
      </x:c>
      <x:c r="B139" s="1">
        <x:v>43203.4198323264</x:v>
      </x:c>
      <x:c r="C139" s="6">
        <x:v>2.28818398</x:v>
      </x:c>
      <x:c r="D139" s="14" t="s">
        <x:v>77</x:v>
      </x:c>
      <x:c r="E139" s="15">
        <x:v>43194.5139003472</x:v>
      </x:c>
      <x:c r="F139" t="s">
        <x:v>82</x:v>
      </x:c>
      <x:c r="G139" s="6">
        <x:v>228.40409111478</x:v>
      </x:c>
      <x:c r="H139" t="s">
        <x:v>83</x:v>
      </x:c>
      <x:c r="I139" s="6">
        <x:v>28.3110071741048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19.083</x:v>
      </x:c>
      <x:c r="R139" s="8">
        <x:v>151399.544165643</x:v>
      </x:c>
      <x:c r="S139" s="12">
        <x:v>288668.803616872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250052</x:v>
      </x:c>
      <x:c r="B140" s="1">
        <x:v>43203.4198443287</x:v>
      </x:c>
      <x:c r="C140" s="6">
        <x:v>2.30545162</x:v>
      </x:c>
      <x:c r="D140" s="14" t="s">
        <x:v>77</x:v>
      </x:c>
      <x:c r="E140" s="15">
        <x:v>43194.5139003472</x:v>
      </x:c>
      <x:c r="F140" t="s">
        <x:v>82</x:v>
      </x:c>
      <x:c r="G140" s="6">
        <x:v>228.56171775822</x:v>
      </x:c>
      <x:c r="H140" t="s">
        <x:v>83</x:v>
      </x:c>
      <x:c r="I140" s="6">
        <x:v>28.3004956519221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19.079</x:v>
      </x:c>
      <x:c r="R140" s="8">
        <x:v>151385.703094746</x:v>
      </x:c>
      <x:c r="S140" s="12">
        <x:v>288665.840180231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250071</x:v>
      </x:c>
      <x:c r="B141" s="1">
        <x:v>43203.4198558218</x:v>
      </x:c>
      <x:c r="C141" s="6">
        <x:v>2.32201923666667</x:v>
      </x:c>
      <x:c r="D141" s="14" t="s">
        <x:v>77</x:v>
      </x:c>
      <x:c r="E141" s="15">
        <x:v>43194.5139003472</x:v>
      </x:c>
      <x:c r="F141" t="s">
        <x:v>82</x:v>
      </x:c>
      <x:c r="G141" s="6">
        <x:v>228.51294336875</x:v>
      </x:c>
      <x:c r="H141" t="s">
        <x:v>83</x:v>
      </x:c>
      <x:c r="I141" s="6">
        <x:v>28.3044900264726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19.08</x:v>
      </x:c>
      <x:c r="R141" s="8">
        <x:v>151400.440644236</x:v>
      </x:c>
      <x:c r="S141" s="12">
        <x:v>288673.352037759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250077</x:v>
      </x:c>
      <x:c r="B142" s="1">
        <x:v>43203.4198675116</x:v>
      </x:c>
      <x:c r="C142" s="6">
        <x:v>2.33887025833333</x:v>
      </x:c>
      <x:c r="D142" s="14" t="s">
        <x:v>77</x:v>
      </x:c>
      <x:c r="E142" s="15">
        <x:v>43194.5139003472</x:v>
      </x:c>
      <x:c r="F142" t="s">
        <x:v>82</x:v>
      </x:c>
      <x:c r="G142" s="6">
        <x:v>228.456389570047</x:v>
      </x:c>
      <x:c r="H142" t="s">
        <x:v>83</x:v>
      </x:c>
      <x:c r="I142" s="6">
        <x:v>28.3127490866759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19.08</x:v>
      </x:c>
      <x:c r="R142" s="8">
        <x:v>151393.145274943</x:v>
      </x:c>
      <x:c r="S142" s="12">
        <x:v>288673.533041956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250086</x:v>
      </x:c>
      <x:c r="B143" s="1">
        <x:v>43203.4198789352</x:v>
      </x:c>
      <x:c r="C143" s="6">
        <x:v>2.35528789833333</x:v>
      </x:c>
      <x:c r="D143" s="14" t="s">
        <x:v>77</x:v>
      </x:c>
      <x:c r="E143" s="15">
        <x:v>43194.5139003472</x:v>
      </x:c>
      <x:c r="F143" t="s">
        <x:v>82</x:v>
      </x:c>
      <x:c r="G143" s="6">
        <x:v>228.425472520928</x:v>
      </x:c>
      <x:c r="H143" t="s">
        <x:v>83</x:v>
      </x:c>
      <x:c r="I143" s="6">
        <x:v>28.3078837469325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19.083</x:v>
      </x:c>
      <x:c r="R143" s="8">
        <x:v>151410.044040859</x:v>
      </x:c>
      <x:c r="S143" s="12">
        <x:v>288672.329726673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250101</x:v>
      </x:c>
      <x:c r="B144" s="1">
        <x:v>43203.419890162</x:v>
      </x:c>
      <x:c r="C144" s="6">
        <x:v>2.371472155</x:v>
      </x:c>
      <x:c r="D144" s="14" t="s">
        <x:v>77</x:v>
      </x:c>
      <x:c r="E144" s="15">
        <x:v>43194.5139003472</x:v>
      </x:c>
      <x:c r="F144" t="s">
        <x:v>82</x:v>
      </x:c>
      <x:c r="G144" s="6">
        <x:v>228.304353960042</x:v>
      </x:c>
      <x:c r="H144" t="s">
        <x:v>83</x:v>
      </x:c>
      <x:c r="I144" s="6">
        <x:v>28.3193263164321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19.085</x:v>
      </x:c>
      <x:c r="R144" s="8">
        <x:v>151401.639030509</x:v>
      </x:c>
      <x:c r="S144" s="12">
        <x:v>288677.419213831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250102</x:v>
      </x:c>
      <x:c r="B145" s="1">
        <x:v>43203.4199017014</x:v>
      </x:c>
      <x:c r="C145" s="6">
        <x:v>2.3880731</x:v>
      </x:c>
      <x:c r="D145" s="14" t="s">
        <x:v>77</x:v>
      </x:c>
      <x:c r="E145" s="15">
        <x:v>43194.5139003472</x:v>
      </x:c>
      <x:c r="F145" t="s">
        <x:v>82</x:v>
      </x:c>
      <x:c r="G145" s="6">
        <x:v>228.402903912467</x:v>
      </x:c>
      <x:c r="H145" t="s">
        <x:v>83</x:v>
      </x:c>
      <x:c r="I145" s="6">
        <x:v>28.3174342353182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19.081</x:v>
      </x:c>
      <x:c r="R145" s="8">
        <x:v>151398.138512687</x:v>
      </x:c>
      <x:c r="S145" s="12">
        <x:v>288662.900290347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250113</x:v>
      </x:c>
      <x:c r="B146" s="1">
        <x:v>43203.4199134606</x:v>
      </x:c>
      <x:c r="C146" s="6">
        <x:v>2.40502409666667</x:v>
      </x:c>
      <x:c r="D146" s="14" t="s">
        <x:v>77</x:v>
      </x:c>
      <x:c r="E146" s="15">
        <x:v>43194.5139003472</x:v>
      </x:c>
      <x:c r="F146" t="s">
        <x:v>82</x:v>
      </x:c>
      <x:c r="G146" s="6">
        <x:v>228.341596949889</x:v>
      </x:c>
      <x:c r="H146" t="s">
        <x:v>83</x:v>
      </x:c>
      <x:c r="I146" s="6">
        <x:v>28.3201372086651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19.083</x:v>
      </x:c>
      <x:c r="R146" s="8">
        <x:v>151406.414590159</x:v>
      </x:c>
      <x:c r="S146" s="12">
        <x:v>288658.504964611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250130</x:v>
      </x:c>
      <x:c r="B147" s="1">
        <x:v>43203.4199253819</x:v>
      </x:c>
      <x:c r="C147" s="6">
        <x:v>2.42215844333333</x:v>
      </x:c>
      <x:c r="D147" s="14" t="s">
        <x:v>77</x:v>
      </x:c>
      <x:c r="E147" s="15">
        <x:v>43194.5139003472</x:v>
      </x:c>
      <x:c r="F147" t="s">
        <x:v>82</x:v>
      </x:c>
      <x:c r="G147" s="6">
        <x:v>228.345481723066</x:v>
      </x:c>
      <x:c r="H147" t="s">
        <x:v>83</x:v>
      </x:c>
      <x:c r="I147" s="6">
        <x:v>28.3164431456366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19.084</x:v>
      </x:c>
      <x:c r="R147" s="8">
        <x:v>151413.409749947</x:v>
      </x:c>
      <x:c r="S147" s="12">
        <x:v>288671.668945895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250136</x:v>
      </x:c>
      <x:c r="B148" s="1">
        <x:v>43203.4199370023</x:v>
      </x:c>
      <x:c r="C148" s="6">
        <x:v>2.43890939833333</x:v>
      </x:c>
      <x:c r="D148" s="14" t="s">
        <x:v>77</x:v>
      </x:c>
      <x:c r="E148" s="15">
        <x:v>43194.5139003472</x:v>
      </x:c>
      <x:c r="F148" t="s">
        <x:v>82</x:v>
      </x:c>
      <x:c r="G148" s="6">
        <x:v>228.33228502962</x:v>
      </x:c>
      <x:c r="H148" t="s">
        <x:v>83</x:v>
      </x:c>
      <x:c r="I148" s="6">
        <x:v>28.3121183940884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19.086</x:v>
      </x:c>
      <x:c r="R148" s="8">
        <x:v>151412.508977813</x:v>
      </x:c>
      <x:c r="S148" s="12">
        <x:v>288667.674964925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250143</x:v>
      </x:c>
      <x:c r="B149" s="1">
        <x:v>43203.4199482639</x:v>
      </x:c>
      <x:c r="C149" s="6">
        <x:v>2.45514372333333</x:v>
      </x:c>
      <x:c r="D149" s="14" t="s">
        <x:v>77</x:v>
      </x:c>
      <x:c r="E149" s="15">
        <x:v>43194.5139003472</x:v>
      </x:c>
      <x:c r="F149" t="s">
        <x:v>82</x:v>
      </x:c>
      <x:c r="G149" s="6">
        <x:v>228.482986730224</x:v>
      </x:c>
      <x:c r="H149" t="s">
        <x:v>83</x:v>
      </x:c>
      <x:c r="I149" s="6">
        <x:v>28.293227704411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19.085</x:v>
      </x:c>
      <x:c r="R149" s="8">
        <x:v>151419.399217513</x:v>
      </x:c>
      <x:c r="S149" s="12">
        <x:v>288662.123834853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250156</x:v>
      </x:c>
      <x:c r="B150" s="1">
        <x:v>43203.4199596875</x:v>
      </x:c>
      <x:c r="C150" s="6">
        <x:v>2.47159468166667</x:v>
      </x:c>
      <x:c r="D150" s="14" t="s">
        <x:v>77</x:v>
      </x:c>
      <x:c r="E150" s="15">
        <x:v>43194.5139003472</x:v>
      </x:c>
      <x:c r="F150" t="s">
        <x:v>82</x:v>
      </x:c>
      <x:c r="G150" s="6">
        <x:v>228.279878832941</x:v>
      </x:c>
      <x:c r="H150" t="s">
        <x:v>83</x:v>
      </x:c>
      <x:c r="I150" s="6">
        <x:v>28.3197768120926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19.086</x:v>
      </x:c>
      <x:c r="R150" s="8">
        <x:v>151411.5617122</x:v>
      </x:c>
      <x:c r="S150" s="12">
        <x:v>288660.46722626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250165</x:v>
      </x:c>
      <x:c r="B151" s="1">
        <x:v>43203.419971331</x:v>
      </x:c>
      <x:c r="C151" s="6">
        <x:v>2.48832898833333</x:v>
      </x:c>
      <x:c r="D151" s="14" t="s">
        <x:v>77</x:v>
      </x:c>
      <x:c r="E151" s="15">
        <x:v>43194.5139003472</x:v>
      </x:c>
      <x:c r="F151" t="s">
        <x:v>82</x:v>
      </x:c>
      <x:c r="G151" s="6">
        <x:v>228.363959515896</x:v>
      </x:c>
      <x:c r="H151" t="s">
        <x:v>83</x:v>
      </x:c>
      <x:c r="I151" s="6">
        <x:v>28.3106167455489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19.085</x:v>
      </x:c>
      <x:c r="R151" s="8">
        <x:v>151422.895127399</x:v>
      </x:c>
      <x:c r="S151" s="12">
        <x:v>288681.193331326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250178</x:v>
      </x:c>
      <x:c r="B152" s="1">
        <x:v>43203.4199829514</x:v>
      </x:c>
      <x:c r="C152" s="6">
        <x:v>2.50509662333333</x:v>
      </x:c>
      <x:c r="D152" s="14" t="s">
        <x:v>77</x:v>
      </x:c>
      <x:c r="E152" s="15">
        <x:v>43194.5139003472</x:v>
      </x:c>
      <x:c r="F152" t="s">
        <x:v>82</x:v>
      </x:c>
      <x:c r="G152" s="6">
        <x:v>228.343631764822</x:v>
      </x:c>
      <x:c r="H152" t="s">
        <x:v>83</x:v>
      </x:c>
      <x:c r="I152" s="6">
        <x:v>28.3167134427936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19.084</x:v>
      </x:c>
      <x:c r="R152" s="8">
        <x:v>151437.096866388</x:v>
      </x:c>
      <x:c r="S152" s="12">
        <x:v>288688.993857958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250184</x:v>
      </x:c>
      <x:c r="B153" s="1">
        <x:v>43203.4199946412</x:v>
      </x:c>
      <x:c r="C153" s="6">
        <x:v>2.521930975</x:v>
      </x:c>
      <x:c r="D153" s="14" t="s">
        <x:v>77</x:v>
      </x:c>
      <x:c r="E153" s="15">
        <x:v>43194.5139003472</x:v>
      </x:c>
      <x:c r="F153" t="s">
        <x:v>82</x:v>
      </x:c>
      <x:c r="G153" s="6">
        <x:v>228.376543366234</x:v>
      </x:c>
      <x:c r="H153" t="s">
        <x:v>83</x:v>
      </x:c>
      <x:c r="I153" s="6">
        <x:v>28.3150315941721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19.083</x:v>
      </x:c>
      <x:c r="R153" s="8">
        <x:v>151425.961040398</x:v>
      </x:c>
      <x:c r="S153" s="12">
        <x:v>288672.294452318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250197</x:v>
      </x:c>
      <x:c r="B154" s="1">
        <x:v>43203.4200064468</x:v>
      </x:c>
      <x:c r="C154" s="6">
        <x:v>2.53893191333333</x:v>
      </x:c>
      <x:c r="D154" s="14" t="s">
        <x:v>77</x:v>
      </x:c>
      <x:c r="E154" s="15">
        <x:v>43194.5139003472</x:v>
      </x:c>
      <x:c r="F154" t="s">
        <x:v>82</x:v>
      </x:c>
      <x:c r="G154" s="6">
        <x:v>228.340917174262</x:v>
      </x:c>
      <x:c r="H154" t="s">
        <x:v>83</x:v>
      </x:c>
      <x:c r="I154" s="6">
        <x:v>28.31085700927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19.086</x:v>
      </x:c>
      <x:c r="R154" s="8">
        <x:v>151434.65547179</x:v>
      </x:c>
      <x:c r="S154" s="12">
        <x:v>288675.850103439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250205</x:v>
      </x:c>
      <x:c r="B155" s="1">
        <x:v>43203.4200174768</x:v>
      </x:c>
      <x:c r="C155" s="6">
        <x:v>2.55481621</x:v>
      </x:c>
      <x:c r="D155" s="14" t="s">
        <x:v>77</x:v>
      </x:c>
      <x:c r="E155" s="15">
        <x:v>43194.5139003472</x:v>
      </x:c>
      <x:c r="F155" t="s">
        <x:v>82</x:v>
      </x:c>
      <x:c r="G155" s="6">
        <x:v>228.391274374477</x:v>
      </x:c>
      <x:c r="H155" t="s">
        <x:v>83</x:v>
      </x:c>
      <x:c r="I155" s="6">
        <x:v>28.3034989406142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19.086</x:v>
      </x:c>
      <x:c r="R155" s="8">
        <x:v>151432.236737878</x:v>
      </x:c>
      <x:c r="S155" s="12">
        <x:v>288676.942296515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250218</x:v>
      </x:c>
      <x:c r="B156" s="1">
        <x:v>43203.4200295139</x:v>
      </x:c>
      <x:c r="C156" s="6">
        <x:v>2.57215057666667</x:v>
      </x:c>
      <x:c r="D156" s="14" t="s">
        <x:v>77</x:v>
      </x:c>
      <x:c r="E156" s="15">
        <x:v>43194.5139003472</x:v>
      </x:c>
      <x:c r="F156" t="s">
        <x:v>82</x:v>
      </x:c>
      <x:c r="G156" s="6">
        <x:v>228.244927438022</x:v>
      </x:c>
      <x:c r="H156" t="s">
        <x:v>83</x:v>
      </x:c>
      <x:c r="I156" s="6">
        <x:v>28.3217589937185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19.087</x:v>
      </x:c>
      <x:c r="R156" s="8">
        <x:v>151441.294236301</x:v>
      </x:c>
      <x:c r="S156" s="12">
        <x:v>288671.375774263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250229</x:v>
      </x:c>
      <x:c r="B157" s="1">
        <x:v>43203.420040625</x:v>
      </x:c>
      <x:c r="C157" s="6">
        <x:v>2.58815151833333</x:v>
      </x:c>
      <x:c r="D157" s="14" t="s">
        <x:v>77</x:v>
      </x:c>
      <x:c r="E157" s="15">
        <x:v>43194.5139003472</x:v>
      </x:c>
      <x:c r="F157" t="s">
        <x:v>82</x:v>
      </x:c>
      <x:c r="G157" s="6">
        <x:v>228.369004808733</x:v>
      </x:c>
      <x:c r="H157" t="s">
        <x:v>83</x:v>
      </x:c>
      <x:c r="I157" s="6">
        <x:v>28.2973722345341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19.089</x:v>
      </x:c>
      <x:c r="R157" s="8">
        <x:v>151442.927102351</x:v>
      </x:c>
      <x:c r="S157" s="12">
        <x:v>288676.385129151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250239</x:v>
      </x:c>
      <x:c r="B158" s="1">
        <x:v>43203.4200521644</x:v>
      </x:c>
      <x:c r="C158" s="6">
        <x:v>2.604769145</x:v>
      </x:c>
      <x:c r="D158" s="14" t="s">
        <x:v>77</x:v>
      </x:c>
      <x:c r="E158" s="15">
        <x:v>43194.5139003472</x:v>
      </x:c>
      <x:c r="F158" t="s">
        <x:v>82</x:v>
      </x:c>
      <x:c r="G158" s="6">
        <x:v>228.268725997644</x:v>
      </x:c>
      <x:c r="H158" t="s">
        <x:v>83</x:v>
      </x:c>
      <x:c r="I158" s="6">
        <x:v>28.3120282951568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19.089</x:v>
      </x:c>
      <x:c r="R158" s="8">
        <x:v>151448.841289012</x:v>
      </x:c>
      <x:c r="S158" s="12">
        <x:v>288671.966898643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250245</x:v>
      </x:c>
      <x:c r="B159" s="1">
        <x:v>43203.4200640046</x:v>
      </x:c>
      <x:c r="C159" s="6">
        <x:v>2.62182009333333</x:v>
      </x:c>
      <x:c r="D159" s="14" t="s">
        <x:v>77</x:v>
      </x:c>
      <x:c r="E159" s="15">
        <x:v>43194.5139003472</x:v>
      </x:c>
      <x:c r="F159" t="s">
        <x:v>82</x:v>
      </x:c>
      <x:c r="G159" s="6">
        <x:v>228.315390809717</x:v>
      </x:c>
      <x:c r="H159" t="s">
        <x:v>83</x:v>
      </x:c>
      <x:c r="I159" s="6">
        <x:v>28.3083342410564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19.088</x:v>
      </x:c>
      <x:c r="R159" s="8">
        <x:v>151464.610055745</x:v>
      </x:c>
      <x:c r="S159" s="12">
        <x:v>288673.376281748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250259</x:v>
      </x:c>
      <x:c r="B160" s="1">
        <x:v>43203.4200756134</x:v>
      </x:c>
      <x:c r="C160" s="6">
        <x:v>2.63853777666667</x:v>
      </x:c>
      <x:c r="D160" s="14" t="s">
        <x:v>77</x:v>
      </x:c>
      <x:c r="E160" s="15">
        <x:v>43194.5139003472</x:v>
      </x:c>
      <x:c r="F160" t="s">
        <x:v>82</x:v>
      </x:c>
      <x:c r="G160" s="6">
        <x:v>228.252251367594</x:v>
      </x:c>
      <x:c r="H160" t="s">
        <x:v>83</x:v>
      </x:c>
      <x:c r="I160" s="6">
        <x:v>28.3081840763416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19.091</x:v>
      </x:c>
      <x:c r="R160" s="8">
        <x:v>151467.436384887</x:v>
      </x:c>
      <x:c r="S160" s="12">
        <x:v>288673.572530063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250266</x:v>
      </x:c>
      <x:c r="B161" s="1">
        <x:v>43203.4200872338</x:v>
      </x:c>
      <x:c r="C161" s="6">
        <x:v>2.65523877666667</x:v>
      </x:c>
      <x:c r="D161" s="14" t="s">
        <x:v>77</x:v>
      </x:c>
      <x:c r="E161" s="15">
        <x:v>43194.5139003472</x:v>
      </x:c>
      <x:c r="F161" t="s">
        <x:v>82</x:v>
      </x:c>
      <x:c r="G161" s="6">
        <x:v>228.285780169566</x:v>
      </x:c>
      <x:c r="H161" t="s">
        <x:v>83</x:v>
      </x:c>
      <x:c r="I161" s="6">
        <x:v>28.3095355590171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19.089</x:v>
      </x:c>
      <x:c r="R161" s="8">
        <x:v>151475.935851381</x:v>
      </x:c>
      <x:c r="S161" s="12">
        <x:v>288667.84288461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250277</x:v>
      </x:c>
      <x:c r="B162" s="1">
        <x:v>43203.4200986921</x:v>
      </x:c>
      <x:c r="C162" s="6">
        <x:v>2.67175639333333</x:v>
      </x:c>
      <x:c r="D162" s="14" t="s">
        <x:v>77</x:v>
      </x:c>
      <x:c r="E162" s="15">
        <x:v>43194.5139003472</x:v>
      </x:c>
      <x:c r="F162" t="s">
        <x:v>82</x:v>
      </x:c>
      <x:c r="G162" s="6">
        <x:v>228.098388339994</x:v>
      </x:c>
      <x:c r="H162" t="s">
        <x:v>83</x:v>
      </x:c>
      <x:c r="I162" s="6">
        <x:v>28.3275553800368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19.092</x:v>
      </x:c>
      <x:c r="R162" s="8">
        <x:v>151477.808821115</x:v>
      </x:c>
      <x:c r="S162" s="12">
        <x:v>288675.16361182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250286</x:v>
      </x:c>
      <x:c r="B163" s="1">
        <x:v>43203.4201102662</x:v>
      </x:c>
      <x:c r="C163" s="6">
        <x:v>2.688374065</x:v>
      </x:c>
      <x:c r="D163" s="14" t="s">
        <x:v>77</x:v>
      </x:c>
      <x:c r="E163" s="15">
        <x:v>43194.5139003472</x:v>
      </x:c>
      <x:c r="F163" t="s">
        <x:v>82</x:v>
      </x:c>
      <x:c r="G163" s="6">
        <x:v>228.189785027431</x:v>
      </x:c>
      <x:c r="H163" t="s">
        <x:v>83</x:v>
      </x:c>
      <x:c r="I163" s="6">
        <x:v>28.3141906701767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19.092</x:v>
      </x:c>
      <x:c r="R163" s="8">
        <x:v>151475.594169038</x:v>
      </x:c>
      <x:c r="S163" s="12">
        <x:v>288669.614494653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250299</x:v>
      </x:c>
      <x:c r="B164" s="1">
        <x:v>43203.4201241898</x:v>
      </x:c>
      <x:c r="C164" s="6">
        <x:v>2.70847519166667</x:v>
      </x:c>
      <x:c r="D164" s="14" t="s">
        <x:v>77</x:v>
      </x:c>
      <x:c r="E164" s="15">
        <x:v>43194.5139003472</x:v>
      </x:c>
      <x:c r="F164" t="s">
        <x:v>82</x:v>
      </x:c>
      <x:c r="G164" s="6">
        <x:v>228.216916755493</x:v>
      </x:c>
      <x:c r="H164" t="s">
        <x:v>83</x:v>
      </x:c>
      <x:c r="I164" s="6">
        <x:v>28.3133497463923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19.091</x:v>
      </x:c>
      <x:c r="R164" s="8">
        <x:v>151501.367401861</x:v>
      </x:c>
      <x:c r="S164" s="12">
        <x:v>288683.556912008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250303</x:v>
      </x:c>
      <x:c r="B165" s="1">
        <x:v>43203.4201335648</x:v>
      </x:c>
      <x:c r="C165" s="6">
        <x:v>2.72195934833333</x:v>
      </x:c>
      <x:c r="D165" s="14" t="s">
        <x:v>77</x:v>
      </x:c>
      <x:c r="E165" s="15">
        <x:v>43194.5139003472</x:v>
      </x:c>
      <x:c r="F165" t="s">
        <x:v>82</x:v>
      </x:c>
      <x:c r="G165" s="6">
        <x:v>228.138598629144</x:v>
      </x:c>
      <x:c r="H165" t="s">
        <x:v>83</x:v>
      </x:c>
      <x:c r="I165" s="6">
        <x:v>28.3122985919586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19.095</x:v>
      </x:c>
      <x:c r="R165" s="8">
        <x:v>151488.5680874</x:v>
      </x:c>
      <x:c r="S165" s="12">
        <x:v>288671.313244767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250314</x:v>
      </x:c>
      <x:c r="B166" s="1">
        <x:v>43203.4201450579</x:v>
      </x:c>
      <x:c r="C166" s="6">
        <x:v>2.738510305</x:v>
      </x:c>
      <x:c r="D166" s="14" t="s">
        <x:v>77</x:v>
      </x:c>
      <x:c r="E166" s="15">
        <x:v>43194.5139003472</x:v>
      </x:c>
      <x:c r="F166" t="s">
        <x:v>82</x:v>
      </x:c>
      <x:c r="G166" s="6">
        <x:v>228.126497139808</x:v>
      </x:c>
      <x:c r="H166" t="s">
        <x:v>83</x:v>
      </x:c>
      <x:c r="I166" s="6">
        <x:v>28.317193971126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19.094</x:v>
      </x:c>
      <x:c r="R166" s="8">
        <x:v>151493.421786936</x:v>
      </x:c>
      <x:c r="S166" s="12">
        <x:v>288665.082858365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250330</x:v>
      </x:c>
      <x:c r="B167" s="1">
        <x:v>43203.4201563657</x:v>
      </x:c>
      <x:c r="C167" s="6">
        <x:v>2.754794595</x:v>
      </x:c>
      <x:c r="D167" s="14" t="s">
        <x:v>77</x:v>
      </x:c>
      <x:c r="E167" s="15">
        <x:v>43194.5139003472</x:v>
      </x:c>
      <x:c r="F167" t="s">
        <x:v>82</x:v>
      </x:c>
      <x:c r="G167" s="6">
        <x:v>228.095449942658</x:v>
      </x:c>
      <x:c r="H167" t="s">
        <x:v>83</x:v>
      </x:c>
      <x:c r="I167" s="6">
        <x:v>28.3123586579172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19.097</x:v>
      </x:c>
      <x:c r="R167" s="8">
        <x:v>151489.913991575</x:v>
      </x:c>
      <x:c r="S167" s="12">
        <x:v>288670.67461637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250337</x:v>
      </x:c>
      <x:c r="B168" s="1">
        <x:v>43203.4201683218</x:v>
      </x:c>
      <x:c r="C168" s="6">
        <x:v>2.77199562333333</x:v>
      </x:c>
      <x:c r="D168" s="14" t="s">
        <x:v>77</x:v>
      </x:c>
      <x:c r="E168" s="15">
        <x:v>43194.5139003472</x:v>
      </x:c>
      <x:c r="F168" t="s">
        <x:v>82</x:v>
      </x:c>
      <x:c r="G168" s="6">
        <x:v>228.168991818723</x:v>
      </x:c>
      <x:c r="H168" t="s">
        <x:v>83</x:v>
      </x:c>
      <x:c r="I168" s="6">
        <x:v>28.3078537139922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19.095</x:v>
      </x:c>
      <x:c r="R168" s="8">
        <x:v>151486.49127445</x:v>
      </x:c>
      <x:c r="S168" s="12">
        <x:v>288670.646850926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250342</x:v>
      </x:c>
      <x:c r="B169" s="1">
        <x:v>43203.4201795486</x:v>
      </x:c>
      <x:c r="C169" s="6">
        <x:v>2.78816318666667</x:v>
      </x:c>
      <x:c r="D169" s="14" t="s">
        <x:v>77</x:v>
      </x:c>
      <x:c r="E169" s="15">
        <x:v>43194.5139003472</x:v>
      </x:c>
      <x:c r="F169" t="s">
        <x:v>82</x:v>
      </x:c>
      <x:c r="G169" s="6">
        <x:v>228.161219421015</x:v>
      </x:c>
      <x:c r="H169" t="s">
        <x:v>83</x:v>
      </x:c>
      <x:c r="I169" s="6">
        <x:v>28.315241825203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19.093</x:v>
      </x:c>
      <x:c r="R169" s="8">
        <x:v>151491.586252473</x:v>
      </x:c>
      <x:c r="S169" s="12">
        <x:v>288678.022864675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250353</x:v>
      </x:c>
      <x:c r="B170" s="1">
        <x:v>43203.4201914352</x:v>
      </x:c>
      <x:c r="C170" s="6">
        <x:v>2.80531419166667</x:v>
      </x:c>
      <x:c r="D170" s="14" t="s">
        <x:v>77</x:v>
      </x:c>
      <x:c r="E170" s="15">
        <x:v>43194.5139003472</x:v>
      </x:c>
      <x:c r="F170" t="s">
        <x:v>82</x:v>
      </x:c>
      <x:c r="G170" s="6">
        <x:v>228.091932002406</x:v>
      </x:c>
      <x:c r="H170" t="s">
        <x:v>83</x:v>
      </x:c>
      <x:c r="I170" s="6">
        <x:v>28.3066223637056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19.099</x:v>
      </x:c>
      <x:c r="R170" s="8">
        <x:v>151492.638534862</x:v>
      </x:c>
      <x:c r="S170" s="12">
        <x:v>288667.102420349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250362</x:v>
      </x:c>
      <x:c r="B171" s="1">
        <x:v>43203.4202029745</x:v>
      </x:c>
      <x:c r="C171" s="6">
        <x:v>2.82193180666667</x:v>
      </x:c>
      <x:c r="D171" s="14" t="s">
        <x:v>77</x:v>
      </x:c>
      <x:c r="E171" s="15">
        <x:v>43194.5139003472</x:v>
      </x:c>
      <x:c r="F171" t="s">
        <x:v>82</x:v>
      </x:c>
      <x:c r="G171" s="6">
        <x:v>228.078433874024</x:v>
      </x:c>
      <x:c r="H171" t="s">
        <x:v>83</x:v>
      </x:c>
      <x:c r="I171" s="6">
        <x:v>28.3210982663791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19.095</x:v>
      </x:c>
      <x:c r="R171" s="8">
        <x:v>151491.787404065</x:v>
      </x:c>
      <x:c r="S171" s="12">
        <x:v>288674.004385551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250378</x:v>
      </x:c>
      <x:c r="B172" s="1">
        <x:v>43203.4202146181</x:v>
      </x:c>
      <x:c r="C172" s="6">
        <x:v>2.83868280666667</x:v>
      </x:c>
      <x:c r="D172" s="14" t="s">
        <x:v>77</x:v>
      </x:c>
      <x:c r="E172" s="15">
        <x:v>43194.5139003472</x:v>
      </x:c>
      <x:c r="F172" t="s">
        <x:v>82</x:v>
      </x:c>
      <x:c r="G172" s="6">
        <x:v>228.202225198031</x:v>
      </x:c>
      <x:c r="H172" t="s">
        <x:v>83</x:v>
      </x:c>
      <x:c r="I172" s="6">
        <x:v>28.2967415448375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19.097</x:v>
      </x:c>
      <x:c r="R172" s="8">
        <x:v>151491.737003838</x:v>
      </x:c>
      <x:c r="S172" s="12">
        <x:v>288670.274829736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250388</x:v>
      </x:c>
      <x:c r="B173" s="1">
        <x:v>43203.4202260417</x:v>
      </x:c>
      <x:c r="C173" s="6">
        <x:v>2.85513381166667</x:v>
      </x:c>
      <x:c r="D173" s="14" t="s">
        <x:v>77</x:v>
      </x:c>
      <x:c r="E173" s="15">
        <x:v>43194.5139003472</x:v>
      </x:c>
      <x:c r="F173" t="s">
        <x:v>82</x:v>
      </x:c>
      <x:c r="G173" s="6">
        <x:v>228.150098533664</x:v>
      </x:c>
      <x:c r="H173" t="s">
        <x:v>83</x:v>
      </x:c>
      <x:c r="I173" s="6">
        <x:v>28.3106167455489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19.095</x:v>
      </x:c>
      <x:c r="R173" s="8">
        <x:v>151496.524960346</x:v>
      </x:c>
      <x:c r="S173" s="12">
        <x:v>288665.343601282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250401</x:v>
      </x:c>
      <x:c r="B174" s="1">
        <x:v>43203.4202375347</x:v>
      </x:c>
      <x:c r="C174" s="6">
        <x:v>2.871668085</x:v>
      </x:c>
      <x:c r="D174" s="14" t="s">
        <x:v>77</x:v>
      </x:c>
      <x:c r="E174" s="15">
        <x:v>43194.5139003472</x:v>
      </x:c>
      <x:c r="F174" t="s">
        <x:v>82</x:v>
      </x:c>
      <x:c r="G174" s="6">
        <x:v>228.096887147578</x:v>
      </x:c>
      <x:c r="H174" t="s">
        <x:v>83</x:v>
      </x:c>
      <x:c r="I174" s="6">
        <x:v>28.3121484270659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19.097</x:v>
      </x:c>
      <x:c r="R174" s="8">
        <x:v>151511.616516394</x:v>
      </x:c>
      <x:c r="S174" s="12">
        <x:v>288671.157937836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250406</x:v>
      </x:c>
      <x:c r="B175" s="1">
        <x:v>43203.4202489931</x:v>
      </x:c>
      <x:c r="C175" s="6">
        <x:v>2.88816907833333</x:v>
      </x:c>
      <x:c r="D175" s="14" t="s">
        <x:v>77</x:v>
      </x:c>
      <x:c r="E175" s="15">
        <x:v>43194.5139003472</x:v>
      </x:c>
      <x:c r="F175" t="s">
        <x:v>82</x:v>
      </x:c>
      <x:c r="G175" s="6">
        <x:v>228.16837572187</x:v>
      </x:c>
      <x:c r="H175" t="s">
        <x:v>83</x:v>
      </x:c>
      <x:c r="I175" s="6">
        <x:v>28.3079438128116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19.095</x:v>
      </x:c>
      <x:c r="R175" s="8">
        <x:v>151511.872123277</x:v>
      </x:c>
      <x:c r="S175" s="12">
        <x:v>288672.507509801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250415</x:v>
      </x:c>
      <x:c r="B176" s="1">
        <x:v>43203.4202609606</x:v>
      </x:c>
      <x:c r="C176" s="6">
        <x:v>2.90542008166667</x:v>
      </x:c>
      <x:c r="D176" s="14" t="s">
        <x:v>77</x:v>
      </x:c>
      <x:c r="E176" s="15">
        <x:v>43194.5139003472</x:v>
      </x:c>
      <x:c r="F176" t="s">
        <x:v>82</x:v>
      </x:c>
      <x:c r="G176" s="6">
        <x:v>228.224032926352</x:v>
      </x:c>
      <x:c r="H176" t="s">
        <x:v>83</x:v>
      </x:c>
      <x:c r="I176" s="6">
        <x:v>28.299804895903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19.095</x:v>
      </x:c>
      <x:c r="R176" s="8">
        <x:v>151520.254604796</x:v>
      </x:c>
      <x:c r="S176" s="12">
        <x:v>288677.731161058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250423</x:v>
      </x:c>
      <x:c r="B177" s="1">
        <x:v>43203.4202721875</x:v>
      </x:c>
      <x:c r="C177" s="6">
        <x:v>2.92155434</x:v>
      </x:c>
      <x:c r="D177" s="14" t="s">
        <x:v>77</x:v>
      </x:c>
      <x:c r="E177" s="15">
        <x:v>43194.5139003472</x:v>
      </x:c>
      <x:c r="F177" t="s">
        <x:v>82</x:v>
      </x:c>
      <x:c r="G177" s="6">
        <x:v>228.166493966582</x:v>
      </x:c>
      <x:c r="H177" t="s">
        <x:v>83</x:v>
      </x:c>
      <x:c r="I177" s="6">
        <x:v>28.3019672630458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19.097</x:v>
      </x:c>
      <x:c r="R177" s="8">
        <x:v>151508.924056802</x:v>
      </x:c>
      <x:c r="S177" s="12">
        <x:v>288660.613745461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250434</x:v>
      </x:c>
      <x:c r="B178" s="1">
        <x:v>43203.4202837153</x:v>
      </x:c>
      <x:c r="C178" s="6">
        <x:v>2.93818867166667</x:v>
      </x:c>
      <x:c r="D178" s="14" t="s">
        <x:v>77</x:v>
      </x:c>
      <x:c r="E178" s="15">
        <x:v>43194.5139003472</x:v>
      </x:c>
      <x:c r="F178" t="s">
        <x:v>82</x:v>
      </x:c>
      <x:c r="G178" s="6">
        <x:v>228.190948690793</x:v>
      </x:c>
      <x:c r="H178" t="s">
        <x:v>83</x:v>
      </x:c>
      <x:c r="I178" s="6">
        <x:v>28.3015167697763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19.096</x:v>
      </x:c>
      <x:c r="R178" s="8">
        <x:v>151518.866057429</x:v>
      </x:c>
      <x:c r="S178" s="12">
        <x:v>288672.56775011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250442</x:v>
      </x:c>
      <x:c r="B179" s="1">
        <x:v>43203.4202955671</x:v>
      </x:c>
      <x:c r="C179" s="6">
        <x:v>2.95522297333333</x:v>
      </x:c>
      <x:c r="D179" s="14" t="s">
        <x:v>77</x:v>
      </x:c>
      <x:c r="E179" s="15">
        <x:v>43194.5139003472</x:v>
      </x:c>
      <x:c r="F179" t="s">
        <x:v>82</x:v>
      </x:c>
      <x:c r="G179" s="6">
        <x:v>228.061151496646</x:v>
      </x:c>
      <x:c r="H179" t="s">
        <x:v>83</x:v>
      </x:c>
      <x:c r="I179" s="6">
        <x:v>28.3142507361695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19.098</x:v>
      </x:c>
      <x:c r="R179" s="8">
        <x:v>151526.586623135</x:v>
      </x:c>
      <x:c r="S179" s="12">
        <x:v>288670.731128364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250459</x:v>
      </x:c>
      <x:c r="B180" s="1">
        <x:v>43203.4203068634</x:v>
      </x:c>
      <x:c r="C180" s="6">
        <x:v>2.97149062833333</x:v>
      </x:c>
      <x:c r="D180" s="14" t="s">
        <x:v>77</x:v>
      </x:c>
      <x:c r="E180" s="15">
        <x:v>43194.5139003472</x:v>
      </x:c>
      <x:c r="F180" t="s">
        <x:v>82</x:v>
      </x:c>
      <x:c r="G180" s="6">
        <x:v>228.071440932254</x:v>
      </x:c>
      <x:c r="H180" t="s">
        <x:v>83</x:v>
      </x:c>
      <x:c r="I180" s="6">
        <x:v>28.3189959529864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19.096</x:v>
      </x:c>
      <x:c r="R180" s="8">
        <x:v>151519.687264348</x:v>
      </x:c>
      <x:c r="S180" s="12">
        <x:v>288682.66414269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250463</x:v>
      </x:c>
      <x:c r="B181" s="1">
        <x:v>43203.4203188657</x:v>
      </x:c>
      <x:c r="C181" s="6">
        <x:v>2.98880829</x:v>
      </x:c>
      <x:c r="D181" s="14" t="s">
        <x:v>77</x:v>
      </x:c>
      <x:c r="E181" s="15">
        <x:v>43194.5139003472</x:v>
      </x:c>
      <x:c r="F181" t="s">
        <x:v>82</x:v>
      </x:c>
      <x:c r="G181" s="6">
        <x:v>228.059098598963</x:v>
      </x:c>
      <x:c r="H181" t="s">
        <x:v>83</x:v>
      </x:c>
      <x:c r="I181" s="6">
        <x:v>28.3145510661484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19.098</x:v>
      </x:c>
      <x:c r="R181" s="8">
        <x:v>151530.141088353</x:v>
      </x:c>
      <x:c r="S181" s="12">
        <x:v>288682.38170298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250477</x:v>
      </x:c>
      <x:c r="B182" s="1">
        <x:v>43203.4203303241</x:v>
      </x:c>
      <x:c r="C182" s="6">
        <x:v>3.00529255333333</x:v>
      </x:c>
      <x:c r="D182" s="14" t="s">
        <x:v>77</x:v>
      </x:c>
      <x:c r="E182" s="15">
        <x:v>43194.5139003472</x:v>
      </x:c>
      <x:c r="F182" t="s">
        <x:v>82</x:v>
      </x:c>
      <x:c r="G182" s="6">
        <x:v>228.089892965463</x:v>
      </x:c>
      <x:c r="H182" t="s">
        <x:v>83</x:v>
      </x:c>
      <x:c r="I182" s="6">
        <x:v>28.3100461192803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19.098</x:v>
      </x:c>
      <x:c r="R182" s="8">
        <x:v>151533.908663778</x:v>
      </x:c>
      <x:c r="S182" s="12">
        <x:v>288676.957627323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250489</x:v>
      </x:c>
      <x:c r="B183" s="1">
        <x:v>43203.4203417014</x:v>
      </x:c>
      <x:c r="C183" s="6">
        <x:v>3.02169355833333</x:v>
      </x:c>
      <x:c r="D183" s="14" t="s">
        <x:v>77</x:v>
      </x:c>
      <x:c r="E183" s="15">
        <x:v>43194.5139003472</x:v>
      </x:c>
      <x:c r="F183" t="s">
        <x:v>82</x:v>
      </x:c>
      <x:c r="G183" s="6">
        <x:v>228.189698435236</x:v>
      </x:c>
      <x:c r="H183" t="s">
        <x:v>83</x:v>
      </x:c>
      <x:c r="I183" s="6">
        <x:v>28.2985735485704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19.097</x:v>
      </x:c>
      <x:c r="R183" s="8">
        <x:v>151533.22463171</x:v>
      </x:c>
      <x:c r="S183" s="12">
        <x:v>288674.452317113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250492</x:v>
      </x:c>
      <x:c r="B184" s="1">
        <x:v>43203.420353206</x:v>
      </x:c>
      <x:c r="C184" s="6">
        <x:v>3.03824449333333</x:v>
      </x:c>
      <x:c r="D184" s="14" t="s">
        <x:v>77</x:v>
      </x:c>
      <x:c r="E184" s="15">
        <x:v>43194.5139003472</x:v>
      </x:c>
      <x:c r="F184" t="s">
        <x:v>82</x:v>
      </x:c>
      <x:c r="G184" s="6">
        <x:v>228.007543098105</x:v>
      </x:c>
      <x:c r="H184" t="s">
        <x:v>83</x:v>
      </x:c>
      <x:c r="I184" s="6">
        <x:v>28.3127190536925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19.101</x:v>
      </x:c>
      <x:c r="R184" s="8">
        <x:v>151539.896385107</x:v>
      </x:c>
      <x:c r="S184" s="12">
        <x:v>288674.880686543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250508</x:v>
      </x:c>
      <x:c r="B185" s="1">
        <x:v>43203.420365162</x:v>
      </x:c>
      <x:c r="C185" s="6">
        <x:v>3.05547886166667</x:v>
      </x:c>
      <x:c r="D185" s="14" t="s">
        <x:v>77</x:v>
      </x:c>
      <x:c r="E185" s="15">
        <x:v>43194.5139003472</x:v>
      </x:c>
      <x:c r="F185" t="s">
        <x:v>82</x:v>
      </x:c>
      <x:c r="G185" s="6">
        <x:v>228.071416113797</x:v>
      </x:c>
      <x:c r="H185" t="s">
        <x:v>83</x:v>
      </x:c>
      <x:c r="I185" s="6">
        <x:v>28.3127490866759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19.098</x:v>
      </x:c>
      <x:c r="R185" s="8">
        <x:v>151540.741528429</x:v>
      </x:c>
      <x:c r="S185" s="12">
        <x:v>288668.355951702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250512</x:v>
      </x:c>
      <x:c r="B186" s="1">
        <x:v>43203.4203766551</x:v>
      </x:c>
      <x:c r="C186" s="6">
        <x:v>3.07201317166667</x:v>
      </x:c>
      <x:c r="D186" s="14" t="s">
        <x:v>77</x:v>
      </x:c>
      <x:c r="E186" s="15">
        <x:v>43194.5139003472</x:v>
      </x:c>
      <x:c r="F186" t="s">
        <x:v>82</x:v>
      </x:c>
      <x:c r="G186" s="6">
        <x:v>228.075905841759</x:v>
      </x:c>
      <x:c r="H186" t="s">
        <x:v>83</x:v>
      </x:c>
      <x:c r="I186" s="6">
        <x:v>28.3058415076598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19.1</x:v>
      </x:c>
      <x:c r="R186" s="8">
        <x:v>151535.113501986</x:v>
      </x:c>
      <x:c r="S186" s="12">
        <x:v>288666.784789008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250525</x:v>
      </x:c>
      <x:c r="B187" s="1">
        <x:v>43203.4203879282</x:v>
      </x:c>
      <x:c r="C187" s="6">
        <x:v>3.08824743833333</x:v>
      </x:c>
      <x:c r="D187" s="14" t="s">
        <x:v>77</x:v>
      </x:c>
      <x:c r="E187" s="15">
        <x:v>43194.5139003472</x:v>
      </x:c>
      <x:c r="F187" t="s">
        <x:v>82</x:v>
      </x:c>
      <x:c r="G187" s="6">
        <x:v>227.963186439453</x:v>
      </x:c>
      <x:c r="H187" t="s">
        <x:v>83</x:v>
      </x:c>
      <x:c r="I187" s="6">
        <x:v>28.3098358885745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19.104</x:v>
      </x:c>
      <x:c r="R187" s="8">
        <x:v>151536.356101822</x:v>
      </x:c>
      <x:c r="S187" s="12">
        <x:v>288676.092427026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250534</x:v>
      </x:c>
      <x:c r="B188" s="1">
        <x:v>43203.4203993866</x:v>
      </x:c>
      <x:c r="C188" s="6">
        <x:v>3.10476507833333</x:v>
      </x:c>
      <x:c r="D188" s="14" t="s">
        <x:v>77</x:v>
      </x:c>
      <x:c r="E188" s="15">
        <x:v>43194.5139003472</x:v>
      </x:c>
      <x:c r="F188" t="s">
        <x:v>82</x:v>
      </x:c>
      <x:c r="G188" s="6">
        <x:v>228.065190211544</x:v>
      </x:c>
      <x:c r="H188" t="s">
        <x:v>83</x:v>
      </x:c>
      <x:c r="I188" s="6">
        <x:v>28.2980329572006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19.103</x:v>
      </x:c>
      <x:c r="R188" s="8">
        <x:v>151536.801724214</x:v>
      </x:c>
      <x:c r="S188" s="12">
        <x:v>288666.626573659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250550</x:v>
      </x:c>
      <x:c r="B189" s="1">
        <x:v>43203.4204115394</x:v>
      </x:c>
      <x:c r="C189" s="6">
        <x:v>3.12223277333333</x:v>
      </x:c>
      <x:c r="D189" s="14" t="s">
        <x:v>77</x:v>
      </x:c>
      <x:c r="E189" s="15">
        <x:v>43194.5139003472</x:v>
      </x:c>
      <x:c r="F189" t="s">
        <x:v>82</x:v>
      </x:c>
      <x:c r="G189" s="6">
        <x:v>228.074263635864</x:v>
      </x:c>
      <x:c r="H189" t="s">
        <x:v>83</x:v>
      </x:c>
      <x:c r="I189" s="6">
        <x:v>28.3060817710398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19.1</x:v>
      </x:c>
      <x:c r="R189" s="8">
        <x:v>151546.286993382</x:v>
      </x:c>
      <x:c r="S189" s="12">
        <x:v>288680.925296075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250559</x:v>
      </x:c>
      <x:c r="B190" s="1">
        <x:v>43203.4204229167</x:v>
      </x:c>
      <x:c r="C190" s="6">
        <x:v>3.13861707333333</x:v>
      </x:c>
      <x:c r="D190" s="14" t="s">
        <x:v>77</x:v>
      </x:c>
      <x:c r="E190" s="15">
        <x:v>43194.5139003472</x:v>
      </x:c>
      <x:c r="F190" t="s">
        <x:v>82</x:v>
      </x:c>
      <x:c r="G190" s="6">
        <x:v>227.941231775919</x:v>
      </x:c>
      <x:c r="H190" t="s">
        <x:v>83</x:v>
      </x:c>
      <x:c r="I190" s="6">
        <x:v>28.3130494165202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19.104</x:v>
      </x:c>
      <x:c r="R190" s="8">
        <x:v>151552.946561747</x:v>
      </x:c>
      <x:c r="S190" s="12">
        <x:v>288667.722294649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250570</x:v>
      </x:c>
      <x:c r="B191" s="1">
        <x:v>43203.4204346412</x:v>
      </x:c>
      <x:c r="C191" s="6">
        <x:v>3.15553470666667</x:v>
      </x:c>
      <x:c r="D191" s="14" t="s">
        <x:v>77</x:v>
      </x:c>
      <x:c r="E191" s="15">
        <x:v>43194.5139003472</x:v>
      </x:c>
      <x:c r="F191" t="s">
        <x:v>82</x:v>
      </x:c>
      <x:c r="G191" s="6">
        <x:v>228.101945749878</x:v>
      </x:c>
      <x:c r="H191" t="s">
        <x:v>83</x:v>
      </x:c>
      <x:c r="I191" s="6">
        <x:v>28.2957804940984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19.102</x:v>
      </x:c>
      <x:c r="R191" s="8">
        <x:v>151558.903316697</x:v>
      </x:c>
      <x:c r="S191" s="12">
        <x:v>288670.171843543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250578</x:v>
      </x:c>
      <x:c r="B192" s="1">
        <x:v>43203.4204459491</x:v>
      </x:c>
      <x:c r="C192" s="6">
        <x:v>3.17180230333333</x:v>
      </x:c>
      <x:c r="D192" s="14" t="s">
        <x:v>77</x:v>
      </x:c>
      <x:c r="E192" s="15">
        <x:v>43194.5139003472</x:v>
      </x:c>
      <x:c r="F192" t="s">
        <x:v>82</x:v>
      </x:c>
      <x:c r="G192" s="6">
        <x:v>228.106240173586</x:v>
      </x:c>
      <x:c r="H192" t="s">
        <x:v>83</x:v>
      </x:c>
      <x:c r="I192" s="6">
        <x:v>28.2920263922888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19.103</x:v>
      </x:c>
      <x:c r="R192" s="8">
        <x:v>151568.150315411</x:v>
      </x:c>
      <x:c r="S192" s="12">
        <x:v>288672.772252061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250588</x:v>
      </x:c>
      <x:c r="B193" s="1">
        <x:v>43203.4204573727</x:v>
      </x:c>
      <x:c r="C193" s="6">
        <x:v>3.18825328333333</x:v>
      </x:c>
      <x:c r="D193" s="14" t="s">
        <x:v>77</x:v>
      </x:c>
      <x:c r="E193" s="15">
        <x:v>43194.5139003472</x:v>
      </x:c>
      <x:c r="F193" t="s">
        <x:v>82</x:v>
      </x:c>
      <x:c r="G193" s="6">
        <x:v>228.004020623753</x:v>
      </x:c>
      <x:c r="H193" t="s">
        <x:v>83</x:v>
      </x:c>
      <x:c r="I193" s="6">
        <x:v>28.3038593354377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19.104</x:v>
      </x:c>
      <x:c r="R193" s="8">
        <x:v>151574.160411605</x:v>
      </x:c>
      <x:c r="S193" s="12">
        <x:v>288667.998525137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250600</x:v>
      </x:c>
      <x:c r="B194" s="1">
        <x:v>43203.4204693634</x:v>
      </x:c>
      <x:c r="C194" s="6">
        <x:v>3.205504265</x:v>
      </x:c>
      <x:c r="D194" s="14" t="s">
        <x:v>77</x:v>
      </x:c>
      <x:c r="E194" s="15">
        <x:v>43194.5139003472</x:v>
      </x:c>
      <x:c r="F194" t="s">
        <x:v>82</x:v>
      </x:c>
      <x:c r="G194" s="6">
        <x:v>227.86120275668</x:v>
      </x:c>
      <x:c r="H194" t="s">
        <x:v>83</x:v>
      </x:c>
      <x:c r="I194" s="6">
        <x:v>28.3153919902343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19.107</x:v>
      </x:c>
      <x:c r="R194" s="8">
        <x:v>151587.045760162</x:v>
      </x:c>
      <x:c r="S194" s="12">
        <x:v>288680.073415363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250606</x:v>
      </x:c>
      <x:c r="B195" s="1">
        <x:v>43203.4204809838</x:v>
      </x:c>
      <x:c r="C195" s="6">
        <x:v>3.222205335</x:v>
      </x:c>
      <x:c r="D195" s="14" t="s">
        <x:v>77</x:v>
      </x:c>
      <x:c r="E195" s="15">
        <x:v>43194.5139003472</x:v>
      </x:c>
      <x:c r="F195" t="s">
        <x:v>82</x:v>
      </x:c>
      <x:c r="G195" s="6">
        <x:v>227.945941886672</x:v>
      </x:c>
      <x:c r="H195" t="s">
        <x:v>83</x:v>
      </x:c>
      <x:c r="I195" s="6">
        <x:v>28.3092352294866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19.105</x:v>
      </x:c>
      <x:c r="R195" s="8">
        <x:v>151583.864110096</x:v>
      </x:c>
      <x:c r="S195" s="12">
        <x:v>288690.702657847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250618</x:v>
      </x:c>
      <x:c r="B196" s="1">
        <x:v>43203.4204925579</x:v>
      </x:c>
      <x:c r="C196" s="6">
        <x:v>3.238906255</x:v>
      </x:c>
      <x:c r="D196" s="14" t="s">
        <x:v>77</x:v>
      </x:c>
      <x:c r="E196" s="15">
        <x:v>43194.5139003472</x:v>
      </x:c>
      <x:c r="F196" t="s">
        <x:v>82</x:v>
      </x:c>
      <x:c r="G196" s="6">
        <x:v>228.035623282669</x:v>
      </x:c>
      <x:c r="H196" t="s">
        <x:v>83</x:v>
      </x:c>
      <x:c r="I196" s="6">
        <x:v>28.2992342714733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19.104</x:v>
      </x:c>
      <x:c r="R196" s="8">
        <x:v>151582.894265712</x:v>
      </x:c>
      <x:c r="S196" s="12">
        <x:v>288662.89254299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250626</x:v>
      </x:c>
      <x:c r="B197" s="1">
        <x:v>43203.4205038542</x:v>
      </x:c>
      <x:c r="C197" s="6">
        <x:v>3.255190545</x:v>
      </x:c>
      <x:c r="D197" s="14" t="s">
        <x:v>77</x:v>
      </x:c>
      <x:c r="E197" s="15">
        <x:v>43194.5139003472</x:v>
      </x:c>
      <x:c r="F197" t="s">
        <x:v>82</x:v>
      </x:c>
      <x:c r="G197" s="6">
        <x:v>227.943274670773</x:v>
      </x:c>
      <x:c r="H197" t="s">
        <x:v>83</x:v>
      </x:c>
      <x:c r="I197" s="6">
        <x:v>28.3096256578815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19.105</x:v>
      </x:c>
      <x:c r="R197" s="8">
        <x:v>151579.95818411</x:v>
      </x:c>
      <x:c r="S197" s="12">
        <x:v>288662.902949411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250640</x:v>
      </x:c>
      <x:c r="B198" s="1">
        <x:v>43203.420515544</x:v>
      </x:c>
      <x:c r="C198" s="6">
        <x:v>3.27200816833333</x:v>
      </x:c>
      <x:c r="D198" s="14" t="s">
        <x:v>77</x:v>
      </x:c>
      <x:c r="E198" s="15">
        <x:v>43194.5139003472</x:v>
      </x:c>
      <x:c r="F198" t="s">
        <x:v>82</x:v>
      </x:c>
      <x:c r="G198" s="6">
        <x:v>227.854023773657</x:v>
      </x:c>
      <x:c r="H198" t="s">
        <x:v>83</x:v>
      </x:c>
      <x:c r="I198" s="6">
        <x:v>28.3164431456366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19.107</x:v>
      </x:c>
      <x:c r="R198" s="8">
        <x:v>151586.103624332</x:v>
      </x:c>
      <x:c r="S198" s="12">
        <x:v>288663.77777751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250645</x:v>
      </x:c>
      <x:c r="B199" s="1">
        <x:v>43203.4205278125</x:v>
      </x:c>
      <x:c r="C199" s="6">
        <x:v>3.28965923666667</x:v>
      </x:c>
      <x:c r="D199" s="14" t="s">
        <x:v>77</x:v>
      </x:c>
      <x:c r="E199" s="15">
        <x:v>43194.5139003472</x:v>
      </x:c>
      <x:c r="F199" t="s">
        <x:v>82</x:v>
      </x:c>
      <x:c r="G199" s="6">
        <x:v>227.91743156792</x:v>
      </x:c>
      <x:c r="H199" t="s">
        <x:v>83</x:v>
      </x:c>
      <x:c r="I199" s="6">
        <x:v>28.3165332446865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19.104</x:v>
      </x:c>
      <x:c r="R199" s="8">
        <x:v>151589.66779528</x:v>
      </x:c>
      <x:c r="S199" s="12">
        <x:v>288661.509359368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250655</x:v>
      </x:c>
      <x:c r="B200" s="1">
        <x:v>43203.4205415856</x:v>
      </x:c>
      <x:c r="C200" s="6">
        <x:v>3.30951040166667</x:v>
      </x:c>
      <x:c r="D200" s="14" t="s">
        <x:v>77</x:v>
      </x:c>
      <x:c r="E200" s="15">
        <x:v>43194.5139003472</x:v>
      </x:c>
      <x:c r="F200" t="s">
        <x:v>82</x:v>
      </x:c>
      <x:c r="G200" s="6">
        <x:v>227.903069931566</x:v>
      </x:c>
      <x:c r="H200" t="s">
        <x:v>83</x:v>
      </x:c>
      <x:c r="I200" s="6">
        <x:v>28.3186355565367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19.104</x:v>
      </x:c>
      <x:c r="R200" s="8">
        <x:v>151594.931315177</x:v>
      </x:c>
      <x:c r="S200" s="12">
        <x:v>288680.158050322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250662</x:v>
      </x:c>
      <x:c r="B201" s="1">
        <x:v>43203.4205554051</x:v>
      </x:c>
      <x:c r="C201" s="6">
        <x:v>3.32941154166667</x:v>
      </x:c>
      <x:c r="D201" s="14" t="s">
        <x:v>77</x:v>
      </x:c>
      <x:c r="E201" s="15">
        <x:v>43194.5139003472</x:v>
      </x:c>
      <x:c r="F201" t="s">
        <x:v>82</x:v>
      </x:c>
      <x:c r="G201" s="6">
        <x:v>227.912689398702</x:v>
      </x:c>
      <x:c r="H201" t="s">
        <x:v>83</x:v>
      </x:c>
      <x:c r="I201" s="6">
        <x:v>28.3078537139922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19.107</x:v>
      </x:c>
      <x:c r="R201" s="8">
        <x:v>151608.187664664</x:v>
      </x:c>
      <x:c r="S201" s="12">
        <x:v>288687.172449984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250672</x:v>
      </x:c>
      <x:c r="B202" s="1">
        <x:v>43203.4205659375</x:v>
      </x:c>
      <x:c r="C202" s="6">
        <x:v>3.34457907333333</x:v>
      </x:c>
      <x:c r="D202" s="14" t="s">
        <x:v>77</x:v>
      </x:c>
      <x:c r="E202" s="15">
        <x:v>43194.5139003472</x:v>
      </x:c>
      <x:c r="F202" t="s">
        <x:v>82</x:v>
      </x:c>
      <x:c r="G202" s="6">
        <x:v>227.903441825362</x:v>
      </x:c>
      <x:c r="H202" t="s">
        <x:v>83</x:v>
      </x:c>
      <x:c r="I202" s="6">
        <x:v>28.3029583484513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19.109</x:v>
      </x:c>
      <x:c r="R202" s="8">
        <x:v>151599.443565012</x:v>
      </x:c>
      <x:c r="S202" s="12">
        <x:v>288669.844376868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250682</x:v>
      </x:c>
      <x:c r="B203" s="1">
        <x:v>43203.4205732986</x:v>
      </x:c>
      <x:c r="C203" s="6">
        <x:v>3.35517974333333</x:v>
      </x:c>
      <x:c r="D203" s="14" t="s">
        <x:v>77</x:v>
      </x:c>
      <x:c r="E203" s="15">
        <x:v>43194.5139003472</x:v>
      </x:c>
      <x:c r="F203" t="s">
        <x:v>82</x:v>
      </x:c>
      <x:c r="G203" s="6">
        <x:v>227.851152209845</x:v>
      </x:c>
      <x:c r="H203" t="s">
        <x:v>83</x:v>
      </x:c>
      <x:c r="I203" s="6">
        <x:v>28.3168636078899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19.107</x:v>
      </x:c>
      <x:c r="R203" s="8">
        <x:v>151580.651161129</x:v>
      </x:c>
      <x:c r="S203" s="12">
        <x:v>288646.534907229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250700</x:v>
      </x:c>
      <x:c r="B204" s="1">
        <x:v>43203.4205847222</x:v>
      </x:c>
      <x:c r="C204" s="6">
        <x:v>3.37161404333333</x:v>
      </x:c>
      <x:c r="D204" s="14" t="s">
        <x:v>77</x:v>
      </x:c>
      <x:c r="E204" s="15">
        <x:v>43194.5139003472</x:v>
      </x:c>
      <x:c r="F204" t="s">
        <x:v>82</x:v>
      </x:c>
      <x:c r="G204" s="6">
        <x:v>227.865695589245</x:v>
      </x:c>
      <x:c r="H204" t="s">
        <x:v>83</x:v>
      </x:c>
      <x:c r="I204" s="6">
        <x:v>28.3053609809535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19.11</x:v>
      </x:c>
      <x:c r="R204" s="8">
        <x:v>151582.584729376</x:v>
      </x:c>
      <x:c r="S204" s="12">
        <x:v>288649.223882333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250702</x:v>
      </x:c>
      <x:c r="B205" s="1">
        <x:v>43203.4205965278</x:v>
      </x:c>
      <x:c r="C205" s="6">
        <x:v>3.388615005</x:v>
      </x:c>
      <x:c r="D205" s="14" t="s">
        <x:v>77</x:v>
      </x:c>
      <x:c r="E205" s="15">
        <x:v>43194.5139003472</x:v>
      </x:c>
      <x:c r="F205" t="s">
        <x:v>82</x:v>
      </x:c>
      <x:c r="G205" s="6">
        <x:v>227.88886247286</x:v>
      </x:c>
      <x:c r="H205" t="s">
        <x:v>83</x:v>
      </x:c>
      <x:c r="I205" s="6">
        <x:v>28.2988438442876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19.111</x:v>
      </x:c>
      <x:c r="R205" s="8">
        <x:v>151597.898282147</x:v>
      </x:c>
      <x:c r="S205" s="12">
        <x:v>288666.351068437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250718</x:v>
      </x:c>
      <x:c r="B206" s="1">
        <x:v>43203.4206107292</x:v>
      </x:c>
      <x:c r="C206" s="6">
        <x:v>3.40909955833333</x:v>
      </x:c>
      <x:c r="D206" s="14" t="s">
        <x:v>77</x:v>
      </x:c>
      <x:c r="E206" s="15">
        <x:v>43194.5139003472</x:v>
      </x:c>
      <x:c r="F206" t="s">
        <x:v>82</x:v>
      </x:c>
      <x:c r="G206" s="6">
        <x:v>227.989609434584</x:v>
      </x:c>
      <x:c r="H206" t="s">
        <x:v>83</x:v>
      </x:c>
      <x:c r="I206" s="6">
        <x:v>28.293467966887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19.108</x:v>
      </x:c>
      <x:c r="R206" s="8">
        <x:v>151610.399963325</x:v>
      </x:c>
      <x:c r="S206" s="12">
        <x:v>288673.354703736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250724</x:v>
      </x:c>
      <x:c r="B207" s="1">
        <x:v>43203.4206226505</x:v>
      </x:c>
      <x:c r="C207" s="6">
        <x:v>3.42626725833333</x:v>
      </x:c>
      <x:c r="D207" s="14" t="s">
        <x:v>77</x:v>
      </x:c>
      <x:c r="E207" s="15">
        <x:v>43194.5139003472</x:v>
      </x:c>
      <x:c r="F207" t="s">
        <x:v>82</x:v>
      </x:c>
      <x:c r="G207" s="6">
        <x:v>227.847054902185</x:v>
      </x:c>
      <x:c r="H207" t="s">
        <x:v>83</x:v>
      </x:c>
      <x:c r="I207" s="6">
        <x:v>28.3205877044343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19.106</x:v>
      </x:c>
      <x:c r="R207" s="8">
        <x:v>151604.559896171</x:v>
      </x:c>
      <x:c r="S207" s="12">
        <x:v>288669.910839435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250735</x:v>
      </x:c>
      <x:c r="B208" s="1">
        <x:v>43203.4206309375</x:v>
      </x:c>
      <x:c r="C208" s="6">
        <x:v>3.43816792333333</x:v>
      </x:c>
      <x:c r="D208" s="14" t="s">
        <x:v>77</x:v>
      </x:c>
      <x:c r="E208" s="15">
        <x:v>43194.5139003472</x:v>
      </x:c>
      <x:c r="F208" t="s">
        <x:v>82</x:v>
      </x:c>
      <x:c r="G208" s="6">
        <x:v>227.867131198817</x:v>
      </x:c>
      <x:c r="H208" t="s">
        <x:v>83</x:v>
      </x:c>
      <x:c r="I208" s="6">
        <x:v>28.3051507505406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19.11</x:v>
      </x:c>
      <x:c r="R208" s="8">
        <x:v>151589.905679812</x:v>
      </x:c>
      <x:c r="S208" s="12">
        <x:v>288657.124881554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250750</x:v>
      </x:c>
      <x:c r="B209" s="1">
        <x:v>43203.4206427083</x:v>
      </x:c>
      <x:c r="C209" s="6">
        <x:v>3.45511894333333</x:v>
      </x:c>
      <x:c r="D209" s="14" t="s">
        <x:v>77</x:v>
      </x:c>
      <x:c r="E209" s="15">
        <x:v>43194.5139003472</x:v>
      </x:c>
      <x:c r="F209" t="s">
        <x:v>82</x:v>
      </x:c>
      <x:c r="G209" s="6">
        <x:v>227.799658028862</x:v>
      </x:c>
      <x:c r="H209" t="s">
        <x:v>83</x:v>
      </x:c>
      <x:c r="I209" s="6">
        <x:v>28.3119081632526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19.111</x:v>
      </x:c>
      <x:c r="R209" s="8">
        <x:v>151604.613458538</x:v>
      </x:c>
      <x:c r="S209" s="12">
        <x:v>288656.841590346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250756</x:v>
      </x:c>
      <x:c r="B210" s="1">
        <x:v>43203.4206543981</x:v>
      </x:c>
      <x:c r="C210" s="6">
        <x:v>3.47196990666667</x:v>
      </x:c>
      <x:c r="D210" s="14" t="s">
        <x:v>77</x:v>
      </x:c>
      <x:c r="E210" s="15">
        <x:v>43194.5139003472</x:v>
      </x:c>
      <x:c r="F210" t="s">
        <x:v>82</x:v>
      </x:c>
      <x:c r="G210" s="6">
        <x:v>227.952648492062</x:v>
      </x:c>
      <x:c r="H210" t="s">
        <x:v>83</x:v>
      </x:c>
      <x:c r="I210" s="6">
        <x:v>28.289503638232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19.111</x:v>
      </x:c>
      <x:c r="R210" s="8">
        <x:v>151611.736633137</x:v>
      </x:c>
      <x:c r="S210" s="12">
        <x:v>288661.376547388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250768</x:v>
      </x:c>
      <x:c r="B211" s="1">
        <x:v>43203.4206656597</x:v>
      </x:c>
      <x:c r="C211" s="6">
        <x:v>3.48817082166667</x:v>
      </x:c>
      <x:c r="D211" s="14" t="s">
        <x:v>77</x:v>
      </x:c>
      <x:c r="E211" s="15">
        <x:v>43194.5139003472</x:v>
      </x:c>
      <x:c r="F211" t="s">
        <x:v>82</x:v>
      </x:c>
      <x:c r="G211" s="6">
        <x:v>227.969057817305</x:v>
      </x:c>
      <x:c r="H211" t="s">
        <x:v>83</x:v>
      </x:c>
      <x:c r="I211" s="6">
        <x:v>28.2871010170848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19.111</x:v>
      </x:c>
      <x:c r="R211" s="8">
        <x:v>151610.093316746</x:v>
      </x:c>
      <x:c r="S211" s="12">
        <x:v>288674.547882278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250774</x:v>
      </x:c>
      <x:c r="B212" s="1">
        <x:v>43203.4206772801</x:v>
      </x:c>
      <x:c r="C212" s="6">
        <x:v>3.504871835</x:v>
      </x:c>
      <x:c r="D212" s="14" t="s">
        <x:v>77</x:v>
      </x:c>
      <x:c r="E212" s="15">
        <x:v>43194.5139003472</x:v>
      </x:c>
      <x:c r="F212" t="s">
        <x:v>82</x:v>
      </x:c>
      <x:c r="G212" s="6">
        <x:v>227.758843004746</x:v>
      </x:c>
      <x:c r="H212" t="s">
        <x:v>83</x:v>
      </x:c>
      <x:c r="I212" s="6">
        <x:v>28.3053910138706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19.115</x:v>
      </x:c>
      <x:c r="R212" s="8">
        <x:v>151609.577281073</x:v>
      </x:c>
      <x:c r="S212" s="12">
        <x:v>288656.532263911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250786</x:v>
      </x:c>
      <x:c r="B213" s="1">
        <x:v>43203.4206894329</x:v>
      </x:c>
      <x:c r="C213" s="6">
        <x:v>3.52237284666667</x:v>
      </x:c>
      <x:c r="D213" s="14" t="s">
        <x:v>77</x:v>
      </x:c>
      <x:c r="E213" s="15">
        <x:v>43194.5139003472</x:v>
      </x:c>
      <x:c r="F213" t="s">
        <x:v>82</x:v>
      </x:c>
      <x:c r="G213" s="6">
        <x:v>227.866515937055</x:v>
      </x:c>
      <x:c r="H213" t="s">
        <x:v>83</x:v>
      </x:c>
      <x:c r="I213" s="6">
        <x:v>28.3052408492877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19.11</x:v>
      </x:c>
      <x:c r="R213" s="8">
        <x:v>151620.128940361</x:v>
      </x:c>
      <x:c r="S213" s="12">
        <x:v>288663.938951445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250801</x:v>
      </x:c>
      <x:c r="B214" s="1">
        <x:v>43203.4207006597</x:v>
      </x:c>
      <x:c r="C214" s="6">
        <x:v>3.53857377333333</x:v>
      </x:c>
      <x:c r="D214" s="14" t="s">
        <x:v>77</x:v>
      </x:c>
      <x:c r="E214" s="15">
        <x:v>43194.5139003472</x:v>
      </x:c>
      <x:c r="F214" t="s">
        <x:v>82</x:v>
      </x:c>
      <x:c r="G214" s="6">
        <x:v>227.9534918845</x:v>
      </x:c>
      <x:c r="H214" t="s">
        <x:v>83</x:v>
      </x:c>
      <x:c r="I214" s="6">
        <x:v>28.2956303299452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19.109</x:v>
      </x:c>
      <x:c r="R214" s="8">
        <x:v>151612.811167933</x:v>
      </x:c>
      <x:c r="S214" s="12">
        <x:v>288658.285801027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250806</x:v>
      </x:c>
      <x:c r="B215" s="1">
        <x:v>43203.4207120718</x:v>
      </x:c>
      <x:c r="C215" s="6">
        <x:v>3.55500812</x:v>
      </x:c>
      <x:c r="D215" s="14" t="s">
        <x:v>77</x:v>
      </x:c>
      <x:c r="E215" s="15">
        <x:v>43194.5139003472</x:v>
      </x:c>
      <x:c r="F215" t="s">
        <x:v>82</x:v>
      </x:c>
      <x:c r="G215" s="6">
        <x:v>227.926414987588</x:v>
      </x:c>
      <x:c r="H215" t="s">
        <x:v>83</x:v>
      </x:c>
      <x:c r="I215" s="6">
        <x:v>28.2995946658389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19.109</x:v>
      </x:c>
      <x:c r="R215" s="8">
        <x:v>151607.001445788</x:v>
      </x:c>
      <x:c r="S215" s="12">
        <x:v>288657.547143168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250813</x:v>
      </x:c>
      <x:c r="B216" s="1">
        <x:v>43203.4207240394</x:v>
      </x:c>
      <x:c r="C216" s="6">
        <x:v>3.57224244166667</x:v>
      </x:c>
      <x:c r="D216" s="14" t="s">
        <x:v>77</x:v>
      </x:c>
      <x:c r="E216" s="15">
        <x:v>43194.5139003472</x:v>
      </x:c>
      <x:c r="F216" t="s">
        <x:v>82</x:v>
      </x:c>
      <x:c r="G216" s="6">
        <x:v>227.945674695705</x:v>
      </x:c>
      <x:c r="H216" t="s">
        <x:v>83</x:v>
      </x:c>
      <x:c r="I216" s="6">
        <x:v>28.290524752741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19.111</x:v>
      </x:c>
      <x:c r="R216" s="8">
        <x:v>151613.235310511</x:v>
      </x:c>
      <x:c r="S216" s="12">
        <x:v>288639.217921401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250823</x:v>
      </x:c>
      <x:c r="B217" s="1">
        <x:v>43203.4207350694</x:v>
      </x:c>
      <x:c r="C217" s="6">
        <x:v>3.58814333833333</x:v>
      </x:c>
      <x:c r="D217" s="14" t="s">
        <x:v>77</x:v>
      </x:c>
      <x:c r="E217" s="15">
        <x:v>43194.5139003472</x:v>
      </x:c>
      <x:c r="F217" t="s">
        <x:v>82</x:v>
      </x:c>
      <x:c r="G217" s="6">
        <x:v>227.800873686194</x:v>
      </x:c>
      <x:c r="H217" t="s">
        <x:v>83</x:v>
      </x:c>
      <x:c r="I217" s="6">
        <x:v>28.3023576905944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19.114</x:v>
      </x:c>
      <x:c r="R217" s="8">
        <x:v>151606.272121481</x:v>
      </x:c>
      <x:c r="S217" s="12">
        <x:v>288638.798556719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250832</x:v>
      </x:c>
      <x:c r="B218" s="1">
        <x:v>43203.420746956</x:v>
      </x:c>
      <x:c r="C218" s="6">
        <x:v>3.60524433333333</x:v>
      </x:c>
      <x:c r="D218" s="14" t="s">
        <x:v>77</x:v>
      </x:c>
      <x:c r="E218" s="15">
        <x:v>43194.5139003472</x:v>
      </x:c>
      <x:c r="F218" t="s">
        <x:v>82</x:v>
      </x:c>
      <x:c r="G218" s="6">
        <x:v>227.833082158997</x:v>
      </x:c>
      <x:c r="H218" t="s">
        <x:v>83</x:v>
      </x:c>
      <x:c r="I218" s="6">
        <x:v>28.3070127917963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19.111</x:v>
      </x:c>
      <x:c r="R218" s="8">
        <x:v>151623.46492215</x:v>
      </x:c>
      <x:c r="S218" s="12">
        <x:v>288657.33130769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250842</x:v>
      </x:c>
      <x:c r="B219" s="1">
        <x:v>43203.4207582176</x:v>
      </x:c>
      <x:c r="C219" s="6">
        <x:v>3.62146197666667</x:v>
      </x:c>
      <x:c r="D219" s="14" t="s">
        <x:v>77</x:v>
      </x:c>
      <x:c r="E219" s="15">
        <x:v>43194.5139003472</x:v>
      </x:c>
      <x:c r="F219" t="s">
        <x:v>82</x:v>
      </x:c>
      <x:c r="G219" s="6">
        <x:v>227.740400927397</x:v>
      </x:c>
      <x:c r="H219" t="s">
        <x:v>83</x:v>
      </x:c>
      <x:c r="I219" s="6">
        <x:v>28.3174642683434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19.112</x:v>
      </x:c>
      <x:c r="R219" s="8">
        <x:v>151619.649826665</x:v>
      </x:c>
      <x:c r="S219" s="12">
        <x:v>288647.173958645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250860</x:v>
      </x:c>
      <x:c r="B220" s="1">
        <x:v>43203.4207700231</x:v>
      </x:c>
      <x:c r="C220" s="6">
        <x:v>3.63844630333333</x:v>
      </x:c>
      <x:c r="D220" s="14" t="s">
        <x:v>77</x:v>
      </x:c>
      <x:c r="E220" s="15">
        <x:v>43194.5139003472</x:v>
      </x:c>
      <x:c r="F220" t="s">
        <x:v>82</x:v>
      </x:c>
      <x:c r="G220" s="6">
        <x:v>227.761725426473</x:v>
      </x:c>
      <x:c r="H220" t="s">
        <x:v>83</x:v>
      </x:c>
      <x:c r="I220" s="6">
        <x:v>28.3174642683434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19.111</x:v>
      </x:c>
      <x:c r="R220" s="8">
        <x:v>151626.413557621</x:v>
      </x:c>
      <x:c r="S220" s="12">
        <x:v>288669.470848633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250863</x:v>
      </x:c>
      <x:c r="B221" s="1">
        <x:v>43203.4207813657</x:v>
      </x:c>
      <x:c r="C221" s="6">
        <x:v>3.65481398</x:v>
      </x:c>
      <x:c r="D221" s="14" t="s">
        <x:v>77</x:v>
      </x:c>
      <x:c r="E221" s="15">
        <x:v>43194.5139003472</x:v>
      </x:c>
      <x:c r="F221" t="s">
        <x:v>82</x:v>
      </x:c>
      <x:c r="G221" s="6">
        <x:v>227.905884937431</x:v>
      </x:c>
      <x:c r="H221" t="s">
        <x:v>83</x:v>
      </x:c>
      <x:c r="I221" s="6">
        <x:v>28.296351117941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19.111</x:v>
      </x:c>
      <x:c r="R221" s="8">
        <x:v>151634.003846243</x:v>
      </x:c>
      <x:c r="S221" s="12">
        <x:v>288647.351809548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250880</x:v>
      </x:c>
      <x:c r="B222" s="1">
        <x:v>43203.4207934375</x:v>
      </x:c>
      <x:c r="C222" s="6">
        <x:v>3.67218161833333</x:v>
      </x:c>
      <x:c r="D222" s="14" t="s">
        <x:v>77</x:v>
      </x:c>
      <x:c r="E222" s="15">
        <x:v>43194.5139003472</x:v>
      </x:c>
      <x:c r="F222" t="s">
        <x:v>82</x:v>
      </x:c>
      <x:c r="G222" s="6">
        <x:v>227.847202295441</x:v>
      </x:c>
      <x:c r="H222" t="s">
        <x:v>83</x:v>
      </x:c>
      <x:c r="I222" s="6">
        <x:v>28.2924468514825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19.115</x:v>
      </x:c>
      <x:c r="R222" s="8">
        <x:v>151644.585966807</x:v>
      </x:c>
      <x:c r="S222" s="12">
        <x:v>288651.678242917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250886</x:v>
      </x:c>
      <x:c r="B223" s="1">
        <x:v>43203.4208048958</x:v>
      </x:c>
      <x:c r="C223" s="6">
        <x:v>3.68866592833333</x:v>
      </x:c>
      <x:c r="D223" s="14" t="s">
        <x:v>77</x:v>
      </x:c>
      <x:c r="E223" s="15">
        <x:v>43194.5139003472</x:v>
      </x:c>
      <x:c r="F223" t="s">
        <x:v>82</x:v>
      </x:c>
      <x:c r="G223" s="6">
        <x:v>227.779547578673</x:v>
      </x:c>
      <x:c r="H223" t="s">
        <x:v>83</x:v>
      </x:c>
      <x:c r="I223" s="6">
        <x:v>28.3023576905944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19.115</x:v>
      </x:c>
      <x:c r="R223" s="8">
        <x:v>151638.800250562</x:v>
      </x:c>
      <x:c r="S223" s="12">
        <x:v>288653.775825339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250894</x:v>
      </x:c>
      <x:c r="B224" s="1">
        <x:v>43203.4208164352</x:v>
      </x:c>
      <x:c r="C224" s="6">
        <x:v>3.705300225</x:v>
      </x:c>
      <x:c r="D224" s="14" t="s">
        <x:v>77</x:v>
      </x:c>
      <x:c r="E224" s="15">
        <x:v>43194.5139003472</x:v>
      </x:c>
      <x:c r="F224" t="s">
        <x:v>82</x:v>
      </x:c>
      <x:c r="G224" s="6">
        <x:v>227.804979544551</x:v>
      </x:c>
      <x:c r="H224" t="s">
        <x:v>83</x:v>
      </x:c>
      <x:c r="I224" s="6">
        <x:v>28.3048804543155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19.113</x:v>
      </x:c>
      <x:c r="R224" s="8">
        <x:v>151639.306626862</x:v>
      </x:c>
      <x:c r="S224" s="12">
        <x:v>288645.0517339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250904</x:v>
      </x:c>
      <x:c r="B225" s="1">
        <x:v>43203.420828044</x:v>
      </x:c>
      <x:c r="C225" s="6">
        <x:v>3.72200121333333</x:v>
      </x:c>
      <x:c r="D225" s="14" t="s">
        <x:v>77</x:v>
      </x:c>
      <x:c r="E225" s="15">
        <x:v>43194.5139003472</x:v>
      </x:c>
      <x:c r="F225" t="s">
        <x:v>82</x:v>
      </x:c>
      <x:c r="G225" s="6">
        <x:v>227.887799620967</x:v>
      </x:c>
      <x:c r="H225" t="s">
        <x:v>83</x:v>
      </x:c>
      <x:c r="I225" s="6">
        <x:v>28.2865003620659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19.115</x:v>
      </x:c>
      <x:c r="R225" s="8">
        <x:v>151653.755694231</x:v>
      </x:c>
      <x:c r="S225" s="12">
        <x:v>288649.965616505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250917</x:v>
      </x:c>
      <x:c r="B226" s="1">
        <x:v>43203.4208398148</x:v>
      </x:c>
      <x:c r="C226" s="6">
        <x:v>3.738985575</x:v>
      </x:c>
      <x:c r="D226" s="14" t="s">
        <x:v>77</x:v>
      </x:c>
      <x:c r="E226" s="15">
        <x:v>43194.5139003472</x:v>
      </x:c>
      <x:c r="F226" t="s">
        <x:v>82</x:v>
      </x:c>
      <x:c r="G226" s="6">
        <x:v>227.863006756318</x:v>
      </x:c>
      <x:c r="H226" t="s">
        <x:v>83</x:v>
      </x:c>
      <x:c r="I226" s="6">
        <x:v>28.296381150778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19.113</x:v>
      </x:c>
      <x:c r="R226" s="8">
        <x:v>151656.51755246</x:v>
      </x:c>
      <x:c r="S226" s="12">
        <x:v>288655.29200912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250929</x:v>
      </x:c>
      <x:c r="B227" s="1">
        <x:v>43203.4208511227</x:v>
      </x:c>
      <x:c r="C227" s="6">
        <x:v>3.75526984166667</x:v>
      </x:c>
      <x:c r="D227" s="14" t="s">
        <x:v>77</x:v>
      </x:c>
      <x:c r="E227" s="15">
        <x:v>43194.5139003472</x:v>
      </x:c>
      <x:c r="F227" t="s">
        <x:v>82</x:v>
      </x:c>
      <x:c r="G227" s="6">
        <x:v>227.745934175162</x:v>
      </x:c>
      <x:c r="H227" t="s">
        <x:v>83</x:v>
      </x:c>
      <x:c r="I227" s="6">
        <x:v>28.3135299443284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19.113</x:v>
      </x:c>
      <x:c r="R227" s="8">
        <x:v>151653.231677904</x:v>
      </x:c>
      <x:c r="S227" s="12">
        <x:v>288644.542214496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250933</x:v>
      </x:c>
      <x:c r="B228" s="1">
        <x:v>43203.4208624653</x:v>
      </x:c>
      <x:c r="C228" s="6">
        <x:v>3.77155409666667</x:v>
      </x:c>
      <x:c r="D228" s="14" t="s">
        <x:v>77</x:v>
      </x:c>
      <x:c r="E228" s="15">
        <x:v>43194.5139003472</x:v>
      </x:c>
      <x:c r="F228" t="s">
        <x:v>82</x:v>
      </x:c>
      <x:c r="G228" s="6">
        <x:v>227.816647222953</x:v>
      </x:c>
      <x:c r="H228" t="s">
        <x:v>83</x:v>
      </x:c>
      <x:c r="I228" s="6">
        <x:v>28.2937983278193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19.116</x:v>
      </x:c>
      <x:c r="R228" s="8">
        <x:v>151647.058158814</x:v>
      </x:c>
      <x:c r="S228" s="12">
        <x:v>288634.27322234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250949</x:v>
      </x:c>
      <x:c r="B229" s="1">
        <x:v>43203.4208740394</x:v>
      </x:c>
      <x:c r="C229" s="6">
        <x:v>3.78823842666667</x:v>
      </x:c>
      <x:c r="D229" s="14" t="s">
        <x:v>77</x:v>
      </x:c>
      <x:c r="E229" s="15">
        <x:v>43194.5139003472</x:v>
      </x:c>
      <x:c r="F229" t="s">
        <x:v>82</x:v>
      </x:c>
      <x:c r="G229" s="6">
        <x:v>227.744687967905</x:v>
      </x:c>
      <x:c r="H229" t="s">
        <x:v>83</x:v>
      </x:c>
      <x:c r="I229" s="6">
        <x:v>28.2980930229037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19.118</x:v>
      </x:c>
      <x:c r="R229" s="8">
        <x:v>151662.511803248</x:v>
      </x:c>
      <x:c r="S229" s="12">
        <x:v>288646.895502206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250959</x:v>
      </x:c>
      <x:c r="B230" s="1">
        <x:v>43203.4208857639</x:v>
      </x:c>
      <x:c r="C230" s="6">
        <x:v>3.80510607333333</x:v>
      </x:c>
      <x:c r="D230" s="14" t="s">
        <x:v>77</x:v>
      </x:c>
      <x:c r="E230" s="15">
        <x:v>43194.5139003472</x:v>
      </x:c>
      <x:c r="F230" t="s">
        <x:v>82</x:v>
      </x:c>
      <x:c r="G230" s="6">
        <x:v>227.640582583053</x:v>
      </x:c>
      <x:c r="H230" t="s">
        <x:v>83</x:v>
      </x:c>
      <x:c r="I230" s="6">
        <x:v>28.310226317039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19.119</x:v>
      </x:c>
      <x:c r="R230" s="8">
        <x:v>151665.59299356</x:v>
      </x:c>
      <x:c r="S230" s="12">
        <x:v>288647.357967671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250962</x:v>
      </x:c>
      <x:c r="B231" s="1">
        <x:v>43203.4208971875</x:v>
      </x:c>
      <x:c r="C231" s="6">
        <x:v>3.82157366666667</x:v>
      </x:c>
      <x:c r="D231" s="14" t="s">
        <x:v>77</x:v>
      </x:c>
      <x:c r="E231" s="15">
        <x:v>43194.5139003472</x:v>
      </x:c>
      <x:c r="F231" t="s">
        <x:v>82</x:v>
      </x:c>
      <x:c r="G231" s="6">
        <x:v>227.759244706208</x:v>
      </x:c>
      <x:c r="H231" t="s">
        <x:v>83</x:v>
      </x:c>
      <x:c r="I231" s="6">
        <x:v>28.2990841071655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19.117</x:v>
      </x:c>
      <x:c r="R231" s="8">
        <x:v>151664.236963342</x:v>
      </x:c>
      <x:c r="S231" s="12">
        <x:v>288638.769684071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250973</x:v>
      </x:c>
      <x:c r="B232" s="1">
        <x:v>43203.4209088773</x:v>
      </x:c>
      <x:c r="C232" s="6">
        <x:v>3.83837472333333</x:v>
      </x:c>
      <x:c r="D232" s="14" t="s">
        <x:v>77</x:v>
      </x:c>
      <x:c r="E232" s="15">
        <x:v>43194.5139003472</x:v>
      </x:c>
      <x:c r="F232" t="s">
        <x:v>82</x:v>
      </x:c>
      <x:c r="G232" s="6">
        <x:v>227.728079420238</x:v>
      </x:c>
      <x:c r="H232" t="s">
        <x:v>83</x:v>
      </x:c>
      <x:c r="I232" s="6">
        <x:v>28.2942788528708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19.12</x:v>
      </x:c>
      <x:c r="R232" s="8">
        <x:v>151668.914035453</x:v>
      </x:c>
      <x:c r="S232" s="12">
        <x:v>288650.326350343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250990</x:v>
      </x:c>
      <x:c r="B233" s="1">
        <x:v>43203.4209205671</x:v>
      </x:c>
      <x:c r="C233" s="6">
        <x:v>3.85525902833333</x:v>
      </x:c>
      <x:c r="D233" s="14" t="s">
        <x:v>77</x:v>
      </x:c>
      <x:c r="E233" s="15">
        <x:v>43194.5139003472</x:v>
      </x:c>
      <x:c r="F233" t="s">
        <x:v>82</x:v>
      </x:c>
      <x:c r="G233" s="6">
        <x:v>227.776041211944</x:v>
      </x:c>
      <x:c r="H233" t="s">
        <x:v>83</x:v>
      </x:c>
      <x:c r="I233" s="6">
        <x:v>28.2903745888234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19.119</x:v>
      </x:c>
      <x:c r="R233" s="8">
        <x:v>151674.790741443</x:v>
      </x:c>
      <x:c r="S233" s="12">
        <x:v>288643.112035964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250998</x:v>
      </x:c>
      <x:c r="B234" s="1">
        <x:v>43203.4209321759</x:v>
      </x:c>
      <x:c r="C234" s="6">
        <x:v>3.87194329</x:v>
      </x:c>
      <x:c r="D234" s="14" t="s">
        <x:v>77</x:v>
      </x:c>
      <x:c r="E234" s="15">
        <x:v>43194.5139003472</x:v>
      </x:c>
      <x:c r="F234" t="s">
        <x:v>82</x:v>
      </x:c>
      <x:c r="G234" s="6">
        <x:v>227.82442204076</x:v>
      </x:c>
      <x:c r="H234" t="s">
        <x:v>83</x:v>
      </x:c>
      <x:c r="I234" s="6">
        <x:v>28.2864102638223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19.118</x:v>
      </x:c>
      <x:c r="R234" s="8">
        <x:v>151674.705554691</x:v>
      </x:c>
      <x:c r="S234" s="12">
        <x:v>288637.698639744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251009</x:v>
      </x:c>
      <x:c r="B235" s="1">
        <x:v>43203.4209435532</x:v>
      </x:c>
      <x:c r="C235" s="6">
        <x:v>3.88834426</x:v>
      </x:c>
      <x:c r="D235" s="14" t="s">
        <x:v>77</x:v>
      </x:c>
      <x:c r="E235" s="15">
        <x:v>43194.5139003472</x:v>
      </x:c>
      <x:c r="F235" t="s">
        <x:v>82</x:v>
      </x:c>
      <x:c r="G235" s="6">
        <x:v>227.690576586516</x:v>
      </x:c>
      <x:c r="H235" t="s">
        <x:v>83</x:v>
      </x:c>
      <x:c r="I235" s="6">
        <x:v>28.2966514463183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19.121</x:v>
      </x:c>
      <x:c r="R235" s="8">
        <x:v>151682.425322592</x:v>
      </x:c>
      <x:c r="S235" s="12">
        <x:v>288644.410386659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251018</x:v>
      </x:c>
      <x:c r="B236" s="1">
        <x:v>43203.4209554051</x:v>
      </x:c>
      <x:c r="C236" s="6">
        <x:v>3.90542860833333</x:v>
      </x:c>
      <x:c r="D236" s="14" t="s">
        <x:v>77</x:v>
      </x:c>
      <x:c r="E236" s="15">
        <x:v>43194.5139003472</x:v>
      </x:c>
      <x:c r="F236" t="s">
        <x:v>82</x:v>
      </x:c>
      <x:c r="G236" s="6">
        <x:v>227.569896668179</x:v>
      </x:c>
      <x:c r="H236" t="s">
        <x:v>83</x:v>
      </x:c>
      <x:c r="I236" s="6">
        <x:v>28.3205877044343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19.119</x:v>
      </x:c>
      <x:c r="R236" s="8">
        <x:v>151694.298101991</x:v>
      </x:c>
      <x:c r="S236" s="12">
        <x:v>288649.061759908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251027</x:v>
      </x:c>
      <x:c r="B237" s="1">
        <x:v>43203.4209672106</x:v>
      </x:c>
      <x:c r="C237" s="6">
        <x:v>3.92241292333333</x:v>
      </x:c>
      <x:c r="D237" s="14" t="s">
        <x:v>77</x:v>
      </x:c>
      <x:c r="E237" s="15">
        <x:v>43194.5139003472</x:v>
      </x:c>
      <x:c r="F237" t="s">
        <x:v>82</x:v>
      </x:c>
      <x:c r="G237" s="6">
        <x:v>227.523410377604</x:v>
      </x:c>
      <x:c r="H237" t="s">
        <x:v>83</x:v>
      </x:c>
      <x:c r="I237" s="6">
        <x:v>28.3180348958736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19.122</x:v>
      </x:c>
      <x:c r="R237" s="8">
        <x:v>151697.452160435</x:v>
      </x:c>
      <x:c r="S237" s="12">
        <x:v>288659.810134318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251034</x:v>
      </x:c>
      <x:c r="B238" s="1">
        <x:v>43203.420978206</x:v>
      </x:c>
      <x:c r="C238" s="6">
        <x:v>3.93821384333333</x:v>
      </x:c>
      <x:c r="D238" s="14" t="s">
        <x:v>77</x:v>
      </x:c>
      <x:c r="E238" s="15">
        <x:v>43194.5139003472</x:v>
      </x:c>
      <x:c r="F238" t="s">
        <x:v>82</x:v>
      </x:c>
      <x:c r="G238" s="6">
        <x:v>227.640583004357</x:v>
      </x:c>
      <x:c r="H238" t="s">
        <x:v>83</x:v>
      </x:c>
      <x:c r="I238" s="6">
        <x:v>28.3039794670544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19.121</x:v>
      </x:c>
      <x:c r="R238" s="8">
        <x:v>151690.297122667</x:v>
      </x:c>
      <x:c r="S238" s="12">
        <x:v>288646.59683628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251049</x:v>
      </x:c>
      <x:c r="B239" s="1">
        <x:v>43203.4209899653</x:v>
      </x:c>
      <x:c r="C239" s="6">
        <x:v>3.95519817</x:v>
      </x:c>
      <x:c r="D239" s="14" t="s">
        <x:v>77</x:v>
      </x:c>
      <x:c r="E239" s="15">
        <x:v>43194.5139003472</x:v>
      </x:c>
      <x:c r="F239" t="s">
        <x:v>82</x:v>
      </x:c>
      <x:c r="G239" s="6">
        <x:v>227.642016750897</x:v>
      </x:c>
      <x:c r="H239" t="s">
        <x:v>83</x:v>
      </x:c>
      <x:c r="I239" s="6">
        <x:v>28.3006458162927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19.122</x:v>
      </x:c>
      <x:c r="R239" s="8">
        <x:v>151697.013859971</x:v>
      </x:c>
      <x:c r="S239" s="12">
        <x:v>288654.430161996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251054</x:v>
      </x:c>
      <x:c r="B240" s="1">
        <x:v>43203.4210016204</x:v>
      </x:c>
      <x:c r="C240" s="6">
        <x:v>3.97198247666667</x:v>
      </x:c>
      <x:c r="D240" s="14" t="s">
        <x:v>77</x:v>
      </x:c>
      <x:c r="E240" s="15">
        <x:v>43194.5139003472</x:v>
      </x:c>
      <x:c r="F240" t="s">
        <x:v>82</x:v>
      </x:c>
      <x:c r="G240" s="6">
        <x:v>227.67438958025</x:v>
      </x:c>
      <x:c r="H240" t="s">
        <x:v>83</x:v>
      </x:c>
      <x:c r="I240" s="6">
        <x:v>28.2990240414447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19.121</x:v>
      </x:c>
      <x:c r="R240" s="8">
        <x:v>151699.738011784</x:v>
      </x:c>
      <x:c r="S240" s="12">
        <x:v>288665.044867246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251063</x:v>
      </x:c>
      <x:c r="B241" s="1">
        <x:v>43203.4210129977</x:v>
      </x:c>
      <x:c r="C241" s="6">
        <x:v>3.98836681</x:v>
      </x:c>
      <x:c r="D241" s="14" t="s">
        <x:v>77</x:v>
      </x:c>
      <x:c r="E241" s="15">
        <x:v>43194.5139003472</x:v>
      </x:c>
      <x:c r="F241" t="s">
        <x:v>82</x:v>
      </x:c>
      <x:c r="G241" s="6">
        <x:v>227.585270566206</x:v>
      </x:c>
      <x:c r="H241" t="s">
        <x:v>83</x:v>
      </x:c>
      <x:c r="I241" s="6">
        <x:v>28.3089649329322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19.122</x:v>
      </x:c>
      <x:c r="R241" s="8">
        <x:v>151707.314701459</x:v>
      </x:c>
      <x:c r="S241" s="12">
        <x:v>288652.95158373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251081</x:v>
      </x:c>
      <x:c r="B242" s="1">
        <x:v>43203.421024456</x:v>
      </x:c>
      <x:c r="C242" s="6">
        <x:v>4.004867745</x:v>
      </x:c>
      <x:c r="D242" s="14" t="s">
        <x:v>77</x:v>
      </x:c>
      <x:c r="E242" s="15">
        <x:v>43194.5139003472</x:v>
      </x:c>
      <x:c r="F242" t="s">
        <x:v>82</x:v>
      </x:c>
      <x:c r="G242" s="6">
        <x:v>227.578715474212</x:v>
      </x:c>
      <x:c r="H242" t="s">
        <x:v>83</x:v>
      </x:c>
      <x:c r="I242" s="6">
        <x:v>28.3099259874466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19.122</x:v>
      </x:c>
      <x:c r="R242" s="8">
        <x:v>151720.714793968</x:v>
      </x:c>
      <x:c r="S242" s="12">
        <x:v>288663.980534582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251086</x:v>
      </x:c>
      <x:c r="B243" s="1">
        <x:v>43203.4210363773</x:v>
      </x:c>
      <x:c r="C243" s="6">
        <x:v>4.022018785</x:v>
      </x:c>
      <x:c r="D243" s="14" t="s">
        <x:v>77</x:v>
      </x:c>
      <x:c r="E243" s="15">
        <x:v>43194.5139003472</x:v>
      </x:c>
      <x:c r="F243" t="s">
        <x:v>82</x:v>
      </x:c>
      <x:c r="G243" s="6">
        <x:v>227.571958283784</x:v>
      </x:c>
      <x:c r="H243" t="s">
        <x:v>83</x:v>
      </x:c>
      <x:c r="I243" s="6">
        <x:v>28.3077936481141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19.123</x:v>
      </x:c>
      <x:c r="R243" s="8">
        <x:v>151702.001306408</x:v>
      </x:c>
      <x:c r="S243" s="12">
        <x:v>288642.307884701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251095</x:v>
      </x:c>
      <x:c r="B244" s="1">
        <x:v>43203.4210479167</x:v>
      </x:c>
      <x:c r="C244" s="6">
        <x:v>4.03861974166667</x:v>
      </x:c>
      <x:c r="D244" s="14" t="s">
        <x:v>77</x:v>
      </x:c>
      <x:c r="E244" s="15">
        <x:v>43194.5139003472</x:v>
      </x:c>
      <x:c r="F244" t="s">
        <x:v>82</x:v>
      </x:c>
      <x:c r="G244" s="6">
        <x:v>227.598178508408</x:v>
      </x:c>
      <x:c r="H244" t="s">
        <x:v>83</x:v>
      </x:c>
      <x:c r="I244" s="6">
        <x:v>28.3008260135466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19.124</x:v>
      </x:c>
      <x:c r="R244" s="8">
        <x:v>151711.788792715</x:v>
      </x:c>
      <x:c r="S244" s="12">
        <x:v>288651.055356584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251109</x:v>
      </x:c>
      <x:c r="B245" s="1">
        <x:v>43203.4210593403</x:v>
      </x:c>
      <x:c r="C245" s="6">
        <x:v>4.05505403</x:v>
      </x:c>
      <x:c r="D245" s="14" t="s">
        <x:v>77</x:v>
      </x:c>
      <x:c r="E245" s="15">
        <x:v>43194.5139003472</x:v>
      </x:c>
      <x:c r="F245" t="s">
        <x:v>82</x:v>
      </x:c>
      <x:c r="G245" s="6">
        <x:v>227.704308347137</x:v>
      </x:c>
      <x:c r="H245" t="s">
        <x:v>83</x:v>
      </x:c>
      <x:c r="I245" s="6">
        <x:v>28.2977626615484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19.12</x:v>
      </x:c>
      <x:c r="R245" s="8">
        <x:v>151720.473122308</x:v>
      </x:c>
      <x:c r="S245" s="12">
        <x:v>288657.441658855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251112</x:v>
      </x:c>
      <x:c r="B246" s="1">
        <x:v>43203.4210712153</x:v>
      </x:c>
      <x:c r="C246" s="6">
        <x:v>4.07215507</x:v>
      </x:c>
      <x:c r="D246" s="14" t="s">
        <x:v>77</x:v>
      </x:c>
      <x:c r="E246" s="15">
        <x:v>43194.5139003472</x:v>
      </x:c>
      <x:c r="F246" t="s">
        <x:v>82</x:v>
      </x:c>
      <x:c r="G246" s="6">
        <x:v>227.579127467263</x:v>
      </x:c>
      <x:c r="H246" t="s">
        <x:v>83</x:v>
      </x:c>
      <x:c r="I246" s="6">
        <x:v>28.3067424954211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19.123</x:v>
      </x:c>
      <x:c r="R246" s="8">
        <x:v>151709.934001595</x:v>
      </x:c>
      <x:c r="S246" s="12">
        <x:v>288659.056616523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251130</x:v>
      </x:c>
      <x:c r="B247" s="1">
        <x:v>43203.4210828704</x:v>
      </x:c>
      <x:c r="C247" s="6">
        <x:v>4.08895601166667</x:v>
      </x:c>
      <x:c r="D247" s="14" t="s">
        <x:v>77</x:v>
      </x:c>
      <x:c r="E247" s="15">
        <x:v>43194.5139003472</x:v>
      </x:c>
      <x:c r="F247" t="s">
        <x:v>82</x:v>
      </x:c>
      <x:c r="G247" s="6">
        <x:v>227.4724339066</x:v>
      </x:c>
      <x:c r="H247" t="s">
        <x:v>83</x:v>
      </x:c>
      <x:c r="I247" s="6">
        <x:v>28.3161428154881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19.125</x:v>
      </x:c>
      <x:c r="R247" s="8">
        <x:v>151721.598495343</x:v>
      </x:c>
      <x:c r="S247" s="12">
        <x:v>288648.871830513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251139</x:v>
      </x:c>
      <x:c r="B248" s="1">
        <x:v>43203.4210940625</x:v>
      </x:c>
      <x:c r="C248" s="6">
        <x:v>4.105056975</x:v>
      </x:c>
      <x:c r="D248" s="14" t="s">
        <x:v>77</x:v>
      </x:c>
      <x:c r="E248" s="15">
        <x:v>43194.5139003472</x:v>
      </x:c>
      <x:c r="F248" t="s">
        <x:v>82</x:v>
      </x:c>
      <x:c r="G248" s="6">
        <x:v>227.526905878559</x:v>
      </x:c>
      <x:c r="H248" t="s">
        <x:v>83</x:v>
      </x:c>
      <x:c r="I248" s="6">
        <x:v>28.3081540433996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19.125</x:v>
      </x:c>
      <x:c r="R248" s="8">
        <x:v>151718.662939378</x:v>
      </x:c>
      <x:c r="S248" s="12">
        <x:v>288637.755589822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251144</x:v>
      </x:c>
      <x:c r="B249" s="1">
        <x:v>43203.4211061343</x:v>
      </x:c>
      <x:c r="C249" s="6">
        <x:v>4.12245796666667</x:v>
      </x:c>
      <x:c r="D249" s="14" t="s">
        <x:v>77</x:v>
      </x:c>
      <x:c r="E249" s="15">
        <x:v>43194.5139003472</x:v>
      </x:c>
      <x:c r="F249" t="s">
        <x:v>82</x:v>
      </x:c>
      <x:c r="G249" s="6">
        <x:v>227.564592692529</x:v>
      </x:c>
      <x:c r="H249" t="s">
        <x:v>83</x:v>
      </x:c>
      <x:c r="I249" s="6">
        <x:v>28.296381150778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19.127</x:v>
      </x:c>
      <x:c r="R249" s="8">
        <x:v>151720.66781386</x:v>
      </x:c>
      <x:c r="S249" s="12">
        <x:v>288648.870471409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251157</x:v>
      </x:c>
      <x:c r="B250" s="1">
        <x:v>43203.4211176736</x:v>
      </x:c>
      <x:c r="C250" s="6">
        <x:v>4.13905896833333</x:v>
      </x:c>
      <x:c r="D250" s="14" t="s">
        <x:v>77</x:v>
      </x:c>
      <x:c r="E250" s="15">
        <x:v>43194.5139003472</x:v>
      </x:c>
      <x:c r="F250" t="s">
        <x:v>82</x:v>
      </x:c>
      <x:c r="G250" s="6">
        <x:v>227.546162045477</x:v>
      </x:c>
      <x:c r="H250" t="s">
        <x:v>83</x:v>
      </x:c>
      <x:c r="I250" s="6">
        <x:v>28.2990841071655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19.127</x:v>
      </x:c>
      <x:c r="R250" s="8">
        <x:v>151727.091982273</x:v>
      </x:c>
      <x:c r="S250" s="12">
        <x:v>288629.152718053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251165</x:v>
      </x:c>
      <x:c r="B251" s="1">
        <x:v>43203.421128588</x:v>
      </x:c>
      <x:c r="C251" s="6">
        <x:v>4.15479320833333</x:v>
      </x:c>
      <x:c r="D251" s="14" t="s">
        <x:v>77</x:v>
      </x:c>
      <x:c r="E251" s="15">
        <x:v>43194.5139003472</x:v>
      </x:c>
      <x:c r="F251" t="s">
        <x:v>82</x:v>
      </x:c>
      <x:c r="G251" s="6">
        <x:v>227.6237826765</x:v>
      </x:c>
      <x:c r="H251" t="s">
        <x:v>83</x:v>
      </x:c>
      <x:c r="I251" s="6">
        <x:v>28.2939484918907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19.125</x:v>
      </x:c>
      <x:c r="R251" s="8">
        <x:v>151717.860590504</x:v>
      </x:c>
      <x:c r="S251" s="12">
        <x:v>288641.763983509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251173</x:v>
      </x:c>
      <x:c r="B252" s="1">
        <x:v>43203.4211404745</x:v>
      </x:c>
      <x:c r="C252" s="6">
        <x:v>4.17192756666667</x:v>
      </x:c>
      <x:c r="D252" s="14" t="s">
        <x:v>77</x:v>
      </x:c>
      <x:c r="E252" s="15">
        <x:v>43194.5139003472</x:v>
      </x:c>
      <x:c r="F252" t="s">
        <x:v>82</x:v>
      </x:c>
      <x:c r="G252" s="6">
        <x:v>227.55127942843</x:v>
      </x:c>
      <x:c r="H252" t="s">
        <x:v>83</x:v>
      </x:c>
      <x:c r="I252" s="6">
        <x:v>28.3014567040113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19.126</x:v>
      </x:c>
      <x:c r="R252" s="8">
        <x:v>151731.884285693</x:v>
      </x:c>
      <x:c r="S252" s="12">
        <x:v>288632.053618865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251191</x:v>
      </x:c>
      <x:c r="B253" s="1">
        <x:v>43203.4211521181</x:v>
      </x:c>
      <x:c r="C253" s="6">
        <x:v>4.18867849833333</x:v>
      </x:c>
      <x:c r="D253" s="14" t="s">
        <x:v>77</x:v>
      </x:c>
      <x:c r="E253" s="15">
        <x:v>43194.5139003472</x:v>
      </x:c>
      <x:c r="F253" t="s">
        <x:v>82</x:v>
      </x:c>
      <x:c r="G253" s="6">
        <x:v>227.583638425171</x:v>
      </x:c>
      <x:c r="H253" t="s">
        <x:v>83</x:v>
      </x:c>
      <x:c r="I253" s="6">
        <x:v>28.2935880981313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19.127</x:v>
      </x:c>
      <x:c r="R253" s="8">
        <x:v>151738.253005708</x:v>
      </x:c>
      <x:c r="S253" s="12">
        <x:v>288637.179958962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251192</x:v>
      </x:c>
      <x:c r="B254" s="1">
        <x:v>43203.4211634606</x:v>
      </x:c>
      <x:c r="C254" s="6">
        <x:v>4.205029515</x:v>
      </x:c>
      <x:c r="D254" s="14" t="s">
        <x:v>77</x:v>
      </x:c>
      <x:c r="E254" s="15">
        <x:v>43194.5139003472</x:v>
      </x:c>
      <x:c r="F254" t="s">
        <x:v>82</x:v>
      </x:c>
      <x:c r="G254" s="6">
        <x:v>227.615179958657</x:v>
      </x:c>
      <x:c r="H254" t="s">
        <x:v>83</x:v>
      </x:c>
      <x:c r="I254" s="6">
        <x:v>28.2983332857284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19.124</x:v>
      </x:c>
      <x:c r="R254" s="8">
        <x:v>151725.825925696</x:v>
      </x:c>
      <x:c r="S254" s="12">
        <x:v>288629.883486466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251202</x:v>
      </x:c>
      <x:c r="B255" s="1">
        <x:v>43203.4211753125</x:v>
      </x:c>
      <x:c r="C255" s="6">
        <x:v>4.22204714666667</x:v>
      </x:c>
      <x:c r="D255" s="14" t="s">
        <x:v>77</x:v>
      </x:c>
      <x:c r="E255" s="15">
        <x:v>43194.5139003472</x:v>
      </x:c>
      <x:c r="F255" t="s">
        <x:v>82</x:v>
      </x:c>
      <x:c r="G255" s="6">
        <x:v>227.486779132132</x:v>
      </x:c>
      <x:c r="H255" t="s">
        <x:v>83</x:v>
      </x:c>
      <x:c r="I255" s="6">
        <x:v>28.3077936481141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19.127</x:v>
      </x:c>
      <x:c r="R255" s="8">
        <x:v>151746.862951243</x:v>
      </x:c>
      <x:c r="S255" s="12">
        <x:v>288640.530706156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251213</x:v>
      </x:c>
      <x:c r="B256" s="1">
        <x:v>43203.4211868056</x:v>
      </x:c>
      <x:c r="C256" s="6">
        <x:v>4.23864812666667</x:v>
      </x:c>
      <x:c r="D256" s="14" t="s">
        <x:v>77</x:v>
      </x:c>
      <x:c r="E256" s="15">
        <x:v>43194.5139003472</x:v>
      </x:c>
      <x:c r="F256" t="s">
        <x:v>82</x:v>
      </x:c>
      <x:c r="G256" s="6">
        <x:v>227.490459587237</x:v>
      </x:c>
      <x:c r="H256" t="s">
        <x:v>83</x:v>
      </x:c>
      <x:c r="I256" s="6">
        <x:v>28.3103764818457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19.126</x:v>
      </x:c>
      <x:c r="R256" s="8">
        <x:v>151752.506548239</x:v>
      </x:c>
      <x:c r="S256" s="12">
        <x:v>288637.298208593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251230</x:v>
      </x:c>
      <x:c r="B257" s="1">
        <x:v>43203.4211985301</x:v>
      </x:c>
      <x:c r="C257" s="6">
        <x:v>4.25549913666667</x:v>
      </x:c>
      <x:c r="D257" s="14" t="s">
        <x:v>77</x:v>
      </x:c>
      <x:c r="E257" s="15">
        <x:v>43194.5139003472</x:v>
      </x:c>
      <x:c r="F257" t="s">
        <x:v>82</x:v>
      </x:c>
      <x:c r="G257" s="6">
        <x:v>227.479208559689</x:v>
      </x:c>
      <x:c r="H257" t="s">
        <x:v>83</x:v>
      </x:c>
      <x:c r="I257" s="6">
        <x:v>28.3057814418185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19.128</x:v>
      </x:c>
      <x:c r="R257" s="8">
        <x:v>151749.362174952</x:v>
      </x:c>
      <x:c r="S257" s="12">
        <x:v>288632.893672815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251234</x:v>
      </x:c>
      <x:c r="B258" s="1">
        <x:v>43203.421209919</x:v>
      </x:c>
      <x:c r="C258" s="6">
        <x:v>4.27188340166667</x:v>
      </x:c>
      <x:c r="D258" s="14" t="s">
        <x:v>77</x:v>
      </x:c>
      <x:c r="E258" s="15">
        <x:v>43194.5139003472</x:v>
      </x:c>
      <x:c r="F258" t="s">
        <x:v>82</x:v>
      </x:c>
      <x:c r="G258" s="6">
        <x:v>227.534284885755</x:v>
      </x:c>
      <x:c r="H258" t="s">
        <x:v>83</x:v>
      </x:c>
      <x:c r="I258" s="6">
        <x:v>28.3008260135466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19.127</x:v>
      </x:c>
      <x:c r="R258" s="8">
        <x:v>151748.116015207</x:v>
      </x:c>
      <x:c r="S258" s="12">
        <x:v>288634.677392289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251250</x:v>
      </x:c>
      <x:c r="B259" s="1">
        <x:v>43203.4212216435</x:v>
      </x:c>
      <x:c r="C259" s="6">
        <x:v>4.28878442333333</x:v>
      </x:c>
      <x:c r="D259" s="14" t="s">
        <x:v>77</x:v>
      </x:c>
      <x:c r="E259" s="15">
        <x:v>43194.5139003472</x:v>
      </x:c>
      <x:c r="F259" t="s">
        <x:v>82</x:v>
      </x:c>
      <x:c r="G259" s="6">
        <x:v>227.571965146078</x:v>
      </x:c>
      <x:c r="H259" t="s">
        <x:v>83</x:v>
      </x:c>
      <x:c r="I259" s="6">
        <x:v>28.2952999688323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19.127</x:v>
      </x:c>
      <x:c r="R259" s="8">
        <x:v>151743.464470933</x:v>
      </x:c>
      <x:c r="S259" s="12">
        <x:v>288629.987255126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251253</x:v>
      </x:c>
      <x:c r="B260" s="1">
        <x:v>43203.4212330208</x:v>
      </x:c>
      <x:c r="C260" s="6">
        <x:v>4.30518531166667</x:v>
      </x:c>
      <x:c r="D260" s="14" t="s">
        <x:v>77</x:v>
      </x:c>
      <x:c r="E260" s="15">
        <x:v>43194.5139003472</x:v>
      </x:c>
      <x:c r="F260" t="s">
        <x:v>82</x:v>
      </x:c>
      <x:c r="G260" s="6">
        <x:v>227.483111907341</x:v>
      </x:c>
      <x:c r="H260" t="s">
        <x:v>83</x:v>
      </x:c>
      <x:c r="I260" s="6">
        <x:v>28.2958405597615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19.131</x:v>
      </x:c>
      <x:c r="R260" s="8">
        <x:v>151753.42695237</x:v>
      </x:c>
      <x:c r="S260" s="12">
        <x:v>288626.596755653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251270</x:v>
      </x:c>
      <x:c r="B261" s="1">
        <x:v>43203.4212445949</x:v>
      </x:c>
      <x:c r="C261" s="6">
        <x:v>4.32186968833333</x:v>
      </x:c>
      <x:c r="D261" s="14" t="s">
        <x:v>77</x:v>
      </x:c>
      <x:c r="E261" s="15">
        <x:v>43194.5139003472</x:v>
      </x:c>
      <x:c r="F261" t="s">
        <x:v>82</x:v>
      </x:c>
      <x:c r="G261" s="6">
        <x:v>227.416372277574</x:v>
      </x:c>
      <x:c r="H261" t="s">
        <x:v>83</x:v>
      </x:c>
      <x:c r="I261" s="6">
        <x:v>28.3087547022938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19.13</x:v>
      </x:c>
      <x:c r="R261" s="8">
        <x:v>151758.528159182</x:v>
      </x:c>
      <x:c r="S261" s="12">
        <x:v>288632.943287687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251274</x:v>
      </x:c>
      <x:c r="B262" s="1">
        <x:v>43203.421256169</x:v>
      </x:c>
      <x:c r="C262" s="6">
        <x:v>4.33852059833333</x:v>
      </x:c>
      <x:c r="D262" s="14" t="s">
        <x:v>77</x:v>
      </x:c>
      <x:c r="E262" s="15">
        <x:v>43194.5139003472</x:v>
      </x:c>
      <x:c r="F262" t="s">
        <x:v>82</x:v>
      </x:c>
      <x:c r="G262" s="6">
        <x:v>227.507678244386</x:v>
      </x:c>
      <x:c r="H262" t="s">
        <x:v>83</x:v>
      </x:c>
      <x:c r="I262" s="6">
        <x:v>28.2922366218791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19.131</x:v>
      </x:c>
      <x:c r="R262" s="8">
        <x:v>151755.844206468</x:v>
      </x:c>
      <x:c r="S262" s="12">
        <x:v>288630.597060923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251282</x:v>
      </x:c>
      <x:c r="B263" s="1">
        <x:v>43203.4212675926</x:v>
      </x:c>
      <x:c r="C263" s="6">
        <x:v>4.35497160166667</x:v>
      </x:c>
      <x:c r="D263" s="14" t="s">
        <x:v>77</x:v>
      </x:c>
      <x:c r="E263" s="15">
        <x:v>43194.5139003472</x:v>
      </x:c>
      <x:c r="F263" t="s">
        <x:v>82</x:v>
      </x:c>
      <x:c r="G263" s="6">
        <x:v>227.489249648518</x:v>
      </x:c>
      <x:c r="H263" t="s">
        <x:v>83</x:v>
      </x:c>
      <x:c r="I263" s="6">
        <x:v>28.2980629900521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19.13</x:v>
      </x:c>
      <x:c r="R263" s="8">
        <x:v>151771.70046944</x:v>
      </x:c>
      <x:c r="S263" s="12">
        <x:v>288640.8355352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251297</x:v>
      </x:c>
      <x:c r="B264" s="1">
        <x:v>43203.4212794329</x:v>
      </x:c>
      <x:c r="C264" s="6">
        <x:v>4.37202256333333</x:v>
      </x:c>
      <x:c r="D264" s="14" t="s">
        <x:v>77</x:v>
      </x:c>
      <x:c r="E264" s="15">
        <x:v>43194.5139003472</x:v>
      </x:c>
      <x:c r="F264" t="s">
        <x:v>82</x:v>
      </x:c>
      <x:c r="G264" s="6">
        <x:v>227.463250013774</x:v>
      </x:c>
      <x:c r="H264" t="s">
        <x:v>83</x:v>
      </x:c>
      <x:c r="I264" s="6">
        <x:v>28.301877164387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19.13</x:v>
      </x:c>
      <x:c r="R264" s="8">
        <x:v>151773.33543767</x:v>
      </x:c>
      <x:c r="S264" s="12">
        <x:v>288637.180870594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251305</x:v>
      </x:c>
      <x:c r="B265" s="1">
        <x:v>43203.4212908912</x:v>
      </x:c>
      <x:c r="C265" s="6">
        <x:v>4.38850689666667</x:v>
      </x:c>
      <x:c r="D265" s="14" t="s">
        <x:v>77</x:v>
      </x:c>
      <x:c r="E265" s="15">
        <x:v>43194.5139003472</x:v>
      </x:c>
      <x:c r="F265" t="s">
        <x:v>82</x:v>
      </x:c>
      <x:c r="G265" s="6">
        <x:v>227.421912829611</x:v>
      </x:c>
      <x:c r="H265" t="s">
        <x:v>83</x:v>
      </x:c>
      <x:c r="I265" s="6">
        <x:v>28.3016969670762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19.132</x:v>
      </x:c>
      <x:c r="R265" s="8">
        <x:v>151771.294209088</x:v>
      </x:c>
      <x:c r="S265" s="12">
        <x:v>288634.986192446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251319</x:v>
      </x:c>
      <x:c r="B266" s="1">
        <x:v>43203.4213027778</x:v>
      </x:c>
      <x:c r="C266" s="6">
        <x:v>4.405624585</x:v>
      </x:c>
      <x:c r="D266" s="14" t="s">
        <x:v>77</x:v>
      </x:c>
      <x:c r="E266" s="15">
        <x:v>43194.5139003472</x:v>
      </x:c>
      <x:c r="F266" t="s">
        <x:v>82</x:v>
      </x:c>
      <x:c r="G266" s="6">
        <x:v>227.488843942052</x:v>
      </x:c>
      <x:c r="H266" t="s">
        <x:v>83</x:v>
      </x:c>
      <x:c r="I266" s="6">
        <x:v>28.2949996405764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19.131</x:v>
      </x:c>
      <x:c r="R266" s="8">
        <x:v>151777.150165023</x:v>
      </x:c>
      <x:c r="S266" s="12">
        <x:v>288639.922748654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251327</x:v>
      </x:c>
      <x:c r="B267" s="1">
        <x:v>43203.4213137731</x:v>
      </x:c>
      <x:c r="C267" s="6">
        <x:v>4.42145884666667</x:v>
      </x:c>
      <x:c r="D267" s="14" t="s">
        <x:v>77</x:v>
      </x:c>
      <x:c r="E267" s="15">
        <x:v>43194.5139003472</x:v>
      </x:c>
      <x:c r="F267" t="s">
        <x:v>82</x:v>
      </x:c>
      <x:c r="G267" s="6">
        <x:v>227.540024580173</x:v>
      </x:c>
      <x:c r="H267" t="s">
        <x:v>83</x:v>
      </x:c>
      <x:c r="I267" s="6">
        <x:v>28.2906148510947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19.13</x:v>
      </x:c>
      <x:c r="R267" s="8">
        <x:v>151763.127726247</x:v>
      </x:c>
      <x:c r="S267" s="12">
        <x:v>288620.359281213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251334</x:v>
      </x:c>
      <x:c r="B268" s="1">
        <x:v>43203.421325544</x:v>
      </x:c>
      <x:c r="C268" s="6">
        <x:v>4.43842648</x:v>
      </x:c>
      <x:c r="D268" s="14" t="s">
        <x:v>77</x:v>
      </x:c>
      <x:c r="E268" s="15">
        <x:v>43194.5139003472</x:v>
      </x:c>
      <x:c r="F268" t="s">
        <x:v>82</x:v>
      </x:c>
      <x:c r="G268" s="6">
        <x:v>227.46223617572</x:v>
      </x:c>
      <x:c r="H268" t="s">
        <x:v>83</x:v>
      </x:c>
      <x:c r="I268" s="6">
        <x:v>28.2957804940984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19.132</x:v>
      </x:c>
      <x:c r="R268" s="8">
        <x:v>151768.561359469</x:v>
      </x:c>
      <x:c r="S268" s="12">
        <x:v>288631.88673853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251344</x:v>
      </x:c>
      <x:c r="B269" s="1">
        <x:v>43203.4213371181</x:v>
      </x:c>
      <x:c r="C269" s="6">
        <x:v>4.45506078666667</x:v>
      </x:c>
      <x:c r="D269" s="14" t="s">
        <x:v>77</x:v>
      </x:c>
      <x:c r="E269" s="15">
        <x:v>43194.5139003472</x:v>
      </x:c>
      <x:c r="F269" t="s">
        <x:v>82</x:v>
      </x:c>
      <x:c r="G269" s="6">
        <x:v>227.404126503272</x:v>
      </x:c>
      <x:c r="H269" t="s">
        <x:v>83</x:v>
      </x:c>
      <x:c r="I269" s="6">
        <x:v>28.2949395749279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19.135</x:v>
      </x:c>
      <x:c r="R269" s="8">
        <x:v>151784.526239522</x:v>
      </x:c>
      <x:c r="S269" s="12">
        <x:v>288635.256305138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251360</x:v>
      </x:c>
      <x:c r="B270" s="1">
        <x:v>43203.4213489583</x:v>
      </x:c>
      <x:c r="C270" s="6">
        <x:v>4.47212845333333</x:v>
      </x:c>
      <x:c r="D270" s="14" t="s">
        <x:v>77</x:v>
      </x:c>
      <x:c r="E270" s="15">
        <x:v>43194.5139003472</x:v>
      </x:c>
      <x:c r="F270" t="s">
        <x:v>82</x:v>
      </x:c>
      <x:c r="G270" s="6">
        <x:v>227.426637519784</x:v>
      </x:c>
      <x:c r="H270" t="s">
        <x:v>83</x:v>
      </x:c>
      <x:c r="I270" s="6">
        <x:v>28.2916359659416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19.135</x:v>
      </x:c>
      <x:c r="R270" s="8">
        <x:v>151787.271970993</x:v>
      </x:c>
      <x:c r="S270" s="12">
        <x:v>288636.712463226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251362</x:v>
      </x:c>
      <x:c r="B271" s="1">
        <x:v>43203.4213603356</x:v>
      </x:c>
      <x:c r="C271" s="6">
        <x:v>4.48851274166667</x:v>
      </x:c>
      <x:c r="D271" s="14" t="s">
        <x:v>77</x:v>
      </x:c>
      <x:c r="E271" s="15">
        <x:v>43194.5139003472</x:v>
      </x:c>
      <x:c r="F271" t="s">
        <x:v>82</x:v>
      </x:c>
      <x:c r="G271" s="6">
        <x:v>227.450368874249</x:v>
      </x:c>
      <x:c r="H271" t="s">
        <x:v>83</x:v>
      </x:c>
      <x:c r="I271" s="6">
        <x:v>28.2943989841438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19.133</x:v>
      </x:c>
      <x:c r="R271" s="8">
        <x:v>151787.881615883</x:v>
      </x:c>
      <x:c r="S271" s="12">
        <x:v>288626.782411482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251379</x:v>
      </x:c>
      <x:c r="B272" s="1">
        <x:v>43203.4213724537</x:v>
      </x:c>
      <x:c r="C272" s="6">
        <x:v>4.50596373166667</x:v>
      </x:c>
      <x:c r="D272" s="14" t="s">
        <x:v>77</x:v>
      </x:c>
      <x:c r="E272" s="15">
        <x:v>43194.5139003472</x:v>
      </x:c>
      <x:c r="F272" t="s">
        <x:v>82</x:v>
      </x:c>
      <x:c r="G272" s="6">
        <x:v>227.487217780863</x:v>
      </x:c>
      <x:c r="H272" t="s">
        <x:v>83</x:v>
      </x:c>
      <x:c r="I272" s="6">
        <x:v>28.2827462706387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19.135</x:v>
      </x:c>
      <x:c r="R272" s="8">
        <x:v>151798.946053727</x:v>
      </x:c>
      <x:c r="S272" s="12">
        <x:v>288632.996533485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251383</x:v>
      </x:c>
      <x:c r="B273" s="1">
        <x:v>43203.4213837616</x:v>
      </x:c>
      <x:c r="C273" s="6">
        <x:v>4.52224803333333</x:v>
      </x:c>
      <x:c r="D273" s="14" t="s">
        <x:v>77</x:v>
      </x:c>
      <x:c r="E273" s="15">
        <x:v>43194.5139003472</x:v>
      </x:c>
      <x:c r="F273" t="s">
        <x:v>82</x:v>
      </x:c>
      <x:c r="G273" s="6">
        <x:v>227.441767056027</x:v>
      </x:c>
      <x:c r="H273" t="s">
        <x:v>83</x:v>
      </x:c>
      <x:c r="I273" s="6">
        <x:v>28.2987837785704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19.132</x:v>
      </x:c>
      <x:c r="R273" s="8">
        <x:v>151796.428612143</x:v>
      </x:c>
      <x:c r="S273" s="12">
        <x:v>288634.730057376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251395</x:v>
      </x:c>
      <x:c r="B274" s="1">
        <x:v>43203.4213950232</x:v>
      </x:c>
      <x:c r="C274" s="6">
        <x:v>4.53848234666667</x:v>
      </x:c>
      <x:c r="D274" s="14" t="s">
        <x:v>77</x:v>
      </x:c>
      <x:c r="E274" s="15">
        <x:v>43194.5139003472</x:v>
      </x:c>
      <x:c r="F274" t="s">
        <x:v>82</x:v>
      </x:c>
      <x:c r="G274" s="6">
        <x:v>227.394486668535</x:v>
      </x:c>
      <x:c r="H274" t="s">
        <x:v>83</x:v>
      </x:c>
      <x:c r="I274" s="6">
        <x:v>28.3057213759771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19.132</x:v>
      </x:c>
      <x:c r="R274" s="8">
        <x:v>151793.312575369</x:v>
      </x:c>
      <x:c r="S274" s="12">
        <x:v>288632.718853941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251402</x:v>
      </x:c>
      <x:c r="B275" s="1">
        <x:v>43203.4214065625</x:v>
      </x:c>
      <x:c r="C275" s="6">
        <x:v>4.55508333833333</x:v>
      </x:c>
      <x:c r="D275" s="14" t="s">
        <x:v>77</x:v>
      </x:c>
      <x:c r="E275" s="15">
        <x:v>43194.5139003472</x:v>
      </x:c>
      <x:c r="F275" t="s">
        <x:v>82</x:v>
      </x:c>
      <x:c r="G275" s="6">
        <x:v>227.361571195869</x:v>
      </x:c>
      <x:c r="H275" t="s">
        <x:v>83</x:v>
      </x:c>
      <x:c r="I275" s="6">
        <x:v>28.2980629900521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19.136</x:v>
      </x:c>
      <x:c r="R275" s="8">
        <x:v>151795.225508804</x:v>
      </x:c>
      <x:c r="S275" s="12">
        <x:v>288629.020547118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251415</x:v>
      </x:c>
      <x:c r="B276" s="1">
        <x:v>43203.421418287</x:v>
      </x:c>
      <x:c r="C276" s="6">
        <x:v>4.57196759666667</x:v>
      </x:c>
      <x:c r="D276" s="14" t="s">
        <x:v>77</x:v>
      </x:c>
      <x:c r="E276" s="15">
        <x:v>43194.5139003472</x:v>
      </x:c>
      <x:c r="F276" t="s">
        <x:v>82</x:v>
      </x:c>
      <x:c r="G276" s="6">
        <x:v>227.455271553014</x:v>
      </x:c>
      <x:c r="H276" t="s">
        <x:v>83</x:v>
      </x:c>
      <x:c r="I276" s="6">
        <x:v>28.2999250273751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19.131</x:v>
      </x:c>
      <x:c r="R276" s="8">
        <x:v>151797.045986791</x:v>
      </x:c>
      <x:c r="S276" s="12">
        <x:v>288617.173471825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251423</x:v>
      </x:c>
      <x:c r="B277" s="1">
        <x:v>43203.4214297454</x:v>
      </x:c>
      <x:c r="C277" s="6">
        <x:v>4.58846858833333</x:v>
      </x:c>
      <x:c r="D277" s="14" t="s">
        <x:v>77</x:v>
      </x:c>
      <x:c r="E277" s="15">
        <x:v>43194.5139003472</x:v>
      </x:c>
      <x:c r="F277" t="s">
        <x:v>82</x:v>
      </x:c>
      <x:c r="G277" s="6">
        <x:v>227.394501583136</x:v>
      </x:c>
      <x:c r="H277" t="s">
        <x:v>83</x:v>
      </x:c>
      <x:c r="I277" s="6">
        <x:v>28.2994745343794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19.134</x:v>
      </x:c>
      <x:c r="R277" s="8">
        <x:v>151797.708435771</x:v>
      </x:c>
      <x:c r="S277" s="12">
        <x:v>288631.725014883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251435</x:v>
      </x:c>
      <x:c r="B278" s="1">
        <x:v>43203.421441169</x:v>
      </x:c>
      <x:c r="C278" s="6">
        <x:v>4.60490289833333</x:v>
      </x:c>
      <x:c r="D278" s="14" t="s">
        <x:v>77</x:v>
      </x:c>
      <x:c r="E278" s="15">
        <x:v>43194.5139003472</x:v>
      </x:c>
      <x:c r="F278" t="s">
        <x:v>82</x:v>
      </x:c>
      <x:c r="G278" s="6">
        <x:v>227.448731433542</x:v>
      </x:c>
      <x:c r="H278" t="s">
        <x:v>83</x:v>
      </x:c>
      <x:c r="I278" s="6">
        <x:v>28.2946392467038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19.133</x:v>
      </x:c>
      <x:c r="R278" s="8">
        <x:v>151794.860320851</x:v>
      </x:c>
      <x:c r="S278" s="12">
        <x:v>288629.229219496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251443</x:v>
      </x:c>
      <x:c r="B279" s="1">
        <x:v>43203.4214526968</x:v>
      </x:c>
      <x:c r="C279" s="6">
        <x:v>4.621520525</x:v>
      </x:c>
      <x:c r="D279" s="14" t="s">
        <x:v>77</x:v>
      </x:c>
      <x:c r="E279" s="15">
        <x:v>43194.5139003472</x:v>
      </x:c>
      <x:c r="F279" t="s">
        <x:v>82</x:v>
      </x:c>
      <x:c r="G279" s="6">
        <x:v>227.368315662512</x:v>
      </x:c>
      <x:c r="H279" t="s">
        <x:v>83</x:v>
      </x:c>
      <x:c r="I279" s="6">
        <x:v>28.300195323201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19.135</x:v>
      </x:c>
      <x:c r="R279" s="8">
        <x:v>151791.476983288</x:v>
      </x:c>
      <x:c r="S279" s="12">
        <x:v>288617.024007598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251461</x:v>
      </x:c>
      <x:c r="B280" s="1">
        <x:v>43203.4214642708</x:v>
      </x:c>
      <x:c r="C280" s="6">
        <x:v>4.63818816166667</x:v>
      </x:c>
      <x:c r="D280" s="14" t="s">
        <x:v>77</x:v>
      </x:c>
      <x:c r="E280" s="15">
        <x:v>43194.5139003472</x:v>
      </x:c>
      <x:c r="F280" t="s">
        <x:v>82</x:v>
      </x:c>
      <x:c r="G280" s="6">
        <x:v>227.405961945594</x:v>
      </x:c>
      <x:c r="H280" t="s">
        <x:v>83</x:v>
      </x:c>
      <x:c r="I280" s="6">
        <x:v>28.2977926943977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19.134</x:v>
      </x:c>
      <x:c r="R280" s="8">
        <x:v>151804.74759596</x:v>
      </x:c>
      <x:c r="S280" s="12">
        <x:v>288632.878965127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251469</x:v>
      </x:c>
      <x:c r="B281" s="1">
        <x:v>43203.4214757755</x:v>
      </x:c>
      <x:c r="C281" s="6">
        <x:v>4.65473914166667</x:v>
      </x:c>
      <x:c r="D281" s="14" t="s">
        <x:v>77</x:v>
      </x:c>
      <x:c r="E281" s="15">
        <x:v>43194.5139003472</x:v>
      </x:c>
      <x:c r="F281" t="s">
        <x:v>82</x:v>
      </x:c>
      <x:c r="G281" s="6">
        <x:v>227.298984964196</x:v>
      </x:c>
      <x:c r="H281" t="s">
        <x:v>83</x:v>
      </x:c>
      <x:c r="I281" s="6">
        <x:v>28.3010062108101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19.138</x:v>
      </x:c>
      <x:c r="R281" s="8">
        <x:v>151803.238516538</x:v>
      </x:c>
      <x:c r="S281" s="12">
        <x:v>288624.355037649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251481</x:v>
      </x:c>
      <x:c r="B282" s="1">
        <x:v>43203.4214878819</x:v>
      </x:c>
      <x:c r="C282" s="6">
        <x:v>4.67219016666667</x:v>
      </x:c>
      <x:c r="D282" s="14" t="s">
        <x:v>77</x:v>
      </x:c>
      <x:c r="E282" s="15">
        <x:v>43194.5139003472</x:v>
      </x:c>
      <x:c r="F282" t="s">
        <x:v>82</x:v>
      </x:c>
      <x:c r="G282" s="6">
        <x:v>227.345611645674</x:v>
      </x:c>
      <x:c r="H282" t="s">
        <x:v>83</x:v>
      </x:c>
      <x:c r="I282" s="6">
        <x:v>28.3004055533029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19.136</x:v>
      </x:c>
      <x:c r="R282" s="8">
        <x:v>151816.442726835</x:v>
      </x:c>
      <x:c r="S282" s="12">
        <x:v>288627.346440535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251488</x:v>
      </x:c>
      <x:c r="B283" s="1">
        <x:v>43203.4214991088</x:v>
      </x:c>
      <x:c r="C283" s="6">
        <x:v>4.68835777666667</x:v>
      </x:c>
      <x:c r="D283" s="14" t="s">
        <x:v>77</x:v>
      </x:c>
      <x:c r="E283" s="15">
        <x:v>43194.5139003472</x:v>
      </x:c>
      <x:c r="F283" t="s">
        <x:v>82</x:v>
      </x:c>
      <x:c r="G283" s="6">
        <x:v>227.353826306784</x:v>
      </x:c>
      <x:c r="H283" t="s">
        <x:v>83</x:v>
      </x:c>
      <x:c r="I283" s="6">
        <x:v>28.2867105913101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19.14</x:v>
      </x:c>
      <x:c r="R283" s="8">
        <x:v>151810.132394207</x:v>
      </x:c>
      <x:c r="S283" s="12">
        <x:v>288623.432939622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251498</x:v>
      </x:c>
      <x:c r="B284" s="1">
        <x:v>43203.4215106829</x:v>
      </x:c>
      <x:c r="C284" s="6">
        <x:v>4.70500873166667</x:v>
      </x:c>
      <x:c r="D284" s="14" t="s">
        <x:v>77</x:v>
      </x:c>
      <x:c r="E284" s="15">
        <x:v>43194.5139003472</x:v>
      </x:c>
      <x:c r="F284" t="s">
        <x:v>82</x:v>
      </x:c>
      <x:c r="G284" s="6">
        <x:v>227.324527688779</x:v>
      </x:c>
      <x:c r="H284" t="s">
        <x:v>83</x:v>
      </x:c>
      <x:c r="I284" s="6">
        <x:v>28.3066223637056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19.135</x:v>
      </x:c>
      <x:c r="R284" s="8">
        <x:v>151819.388454433</x:v>
      </x:c>
      <x:c r="S284" s="12">
        <x:v>288621.020777597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251506</x:v>
      </x:c>
      <x:c r="B285" s="1">
        <x:v>43203.421522419</x:v>
      </x:c>
      <x:c r="C285" s="6">
        <x:v>4.72192637666667</x:v>
      </x:c>
      <x:c r="D285" s="14" t="s">
        <x:v>77</x:v>
      </x:c>
      <x:c r="E285" s="15">
        <x:v>43194.5139003472</x:v>
      </x:c>
      <x:c r="F285" t="s">
        <x:v>82</x:v>
      </x:c>
      <x:c r="G285" s="6">
        <x:v>227.301868439249</x:v>
      </x:c>
      <x:c r="H285" t="s">
        <x:v>83</x:v>
      </x:c>
      <x:c r="I285" s="6">
        <x:v>28.2943389185066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19.14</x:v>
      </x:c>
      <x:c r="R285" s="8">
        <x:v>151815.901442231</x:v>
      </x:c>
      <x:c r="S285" s="12">
        <x:v>288631.08598183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251517</x:v>
      </x:c>
      <x:c r="B286" s="1">
        <x:v>43203.4215341088</x:v>
      </x:c>
      <x:c r="C286" s="6">
        <x:v>4.7387274</x:v>
      </x:c>
      <x:c r="D286" s="14" t="s">
        <x:v>77</x:v>
      </x:c>
      <x:c r="E286" s="15">
        <x:v>43194.5139003472</x:v>
      </x:c>
      <x:c r="F286" t="s">
        <x:v>82</x:v>
      </x:c>
      <x:c r="G286" s="6">
        <x:v>227.367724173868</x:v>
      </x:c>
      <x:c r="H286" t="s">
        <x:v>83</x:v>
      </x:c>
      <x:c r="I286" s="6">
        <x:v>28.290915178959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19.138</x:v>
      </x:c>
      <x:c r="R286" s="8">
        <x:v>151822.814635115</x:v>
      </x:c>
      <x:c r="S286" s="12">
        <x:v>288617.846827627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251530</x:v>
      </x:c>
      <x:c r="B287" s="1">
        <x:v>43203.4215459491</x:v>
      </x:c>
      <x:c r="C287" s="6">
        <x:v>4.75581171333333</x:v>
      </x:c>
      <x:c r="D287" s="14" t="s">
        <x:v>77</x:v>
      </x:c>
      <x:c r="E287" s="15">
        <x:v>43194.5139003472</x:v>
      </x:c>
      <x:c r="F287" t="s">
        <x:v>82</x:v>
      </x:c>
      <x:c r="G287" s="6">
        <x:v>227.306991109838</x:v>
      </x:c>
      <x:c r="H287" t="s">
        <x:v>83</x:v>
      </x:c>
      <x:c r="I287" s="6">
        <x:v>28.290464687173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19.141</x:v>
      </x:c>
      <x:c r="R287" s="8">
        <x:v>151825.255677408</x:v>
      </x:c>
      <x:c r="S287" s="12">
        <x:v>288618.831740383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251534</x:v>
      </x:c>
      <x:c r="B288" s="1">
        <x:v>43203.4215571412</x:v>
      </x:c>
      <x:c r="C288" s="6">
        <x:v>4.77189598166667</x:v>
      </x:c>
      <x:c r="D288" s="14" t="s">
        <x:v>77</x:v>
      </x:c>
      <x:c r="E288" s="15">
        <x:v>43194.5139003472</x:v>
      </x:c>
      <x:c r="F288" t="s">
        <x:v>82</x:v>
      </x:c>
      <x:c r="G288" s="6">
        <x:v>227.35832005281</x:v>
      </x:c>
      <x:c r="H288" t="s">
        <x:v>83</x:v>
      </x:c>
      <x:c r="I288" s="6">
        <x:v>28.2891732777225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19.139</x:v>
      </x:c>
      <x:c r="R288" s="8">
        <x:v>151821.1184867</x:v>
      </x:c>
      <x:c r="S288" s="12">
        <x:v>288623.130885014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251547</x:v>
      </x:c>
      <x:c r="B289" s="1">
        <x:v>43203.4215683681</x:v>
      </x:c>
      <x:c r="C289" s="6">
        <x:v>4.78806359166667</x:v>
      </x:c>
      <x:c r="D289" s="14" t="s">
        <x:v>77</x:v>
      </x:c>
      <x:c r="E289" s="15">
        <x:v>43194.5139003472</x:v>
      </x:c>
      <x:c r="F289" t="s">
        <x:v>82</x:v>
      </x:c>
      <x:c r="G289" s="6">
        <x:v>227.368133364842</x:v>
      </x:c>
      <x:c r="H289" t="s">
        <x:v>83</x:v>
      </x:c>
      <x:c r="I289" s="6">
        <x:v>28.2908551133833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19.138</x:v>
      </x:c>
      <x:c r="R289" s="8">
        <x:v>151822.305314248</x:v>
      </x:c>
      <x:c r="S289" s="12">
        <x:v>288606.985618281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251554</x:v>
      </x:c>
      <x:c r="B290" s="1">
        <x:v>43203.4215801273</x:v>
      </x:c>
      <x:c r="C290" s="6">
        <x:v>4.80499795333333</x:v>
      </x:c>
      <x:c r="D290" s="14" t="s">
        <x:v>77</x:v>
      </x:c>
      <x:c r="E290" s="15">
        <x:v>43194.5139003472</x:v>
      </x:c>
      <x:c r="F290" t="s">
        <x:v>82</x:v>
      </x:c>
      <x:c r="G290" s="6">
        <x:v>227.330293208655</x:v>
      </x:c>
      <x:c r="H290" t="s">
        <x:v>83</x:v>
      </x:c>
      <x:c r="I290" s="6">
        <x:v>28.2932877700282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19.139</x:v>
      </x:c>
      <x:c r="R290" s="8">
        <x:v>151818.145897216</x:v>
      </x:c>
      <x:c r="S290" s="12">
        <x:v>288628.043527823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251565</x:v>
      </x:c>
      <x:c r="B291" s="1">
        <x:v>43203.4215919329</x:v>
      </x:c>
      <x:c r="C291" s="6">
        <x:v>4.82199893833333</x:v>
      </x:c>
      <x:c r="D291" s="14" t="s">
        <x:v>77</x:v>
      </x:c>
      <x:c r="E291" s="15">
        <x:v>43194.5139003472</x:v>
      </x:c>
      <x:c r="F291" t="s">
        <x:v>82</x:v>
      </x:c>
      <x:c r="G291" s="6">
        <x:v>227.417443391916</x:v>
      </x:c>
      <x:c r="H291" t="s">
        <x:v>83</x:v>
      </x:c>
      <x:c r="I291" s="6">
        <x:v>28.2836172194757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19.138</x:v>
      </x:c>
      <x:c r="R291" s="8">
        <x:v>151835.214694999</x:v>
      </x:c>
      <x:c r="S291" s="12">
        <x:v>288623.248373682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251580</x:v>
      </x:c>
      <x:c r="B292" s="1">
        <x:v>43203.4216037847</x:v>
      </x:c>
      <x:c r="C292" s="6">
        <x:v>4.8390499</x:v>
      </x:c>
      <x:c r="D292" s="14" t="s">
        <x:v>77</x:v>
      </x:c>
      <x:c r="E292" s="15">
        <x:v>43194.5139003472</x:v>
      </x:c>
      <x:c r="F292" t="s">
        <x:v>82</x:v>
      </x:c>
      <x:c r="G292" s="6">
        <x:v>227.361586350569</x:v>
      </x:c>
      <x:c r="H292" t="s">
        <x:v>83</x:v>
      </x:c>
      <x:c r="I292" s="6">
        <x:v>28.2918161627117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19.138</x:v>
      </x:c>
      <x:c r="R292" s="8">
        <x:v>151836.902759815</x:v>
      </x:c>
      <x:c r="S292" s="12">
        <x:v>288616.070694259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251589</x:v>
      </x:c>
      <x:c r="B293" s="1">
        <x:v>43203.4216146181</x:v>
      </x:c>
      <x:c r="C293" s="6">
        <x:v>4.85470082166667</x:v>
      </x:c>
      <x:c r="D293" s="14" t="s">
        <x:v>77</x:v>
      </x:c>
      <x:c r="E293" s="15">
        <x:v>43194.5139003472</x:v>
      </x:c>
      <x:c r="F293" t="s">
        <x:v>82</x:v>
      </x:c>
      <x:c r="G293" s="6">
        <x:v>227.268968731435</x:v>
      </x:c>
      <x:c r="H293" t="s">
        <x:v>83</x:v>
      </x:c>
      <x:c r="I293" s="6">
        <x:v>28.2898039659967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19.143</x:v>
      </x:c>
      <x:c r="R293" s="8">
        <x:v>151835.446213244</x:v>
      </x:c>
      <x:c r="S293" s="12">
        <x:v>288618.57362997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251600</x:v>
      </x:c>
      <x:c r="B294" s="1">
        <x:v>43203.4216262732</x:v>
      </x:c>
      <x:c r="C294" s="6">
        <x:v>4.87148516333333</x:v>
      </x:c>
      <x:c r="D294" s="14" t="s">
        <x:v>77</x:v>
      </x:c>
      <x:c r="E294" s="15">
        <x:v>43194.5139003472</x:v>
      </x:c>
      <x:c r="F294" t="s">
        <x:v>82</x:v>
      </x:c>
      <x:c r="G294" s="6">
        <x:v>227.292040188919</x:v>
      </x:c>
      <x:c r="H294" t="s">
        <x:v>83</x:v>
      </x:c>
      <x:c r="I294" s="6">
        <x:v>28.2989039100053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19.139</x:v>
      </x:c>
      <x:c r="R294" s="8">
        <x:v>151844.480836328</x:v>
      </x:c>
      <x:c r="S294" s="12">
        <x:v>288617.149942601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251610</x:v>
      </x:c>
      <x:c r="B295" s="1">
        <x:v>43203.4216383102</x:v>
      </x:c>
      <x:c r="C295" s="6">
        <x:v>4.888819485</x:v>
      </x:c>
      <x:c r="D295" s="14" t="s">
        <x:v>77</x:v>
      </x:c>
      <x:c r="E295" s="15">
        <x:v>43194.5139003472</x:v>
      </x:c>
      <x:c r="F295" t="s">
        <x:v>82</x:v>
      </x:c>
      <x:c r="G295" s="6">
        <x:v>227.181010914366</x:v>
      </x:c>
      <x:c r="H295" t="s">
        <x:v>83</x:v>
      </x:c>
      <x:c r="I295" s="6">
        <x:v>28.3089649329322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19.141</x:v>
      </x:c>
      <x:c r="R295" s="8">
        <x:v>151857.375153933</x:v>
      </x:c>
      <x:c r="S295" s="12">
        <x:v>288630.464965612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251613</x:v>
      </x:c>
      <x:c r="B296" s="1">
        <x:v>43203.4216496528</x:v>
      </x:c>
      <x:c r="C296" s="6">
        <x:v>4.90513712666667</x:v>
      </x:c>
      <x:c r="D296" s="14" t="s">
        <x:v>77</x:v>
      </x:c>
      <x:c r="E296" s="15">
        <x:v>43194.5139003472</x:v>
      </x:c>
      <x:c r="F296" t="s">
        <x:v>82</x:v>
      </x:c>
      <x:c r="G296" s="6">
        <x:v>227.295137112581</x:v>
      </x:c>
      <x:c r="H296" t="s">
        <x:v>83</x:v>
      </x:c>
      <x:c r="I296" s="6">
        <x:v>28.289083179407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19.142</x:v>
      </x:c>
      <x:c r="R296" s="8">
        <x:v>151855.800736154</x:v>
      </x:c>
      <x:c r="S296" s="12">
        <x:v>288606.739200586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251627</x:v>
      </x:c>
      <x:c r="B297" s="1">
        <x:v>43203.4216611921</x:v>
      </x:c>
      <x:c r="C297" s="6">
        <x:v>4.92177144666667</x:v>
      </x:c>
      <x:c r="D297" s="14" t="s">
        <x:v>77</x:v>
      </x:c>
      <x:c r="E297" s="15">
        <x:v>43194.5139003472</x:v>
      </x:c>
      <x:c r="F297" t="s">
        <x:v>82</x:v>
      </x:c>
      <x:c r="G297" s="6">
        <x:v>227.167778923532</x:v>
      </x:c>
      <x:c r="H297" t="s">
        <x:v>83</x:v>
      </x:c>
      <x:c r="I297" s="6">
        <x:v>28.2984233842917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19.145</x:v>
      </x:c>
      <x:c r="R297" s="8">
        <x:v>151852.020648916</x:v>
      </x:c>
      <x:c r="S297" s="12">
        <x:v>288605.006051373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251639</x:v>
      </x:c>
      <x:c r="B298" s="1">
        <x:v>43203.4216728356</x:v>
      </x:c>
      <x:c r="C298" s="6">
        <x:v>4.93848907166667</x:v>
      </x:c>
      <x:c r="D298" s="14" t="s">
        <x:v>77</x:v>
      </x:c>
      <x:c r="E298" s="15">
        <x:v>43194.5139003472</x:v>
      </x:c>
      <x:c r="F298" t="s">
        <x:v>82</x:v>
      </x:c>
      <x:c r="G298" s="6">
        <x:v>227.20865655911</x:v>
      </x:c>
      <x:c r="H298" t="s">
        <x:v>83</x:v>
      </x:c>
      <x:c r="I298" s="6">
        <x:v>28.2955402314565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19.144</x:v>
      </x:c>
      <x:c r="R298" s="8">
        <x:v>151863.055769866</x:v>
      </x:c>
      <x:c r="S298" s="12">
        <x:v>288620.615991217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251646</x:v>
      </x:c>
      <x:c r="B299" s="1">
        <x:v>43203.421684838</x:v>
      </x:c>
      <x:c r="C299" s="6">
        <x:v>4.95580675666667</x:v>
      </x:c>
      <x:c r="D299" s="14" t="s">
        <x:v>77</x:v>
      </x:c>
      <x:c r="E299" s="15">
        <x:v>43194.5139003472</x:v>
      </x:c>
      <x:c r="F299" t="s">
        <x:v>82</x:v>
      </x:c>
      <x:c r="G299" s="6">
        <x:v>227.260982687879</x:v>
      </x:c>
      <x:c r="H299" t="s">
        <x:v>83</x:v>
      </x:c>
      <x:c r="I299" s="6">
        <x:v>28.2940986559684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19.142</x:v>
      </x:c>
      <x:c r="R299" s="8">
        <x:v>151874.602734862</x:v>
      </x:c>
      <x:c r="S299" s="12">
        <x:v>288616.503913423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251659</x:v>
      </x:c>
      <x:c r="B300" s="1">
        <x:v>43203.4216960648</x:v>
      </x:c>
      <x:c r="C300" s="6">
        <x:v>4.971974355</x:v>
      </x:c>
      <x:c r="D300" s="14" t="s">
        <x:v>77</x:v>
      </x:c>
      <x:c r="E300" s="15">
        <x:v>43194.5139003472</x:v>
      </x:c>
      <x:c r="F300" t="s">
        <x:v>82</x:v>
      </x:c>
      <x:c r="G300" s="6">
        <x:v>227.216630886855</x:v>
      </x:c>
      <x:c r="H300" t="s">
        <x:v>83</x:v>
      </x:c>
      <x:c r="I300" s="6">
        <x:v>28.2943689513254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19.144</x:v>
      </x:c>
      <x:c r="R300" s="8">
        <x:v>151871.499525763</x:v>
      </x:c>
      <x:c r="S300" s="12">
        <x:v>288610.040704861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251665</x:v>
      </x:c>
      <x:c r="B301" s="1">
        <x:v>43203.4217079514</x:v>
      </x:c>
      <x:c r="C301" s="6">
        <x:v>4.98904206666667</x:v>
      </x:c>
      <x:c r="D301" s="14" t="s">
        <x:v>77</x:v>
      </x:c>
      <x:c r="E301" s="15">
        <x:v>43194.5139003472</x:v>
      </x:c>
      <x:c r="F301" t="s">
        <x:v>82</x:v>
      </x:c>
      <x:c r="G301" s="6">
        <x:v>227.124234919986</x:v>
      </x:c>
      <x:c r="H301" t="s">
        <x:v>83</x:v>
      </x:c>
      <x:c r="I301" s="6">
        <x:v>28.30482038849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19.145</x:v>
      </x:c>
      <x:c r="R301" s="8">
        <x:v>151874.601322628</x:v>
      </x:c>
      <x:c r="S301" s="12">
        <x:v>288613.734711654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251676</x:v>
      </x:c>
      <x:c r="B302" s="1">
        <x:v>43203.4217191782</x:v>
      </x:c>
      <x:c r="C302" s="6">
        <x:v>5.00524298166667</x:v>
      </x:c>
      <x:c r="D302" s="14" t="s">
        <x:v>77</x:v>
      </x:c>
      <x:c r="E302" s="15">
        <x:v>43194.5139003472</x:v>
      </x:c>
      <x:c r="F302" t="s">
        <x:v>82</x:v>
      </x:c>
      <x:c r="G302" s="6">
        <x:v>227.196401512577</x:v>
      </x:c>
      <x:c r="H302" t="s">
        <x:v>83</x:v>
      </x:c>
      <x:c r="I302" s="6">
        <x:v>28.2942187872354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19.145</x:v>
      </x:c>
      <x:c r="R302" s="8">
        <x:v>151884.463990418</x:v>
      </x:c>
      <x:c r="S302" s="12">
        <x:v>288629.976296212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251683</x:v>
      </x:c>
      <x:c r="B303" s="1">
        <x:v>43203.4217309028</x:v>
      </x:c>
      <x:c r="C303" s="6">
        <x:v>5.02212733333333</x:v>
      </x:c>
      <x:c r="D303" s="14" t="s">
        <x:v>77</x:v>
      </x:c>
      <x:c r="E303" s="15">
        <x:v>43194.5139003472</x:v>
      </x:c>
      <x:c r="F303" t="s">
        <x:v>82</x:v>
      </x:c>
      <x:c r="G303" s="6">
        <x:v>227.228706167833</x:v>
      </x:c>
      <x:c r="H303" t="s">
        <x:v>83</x:v>
      </x:c>
      <x:c r="I303" s="6">
        <x:v>28.2894736054577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19.145</x:v>
      </x:c>
      <x:c r="R303" s="8">
        <x:v>151876.114964334</x:v>
      </x:c>
      <x:c r="S303" s="12">
        <x:v>288606.2364718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251699</x:v>
      </x:c>
      <x:c r="B304" s="1">
        <x:v>43203.4217422801</x:v>
      </x:c>
      <x:c r="C304" s="6">
        <x:v>5.03849494</x:v>
      </x:c>
      <x:c r="D304" s="14" t="s">
        <x:v>77</x:v>
      </x:c>
      <x:c r="E304" s="15">
        <x:v>43194.5139003472</x:v>
      </x:c>
      <x:c r="F304" t="s">
        <x:v>82</x:v>
      </x:c>
      <x:c r="G304" s="6">
        <x:v>227.289624036732</x:v>
      </x:c>
      <x:c r="H304" t="s">
        <x:v>83</x:v>
      </x:c>
      <x:c r="I304" s="6">
        <x:v>28.2867706568109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19.143</x:v>
      </x:c>
      <x:c r="R304" s="8">
        <x:v>151879.466619369</x:v>
      </x:c>
      <x:c r="S304" s="12">
        <x:v>288607.881271005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251702</x:v>
      </x:c>
      <x:c r="B305" s="1">
        <x:v>43203.4217539352</x:v>
      </x:c>
      <x:c r="C305" s="6">
        <x:v>5.05527923333333</x:v>
      </x:c>
      <x:c r="D305" s="14" t="s">
        <x:v>77</x:v>
      </x:c>
      <x:c r="E305" s="15">
        <x:v>43194.5139003472</x:v>
      </x:c>
      <x:c r="F305" t="s">
        <x:v>82</x:v>
      </x:c>
      <x:c r="G305" s="6">
        <x:v>227.110587891351</x:v>
      </x:c>
      <x:c r="H305" t="s">
        <x:v>83</x:v>
      </x:c>
      <x:c r="I305" s="6">
        <x:v>28.2974623330715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19.148</x:v>
      </x:c>
      <x:c r="R305" s="8">
        <x:v>151881.990904892</x:v>
      </x:c>
      <x:c r="S305" s="12">
        <x:v>288599.286902473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251716</x:v>
      </x:c>
      <x:c r="B306" s="1">
        <x:v>43203.4217658912</x:v>
      </x:c>
      <x:c r="C306" s="6">
        <x:v>5.07253023833333</x:v>
      </x:c>
      <x:c r="D306" s="14" t="s">
        <x:v>77</x:v>
      </x:c>
      <x:c r="E306" s="15">
        <x:v>43194.5139003472</x:v>
      </x:c>
      <x:c r="F306" t="s">
        <x:v>82</x:v>
      </x:c>
      <x:c r="G306" s="6">
        <x:v>227.13127408507</x:v>
      </x:c>
      <x:c r="H306" t="s">
        <x:v>83</x:v>
      </x:c>
      <x:c r="I306" s="6">
        <x:v>28.2850587904609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19.151</x:v>
      </x:c>
      <x:c r="R306" s="8">
        <x:v>151895.854303158</x:v>
      </x:c>
      <x:c r="S306" s="12">
        <x:v>288592.027197971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251727</x:v>
      </x:c>
      <x:c r="B307" s="1">
        <x:v>43203.4217768519</x:v>
      </x:c>
      <x:c r="C307" s="6">
        <x:v>5.08831452333333</x:v>
      </x:c>
      <x:c r="D307" s="14" t="s">
        <x:v>77</x:v>
      </x:c>
      <x:c r="E307" s="15">
        <x:v>43194.5139003472</x:v>
      </x:c>
      <x:c r="F307" t="s">
        <x:v>82</x:v>
      </x:c>
      <x:c r="G307" s="6">
        <x:v>227.218322018096</x:v>
      </x:c>
      <x:c r="H307" t="s">
        <x:v>83</x:v>
      </x:c>
      <x:c r="I307" s="6">
        <x:v>28.2785116605492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19.149</x:v>
      </x:c>
      <x:c r="R307" s="8">
        <x:v>151904.07385725</x:v>
      </x:c>
      <x:c r="S307" s="12">
        <x:v>288605.984458158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251736</x:v>
      </x:c>
      <x:c r="B308" s="1">
        <x:v>43203.421790706</x:v>
      </x:c>
      <x:c r="C308" s="6">
        <x:v>5.10826569833333</x:v>
      </x:c>
      <x:c r="D308" s="14" t="s">
        <x:v>77</x:v>
      </x:c>
      <x:c r="E308" s="15">
        <x:v>43194.5139003472</x:v>
      </x:c>
      <x:c r="F308" t="s">
        <x:v>82</x:v>
      </x:c>
      <x:c r="G308" s="6">
        <x:v>227.086708421722</x:v>
      </x:c>
      <x:c r="H308" t="s">
        <x:v>83</x:v>
      </x:c>
      <x:c r="I308" s="6">
        <x:v>28.2947293451684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19.15</x:v>
      </x:c>
      <x:c r="R308" s="8">
        <x:v>151900.4517804</x:v>
      </x:c>
      <x:c r="S308" s="12">
        <x:v>288611.55722917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251749</x:v>
      </x:c>
      <x:c r="B309" s="1">
        <x:v>43203.4218001968</x:v>
      </x:c>
      <x:c r="C309" s="6">
        <x:v>5.12193319333333</x:v>
      </x:c>
      <x:c r="D309" s="14" t="s">
        <x:v>77</x:v>
      </x:c>
      <x:c r="E309" s="15">
        <x:v>43194.5139003472</x:v>
      </x:c>
      <x:c r="F309" t="s">
        <x:v>82</x:v>
      </x:c>
      <x:c r="G309" s="6">
        <x:v>227.17922775752</x:v>
      </x:c>
      <x:c r="H309" t="s">
        <x:v>83</x:v>
      </x:c>
      <x:c r="I309" s="6">
        <x:v>28.2967415448375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19.145</x:v>
      </x:c>
      <x:c r="R309" s="8">
        <x:v>151895.777510251</x:v>
      </x:c>
      <x:c r="S309" s="12">
        <x:v>288598.23632804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251760</x:v>
      </x:c>
      <x:c r="B310" s="1">
        <x:v>43203.4218114236</x:v>
      </x:c>
      <x:c r="C310" s="6">
        <x:v>5.13805076833333</x:v>
      </x:c>
      <x:c r="D310" s="14" t="s">
        <x:v>77</x:v>
      </x:c>
      <x:c r="E310" s="15">
        <x:v>43194.5139003472</x:v>
      </x:c>
      <x:c r="F310" t="s">
        <x:v>82</x:v>
      </x:c>
      <x:c r="G310" s="6">
        <x:v>227.068742284638</x:v>
      </x:c>
      <x:c r="H310" t="s">
        <x:v>83</x:v>
      </x:c>
      <x:c r="I310" s="6">
        <x:v>28.2942488200524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19.151</x:v>
      </x:c>
      <x:c r="R310" s="8">
        <x:v>151899.378398841</x:v>
      </x:c>
      <x:c r="S310" s="12">
        <x:v>288608.408311174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251767</x:v>
      </x:c>
      <x:c r="B311" s="1">
        <x:v>43203.4218236111</x:v>
      </x:c>
      <x:c r="C311" s="6">
        <x:v>5.15561849666667</x:v>
      </x:c>
      <x:c r="D311" s="14" t="s">
        <x:v>77</x:v>
      </x:c>
      <x:c r="E311" s="15">
        <x:v>43194.5139003472</x:v>
      </x:c>
      <x:c r="F311" t="s">
        <x:v>82</x:v>
      </x:c>
      <x:c r="G311" s="6">
        <x:v>227.22382096628</x:v>
      </x:c>
      <x:c r="H311" t="s">
        <x:v>83</x:v>
      </x:c>
      <x:c r="I311" s="6">
        <x:v>28.283947579439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19.147</x:v>
      </x:c>
      <x:c r="R311" s="8">
        <x:v>151905.704624017</x:v>
      </x:c>
      <x:c r="S311" s="12">
        <x:v>288608.915547943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251778</x:v>
      </x:c>
      <x:c r="B312" s="1">
        <x:v>43203.4218351505</x:v>
      </x:c>
      <x:c r="C312" s="6">
        <x:v>5.17226946333333</x:v>
      </x:c>
      <x:c r="D312" s="14" t="s">
        <x:v>77</x:v>
      </x:c>
      <x:c r="E312" s="15">
        <x:v>43194.5139003472</x:v>
      </x:c>
      <x:c r="F312" t="s">
        <x:v>82</x:v>
      </x:c>
      <x:c r="G312" s="6">
        <x:v>227.037442089865</x:v>
      </x:c>
      <x:c r="H312" t="s">
        <x:v>83</x:v>
      </x:c>
      <x:c r="I312" s="6">
        <x:v>28.3050906847111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19.149</x:v>
      </x:c>
      <x:c r="R312" s="8">
        <x:v>151900.497946575</x:v>
      </x:c>
      <x:c r="S312" s="12">
        <x:v>288610.736453401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251790</x:v>
      </x:c>
      <x:c r="B313" s="1">
        <x:v>43203.4218464468</x:v>
      </x:c>
      <x:c r="C313" s="6">
        <x:v>5.18850372</x:v>
      </x:c>
      <x:c r="D313" s="14" t="s">
        <x:v>77</x:v>
      </x:c>
      <x:c r="E313" s="15">
        <x:v>43194.5139003472</x:v>
      </x:c>
      <x:c r="F313" t="s">
        <x:v>82</x:v>
      </x:c>
      <x:c r="G313" s="6">
        <x:v>227.097130727903</x:v>
      </x:c>
      <x:c r="H313" t="s">
        <x:v>83</x:v>
      </x:c>
      <x:c r="I313" s="6">
        <x:v>28.2931976716031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19.15</x:v>
      </x:c>
      <x:c r="R313" s="8">
        <x:v>151910.326091056</x:v>
      </x:c>
      <x:c r="S313" s="12">
        <x:v>288600.645907332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251799</x:v>
      </x:c>
      <x:c r="B314" s="1">
        <x:v>43203.4218582986</x:v>
      </x:c>
      <x:c r="C314" s="6">
        <x:v>5.20558809</x:v>
      </x:c>
      <x:c r="D314" s="14" t="s">
        <x:v>77</x:v>
      </x:c>
      <x:c r="E314" s="15">
        <x:v>43194.5139003472</x:v>
      </x:c>
      <x:c r="F314" t="s">
        <x:v>82</x:v>
      </x:c>
      <x:c r="G314" s="6">
        <x:v>227.112411474681</x:v>
      </x:c>
      <x:c r="H314" t="s">
        <x:v>83</x:v>
      </x:c>
      <x:c r="I314" s="6">
        <x:v>28.3003154546864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19.147</x:v>
      </x:c>
      <x:c r="R314" s="8">
        <x:v>151901.447692711</x:v>
      </x:c>
      <x:c r="S314" s="12">
        <x:v>288598.95048281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251804</x:v>
      </x:c>
      <x:c r="B315" s="1">
        <x:v>43203.4218693287</x:v>
      </x:c>
      <x:c r="C315" s="6">
        <x:v>5.221438965</x:v>
      </x:c>
      <x:c r="D315" s="14" t="s">
        <x:v>77</x:v>
      </x:c>
      <x:c r="E315" s="15">
        <x:v>43194.5139003472</x:v>
      </x:c>
      <x:c r="F315" t="s">
        <x:v>82</x:v>
      </x:c>
      <x:c r="G315" s="6">
        <x:v>226.99804606013</x:v>
      </x:c>
      <x:c r="H315" t="s">
        <x:v>83</x:v>
      </x:c>
      <x:c r="I315" s="6">
        <x:v>28.3046401910219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19.151</x:v>
      </x:c>
      <x:c r="R315" s="8">
        <x:v>151897.920170794</x:v>
      </x:c>
      <x:c r="S315" s="12">
        <x:v>288611.307404482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251820</x:v>
      </x:c>
      <x:c r="B316" s="1">
        <x:v>43203.4218815625</x:v>
      </x:c>
      <x:c r="C316" s="6">
        <x:v>5.239073385</x:v>
      </x:c>
      <x:c r="D316" s="14" t="s">
        <x:v>77</x:v>
      </x:c>
      <x:c r="E316" s="15">
        <x:v>43194.5139003472</x:v>
      </x:c>
      <x:c r="F316" t="s">
        <x:v>82</x:v>
      </x:c>
      <x:c r="G316" s="6">
        <x:v>227.047695804984</x:v>
      </x:c>
      <x:c r="H316" t="s">
        <x:v>83</x:v>
      </x:c>
      <x:c r="I316" s="6">
        <x:v>28.297342201688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19.151</x:v>
      </x:c>
      <x:c r="R316" s="8">
        <x:v>151910.823378841</x:v>
      </x:c>
      <x:c r="S316" s="12">
        <x:v>288605.735672934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251822</x:v>
      </x:c>
      <x:c r="B317" s="1">
        <x:v>43203.4218929051</x:v>
      </x:c>
      <x:c r="C317" s="6">
        <x:v>5.255374345</x:v>
      </x:c>
      <x:c r="D317" s="14" t="s">
        <x:v>77</x:v>
      </x:c>
      <x:c r="E317" s="15">
        <x:v>43194.5139003472</x:v>
      </x:c>
      <x:c r="F317" t="s">
        <x:v>82</x:v>
      </x:c>
      <x:c r="G317" s="6">
        <x:v>227.03955825837</x:v>
      </x:c>
      <x:c r="H317" t="s">
        <x:v>83</x:v>
      </x:c>
      <x:c r="I317" s="6">
        <x:v>28.2922966874785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19.153</x:v>
      </x:c>
      <x:c r="R317" s="8">
        <x:v>151912.546139134</x:v>
      </x:c>
      <x:c r="S317" s="12">
        <x:v>288604.375438906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251840</x:v>
      </x:c>
      <x:c r="B318" s="1">
        <x:v>43203.4219045949</x:v>
      </x:c>
      <x:c r="C318" s="6">
        <x:v>5.27220864</x:v>
      </x:c>
      <x:c r="D318" s="14" t="s">
        <x:v>77</x:v>
      </x:c>
      <x:c r="E318" s="15">
        <x:v>43194.5139003472</x:v>
      </x:c>
      <x:c r="F318" t="s">
        <x:v>82</x:v>
      </x:c>
      <x:c r="G318" s="6">
        <x:v>227.112253686376</x:v>
      </x:c>
      <x:c r="H318" t="s">
        <x:v>83</x:v>
      </x:c>
      <x:c r="I318" s="6">
        <x:v>28.2909752445348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19.15</x:v>
      </x:c>
      <x:c r="R318" s="8">
        <x:v>151905.183657672</x:v>
      </x:c>
      <x:c r="S318" s="12">
        <x:v>288612.548538923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251845</x:v>
      </x:c>
      <x:c r="B319" s="1">
        <x:v>43203.4219162847</x:v>
      </x:c>
      <x:c r="C319" s="6">
        <x:v>5.28905963833333</x:v>
      </x:c>
      <x:c r="D319" s="14" t="s">
        <x:v>77</x:v>
      </x:c>
      <x:c r="E319" s="15">
        <x:v>43194.5139003472</x:v>
      </x:c>
      <x:c r="F319" t="s">
        <x:v>82</x:v>
      </x:c>
      <x:c r="G319" s="6">
        <x:v>227.191167381051</x:v>
      </x:c>
      <x:c r="H319" t="s">
        <x:v>83</x:v>
      </x:c>
      <x:c r="I319" s="6">
        <x:v>28.273135815723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19.152</x:v>
      </x:c>
      <x:c r="R319" s="8">
        <x:v>151914.146022812</x:v>
      </x:c>
      <x:c r="S319" s="12">
        <x:v>288601.072358549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251861</x:v>
      </x:c>
      <x:c r="B320" s="1">
        <x:v>43203.4219276968</x:v>
      </x:c>
      <x:c r="C320" s="6">
        <x:v>5.305510585</x:v>
      </x:c>
      <x:c r="D320" s="14" t="s">
        <x:v>77</x:v>
      </x:c>
      <x:c r="E320" s="15">
        <x:v>43194.5139003472</x:v>
      </x:c>
      <x:c r="F320" t="s">
        <x:v>82</x:v>
      </x:c>
      <x:c r="G320" s="6">
        <x:v>227.102868121188</x:v>
      </x:c>
      <x:c r="H320" t="s">
        <x:v>83</x:v>
      </x:c>
      <x:c r="I320" s="6">
        <x:v>28.2892333432674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19.151</x:v>
      </x:c>
      <x:c r="R320" s="8">
        <x:v>151909.411821839</x:v>
      </x:c>
      <x:c r="S320" s="12">
        <x:v>288603.333993044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251870</x:v>
      </x:c>
      <x:c r="B321" s="1">
        <x:v>43203.4219388889</x:v>
      </x:c>
      <x:c r="C321" s="6">
        <x:v>5.32164485333333</x:v>
      </x:c>
      <x:c r="D321" s="14" t="s">
        <x:v>77</x:v>
      </x:c>
      <x:c r="E321" s="15">
        <x:v>43194.5139003472</x:v>
      </x:c>
      <x:c r="F321" t="s">
        <x:v>82</x:v>
      </x:c>
      <x:c r="G321" s="6">
        <x:v>227.035676444267</x:v>
      </x:c>
      <x:c r="H321" t="s">
        <x:v>83</x:v>
      </x:c>
      <x:c r="I321" s="6">
        <x:v>28.292867310729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19.153</x:v>
      </x:c>
      <x:c r="R321" s="8">
        <x:v>151922.183248466</x:v>
      </x:c>
      <x:c r="S321" s="12">
        <x:v>288605.337096171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251873</x:v>
      </x:c>
      <x:c r="B322" s="1">
        <x:v>43203.4219504282</x:v>
      </x:c>
      <x:c r="C322" s="6">
        <x:v>5.33826250333333</x:v>
      </x:c>
      <x:c r="D322" s="14" t="s">
        <x:v>77</x:v>
      </x:c>
      <x:c r="E322" s="15">
        <x:v>43194.5139003472</x:v>
      </x:c>
      <x:c r="F322" t="s">
        <x:v>82</x:v>
      </x:c>
      <x:c r="G322" s="6">
        <x:v>226.973836187425</x:v>
      </x:c>
      <x:c r="H322" t="s">
        <x:v>83</x:v>
      </x:c>
      <x:c r="I322" s="6">
        <x:v>28.2925970154934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19.156</x:v>
      </x:c>
      <x:c r="R322" s="8">
        <x:v>151921.585201607</x:v>
      </x:c>
      <x:c r="S322" s="12">
        <x:v>288614.868244438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251887</x:v>
      </x:c>
      <x:c r="B323" s="1">
        <x:v>43203.4219619213</x:v>
      </x:c>
      <x:c r="C323" s="6">
        <x:v>5.35479681166667</x:v>
      </x:c>
      <x:c r="D323" s="14" t="s">
        <x:v>77</x:v>
      </x:c>
      <x:c r="E323" s="15">
        <x:v>43194.5139003472</x:v>
      </x:c>
      <x:c r="F323" t="s">
        <x:v>82</x:v>
      </x:c>
      <x:c r="G323" s="6">
        <x:v>227.066715548042</x:v>
      </x:c>
      <x:c r="H323" t="s">
        <x:v>83</x:v>
      </x:c>
      <x:c r="I323" s="6">
        <x:v>28.2914257363886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19.152</x:v>
      </x:c>
      <x:c r="R323" s="8">
        <x:v>151934.222876196</x:v>
      </x:c>
      <x:c r="S323" s="12">
        <x:v>288606.338309825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251901</x:v>
      </x:c>
      <x:c r="B324" s="1">
        <x:v>43203.4219734954</x:v>
      </x:c>
      <x:c r="C324" s="6">
        <x:v>5.37148109666667</x:v>
      </x:c>
      <x:c r="D324" s="14" t="s">
        <x:v>77</x:v>
      </x:c>
      <x:c r="E324" s="15">
        <x:v>43194.5139003472</x:v>
      </x:c>
      <x:c r="F324" t="s">
        <x:v>82</x:v>
      </x:c>
      <x:c r="G324" s="6">
        <x:v>227.150676288336</x:v>
      </x:c>
      <x:c r="H324" t="s">
        <x:v>83</x:v>
      </x:c>
      <x:c r="I324" s="6">
        <x:v>28.2853290850899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19.15</x:v>
      </x:c>
      <x:c r="R324" s="8">
        <x:v>151930.855185573</x:v>
      </x:c>
      <x:c r="S324" s="12">
        <x:v>288602.500504142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251903</x:v>
      </x:c>
      <x:c r="B325" s="1">
        <x:v>43203.4219853356</x:v>
      </x:c>
      <x:c r="C325" s="6">
        <x:v>5.38851542166667</x:v>
      </x:c>
      <x:c r="D325" s="14" t="s">
        <x:v>77</x:v>
      </x:c>
      <x:c r="E325" s="15">
        <x:v>43194.5139003472</x:v>
      </x:c>
      <x:c r="F325" t="s">
        <x:v>82</x:v>
      </x:c>
      <x:c r="G325" s="6">
        <x:v>226.990342460014</x:v>
      </x:c>
      <x:c r="H325" t="s">
        <x:v>83</x:v>
      </x:c>
      <x:c r="I325" s="6">
        <x:v>28.2964111836145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19.154</x:v>
      </x:c>
      <x:c r="R325" s="8">
        <x:v>151925.904226137</x:v>
      </x:c>
      <x:c r="S325" s="12">
        <x:v>288609.731106106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251918</x:v>
      </x:c>
      <x:c r="B326" s="1">
        <x:v>43203.4219967593</x:v>
      </x:c>
      <x:c r="C326" s="6">
        <x:v>5.40494978</x:v>
      </x:c>
      <x:c r="D326" s="14" t="s">
        <x:v>77</x:v>
      </x:c>
      <x:c r="E326" s="15">
        <x:v>43194.5139003472</x:v>
      </x:c>
      <x:c r="F326" t="s">
        <x:v>82</x:v>
      </x:c>
      <x:c r="G326" s="6">
        <x:v>227.058729768324</x:v>
      </x:c>
      <x:c r="H326" t="s">
        <x:v>83</x:v>
      </x:c>
      <x:c r="I326" s="6">
        <x:v>28.2957204284367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19.151</x:v>
      </x:c>
      <x:c r="R326" s="8">
        <x:v>151925.155479601</x:v>
      </x:c>
      <x:c r="S326" s="12">
        <x:v>288603.817795925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251924</x:v>
      </x:c>
      <x:c r="B327" s="1">
        <x:v>43203.4220084838</x:v>
      </x:c>
      <x:c r="C327" s="6">
        <x:v>5.42186737833333</x:v>
      </x:c>
      <x:c r="D327" s="14" t="s">
        <x:v>77</x:v>
      </x:c>
      <x:c r="E327" s="15">
        <x:v>43194.5139003472</x:v>
      </x:c>
      <x:c r="F327" t="s">
        <x:v>82</x:v>
      </x:c>
      <x:c r="G327" s="6">
        <x:v>227.119026395136</x:v>
      </x:c>
      <x:c r="H327" t="s">
        <x:v>83</x:v>
      </x:c>
      <x:c r="I327" s="6">
        <x:v>28.2837373503676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19.152</x:v>
      </x:c>
      <x:c r="R327" s="8">
        <x:v>151927.134366532</x:v>
      </x:c>
      <x:c r="S327" s="12">
        <x:v>288603.736042933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251932</x:v>
      </x:c>
      <x:c r="B328" s="1">
        <x:v>43203.4220198264</x:v>
      </x:c>
      <x:c r="C328" s="6">
        <x:v>5.438201645</x:v>
      </x:c>
      <x:c r="D328" s="14" t="s">
        <x:v>77</x:v>
      </x:c>
      <x:c r="E328" s="15">
        <x:v>43194.5139003472</x:v>
      </x:c>
      <x:c r="F328" t="s">
        <x:v>82</x:v>
      </x:c>
      <x:c r="G328" s="6">
        <x:v>227.008133214057</x:v>
      </x:c>
      <x:c r="H328" t="s">
        <x:v>83</x:v>
      </x:c>
      <x:c r="I328" s="6">
        <x:v>28.2906749166655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19.155</x:v>
      </x:c>
      <x:c r="R328" s="8">
        <x:v>151919.99239606</x:v>
      </x:c>
      <x:c r="S328" s="12">
        <x:v>288598.319396706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251943</x:v>
      </x:c>
      <x:c r="B329" s="1">
        <x:v>43203.4220314005</x:v>
      </x:c>
      <x:c r="C329" s="6">
        <x:v>5.45483599833333</x:v>
      </x:c>
      <x:c r="D329" s="14" t="s">
        <x:v>77</x:v>
      </x:c>
      <x:c r="E329" s="15">
        <x:v>43194.5139003472</x:v>
      </x:c>
      <x:c r="F329" t="s">
        <x:v>82</x:v>
      </x:c>
      <x:c r="G329" s="6">
        <x:v>227.10842838316</x:v>
      </x:c>
      <x:c r="H329" t="s">
        <x:v>83</x:v>
      </x:c>
      <x:c r="I329" s="6">
        <x:v>28.279052248774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19.154</x:v>
      </x:c>
      <x:c r="R329" s="8">
        <x:v>151927.783031394</x:v>
      </x:c>
      <x:c r="S329" s="12">
        <x:v>288615.873707909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251956</x:v>
      </x:c>
      <x:c r="B330" s="1">
        <x:v>43203.4220430556</x:v>
      </x:c>
      <x:c r="C330" s="6">
        <x:v>5.47165366833333</x:v>
      </x:c>
      <x:c r="D330" s="14" t="s">
        <x:v>77</x:v>
      </x:c>
      <x:c r="E330" s="15">
        <x:v>43194.5139003472</x:v>
      </x:c>
      <x:c r="F330" t="s">
        <x:v>82</x:v>
      </x:c>
      <x:c r="G330" s="6">
        <x:v>226.990621567705</x:v>
      </x:c>
      <x:c r="H330" t="s">
        <x:v>83</x:v>
      </x:c>
      <x:c r="I330" s="6">
        <x:v>28.2838875139882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19.158</x:v>
      </x:c>
      <x:c r="R330" s="8">
        <x:v>151933.577516703</x:v>
      </x:c>
      <x:c r="S330" s="12">
        <x:v>288606.288965538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251968</x:v>
      </x:c>
      <x:c r="B331" s="1">
        <x:v>43203.4220544329</x:v>
      </x:c>
      <x:c r="C331" s="6">
        <x:v>5.48802125166667</x:v>
      </x:c>
      <x:c r="D331" s="14" t="s">
        <x:v>77</x:v>
      </x:c>
      <x:c r="E331" s="15">
        <x:v>43194.5139003472</x:v>
      </x:c>
      <x:c r="F331" t="s">
        <x:v>82</x:v>
      </x:c>
      <x:c r="G331" s="6">
        <x:v>226.983231736727</x:v>
      </x:c>
      <x:c r="H331" t="s">
        <x:v>83</x:v>
      </x:c>
      <x:c r="I331" s="6">
        <x:v>28.2912155068493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19.156</x:v>
      </x:c>
      <x:c r="R331" s="8">
        <x:v>151931.36315429</x:v>
      </x:c>
      <x:c r="S331" s="12">
        <x:v>288599.582657349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251972</x:v>
      </x:c>
      <x:c r="B332" s="1">
        <x:v>43203.4220661227</x:v>
      </x:c>
      <x:c r="C332" s="6">
        <x:v>5.50482224</x:v>
      </x:c>
      <x:c r="D332" s="14" t="s">
        <x:v>77</x:v>
      </x:c>
      <x:c r="E332" s="15">
        <x:v>43194.5139003472</x:v>
      </x:c>
      <x:c r="F332" t="s">
        <x:v>82</x:v>
      </x:c>
      <x:c r="G332" s="6">
        <x:v>227.016880729399</x:v>
      </x:c>
      <x:c r="H332" t="s">
        <x:v>83</x:v>
      </x:c>
      <x:c r="I332" s="6">
        <x:v>28.2956303299452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19.153</x:v>
      </x:c>
      <x:c r="R332" s="8">
        <x:v>151944.504973574</x:v>
      </x:c>
      <x:c r="S332" s="12">
        <x:v>288604.835345031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251990</x:v>
      </x:c>
      <x:c r="B333" s="1">
        <x:v>43203.4220780903</x:v>
      </x:c>
      <x:c r="C333" s="6">
        <x:v>5.522089915</x:v>
      </x:c>
      <x:c r="D333" s="14" t="s">
        <x:v>77</x:v>
      </x:c>
      <x:c r="E333" s="15">
        <x:v>43194.5139003472</x:v>
      </x:c>
      <x:c r="F333" t="s">
        <x:v>82</x:v>
      </x:c>
      <x:c r="G333" s="6">
        <x:v>226.952144321984</x:v>
      </x:c>
      <x:c r="H333" t="s">
        <x:v>83</x:v>
      </x:c>
      <x:c r="I333" s="6">
        <x:v>28.3020273288189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19.154</x:v>
      </x:c>
      <x:c r="R333" s="8">
        <x:v>151946.902579185</x:v>
      </x:c>
      <x:c r="S333" s="12">
        <x:v>288596.583497705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251992</x:v>
      </x:c>
      <x:c r="B334" s="1">
        <x:v>43203.4220893171</x:v>
      </x:c>
      <x:c r="C334" s="6">
        <x:v>5.53825752333333</x:v>
      </x:c>
      <x:c r="D334" s="14" t="s">
        <x:v>77</x:v>
      </x:c>
      <x:c r="E334" s="15">
        <x:v>43194.5139003472</x:v>
      </x:c>
      <x:c r="F334" t="s">
        <x:v>82</x:v>
      </x:c>
      <x:c r="G334" s="6">
        <x:v>226.96341959475</x:v>
      </x:c>
      <x:c r="H334" t="s">
        <x:v>83</x:v>
      </x:c>
      <x:c r="I334" s="6">
        <x:v>28.2941286887844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19.156</x:v>
      </x:c>
      <x:c r="R334" s="8">
        <x:v>151949.360591352</x:v>
      </x:c>
      <x:c r="S334" s="12">
        <x:v>288592.918634521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252009</x:v>
      </x:c>
      <x:c r="B335" s="1">
        <x:v>43203.4221009606</x:v>
      </x:c>
      <x:c r="C335" s="6">
        <x:v>5.5550085</x:v>
      </x:c>
      <x:c r="D335" s="14" t="s">
        <x:v>77</x:v>
      </x:c>
      <x:c r="E335" s="15">
        <x:v>43194.5139003472</x:v>
      </x:c>
      <x:c r="F335" t="s">
        <x:v>82</x:v>
      </x:c>
      <x:c r="G335" s="6">
        <x:v>227.014057182727</x:v>
      </x:c>
      <x:c r="H335" t="s">
        <x:v>83</x:v>
      </x:c>
      <x:c r="I335" s="6">
        <x:v>28.2898039659967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19.155</x:v>
      </x:c>
      <x:c r="R335" s="8">
        <x:v>151949.12913135</x:v>
      </x:c>
      <x:c r="S335" s="12">
        <x:v>288594.81532634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252015</x:v>
      </x:c>
      <x:c r="B336" s="1">
        <x:v>43203.4221128819</x:v>
      </x:c>
      <x:c r="C336" s="6">
        <x:v>5.57217627</x:v>
      </x:c>
      <x:c r="D336" s="14" t="s">
        <x:v>77</x:v>
      </x:c>
      <x:c r="E336" s="15">
        <x:v>43194.5139003472</x:v>
      </x:c>
      <x:c r="F336" t="s">
        <x:v>82</x:v>
      </x:c>
      <x:c r="G336" s="6">
        <x:v>226.855844429167</x:v>
      </x:c>
      <x:c r="H336" t="s">
        <x:v>83</x:v>
      </x:c>
      <x:c r="I336" s="6">
        <x:v>28.3037091709234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19.158</x:v>
      </x:c>
      <x:c r="R336" s="8">
        <x:v>151958.894480999</x:v>
      </x:c>
      <x:c r="S336" s="12">
        <x:v>288602.261590216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252030</x:v>
      </x:c>
      <x:c r="B337" s="1">
        <x:v>43203.4221243866</x:v>
      </x:c>
      <x:c r="C337" s="6">
        <x:v>5.588743815</x:v>
      </x:c>
      <x:c r="D337" s="14" t="s">
        <x:v>77</x:v>
      </x:c>
      <x:c r="E337" s="15">
        <x:v>43194.5139003472</x:v>
      </x:c>
      <x:c r="F337" t="s">
        <x:v>82</x:v>
      </x:c>
      <x:c r="G337" s="6">
        <x:v>226.943220634723</x:v>
      </x:c>
      <x:c r="H337" t="s">
        <x:v>83</x:v>
      </x:c>
      <x:c r="I337" s="6">
        <x:v>28.2939785247058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19.157</x:v>
      </x:c>
      <x:c r="R337" s="8">
        <x:v>151955.650727212</x:v>
      </x:c>
      <x:c r="S337" s="12">
        <x:v>288615.959809152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252039</x:v>
      </x:c>
      <x:c r="B338" s="1">
        <x:v>43203.4221360764</x:v>
      </x:c>
      <x:c r="C338" s="6">
        <x:v>5.60554485</x:v>
      </x:c>
      <x:c r="D338" s="14" t="s">
        <x:v>77</x:v>
      </x:c>
      <x:c r="E338" s="15">
        <x:v>43194.5139003472</x:v>
      </x:c>
      <x:c r="F338" t="s">
        <x:v>82</x:v>
      </x:c>
      <x:c r="G338" s="6">
        <x:v>226.939523547594</x:v>
      </x:c>
      <x:c r="H338" t="s">
        <x:v>83</x:v>
      </x:c>
      <x:c r="I338" s="6">
        <x:v>28.2976425301545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19.156</x:v>
      </x:c>
      <x:c r="R338" s="8">
        <x:v>151960.968250222</x:v>
      </x:c>
      <x:c r="S338" s="12">
        <x:v>288612.740829247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252049</x:v>
      </x:c>
      <x:c r="B339" s="1">
        <x:v>43203.4221473032</x:v>
      </x:c>
      <x:c r="C339" s="6">
        <x:v>5.62174577666667</x:v>
      </x:c>
      <x:c r="D339" s="14" t="s">
        <x:v>77</x:v>
      </x:c>
      <x:c r="E339" s="15">
        <x:v>43194.5139003472</x:v>
      </x:c>
      <x:c r="F339" t="s">
        <x:v>82</x:v>
      </x:c>
      <x:c r="G339" s="6">
        <x:v>226.939012387615</x:v>
      </x:c>
      <x:c r="H339" t="s">
        <x:v>83</x:v>
      </x:c>
      <x:c r="I339" s="6">
        <x:v>28.2821155836909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19.161</x:v>
      </x:c>
      <x:c r="R339" s="8">
        <x:v>151966.071253884</x:v>
      </x:c>
      <x:c r="S339" s="12">
        <x:v>288599.095480438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252057</x:v>
      </x:c>
      <x:c r="B340" s="1">
        <x:v>43203.4221587963</x:v>
      </x:c>
      <x:c r="C340" s="6">
        <x:v>5.638296745</x:v>
      </x:c>
      <x:c r="D340" s="14" t="s">
        <x:v>77</x:v>
      </x:c>
      <x:c r="E340" s="15">
        <x:v>43194.5139003472</x:v>
      </x:c>
      <x:c r="F340" t="s">
        <x:v>82</x:v>
      </x:c>
      <x:c r="G340" s="6">
        <x:v>227.023708938024</x:v>
      </x:c>
      <x:c r="H340" t="s">
        <x:v>83</x:v>
      </x:c>
      <x:c r="I340" s="6">
        <x:v>28.2790222160925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19.158</x:v>
      </x:c>
      <x:c r="R340" s="8">
        <x:v>151966.788293198</x:v>
      </x:c>
      <x:c r="S340" s="12">
        <x:v>288598.890530379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252066</x:v>
      </x:c>
      <x:c r="B341" s="1">
        <x:v>43203.4221707176</x:v>
      </x:c>
      <x:c r="C341" s="6">
        <x:v>5.65546441</x:v>
      </x:c>
      <x:c r="D341" s="14" t="s">
        <x:v>77</x:v>
      </x:c>
      <x:c r="E341" s="15">
        <x:v>43194.5139003472</x:v>
      </x:c>
      <x:c r="F341" t="s">
        <x:v>82</x:v>
      </x:c>
      <x:c r="G341" s="6">
        <x:v>226.750466898747</x:v>
      </x:c>
      <x:c r="H341" t="s">
        <x:v>83</x:v>
      </x:c>
      <x:c r="I341" s="6">
        <x:v>28.3004956519221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19.164</x:v>
      </x:c>
      <x:c r="R341" s="8">
        <x:v>151977.379087725</x:v>
      </x:c>
      <x:c r="S341" s="12">
        <x:v>288588.753794559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252076</x:v>
      </x:c>
      <x:c r="B342" s="1">
        <x:v>43203.4221819097</x:v>
      </x:c>
      <x:c r="C342" s="6">
        <x:v>5.67159866666667</x:v>
      </x:c>
      <x:c r="D342" s="14" t="s">
        <x:v>77</x:v>
      </x:c>
      <x:c r="E342" s="15">
        <x:v>43194.5139003472</x:v>
      </x:c>
      <x:c r="F342" t="s">
        <x:v>82</x:v>
      </x:c>
      <x:c r="G342" s="6">
        <x:v>226.820599913128</x:v>
      </x:c>
      <x:c r="H342" t="s">
        <x:v>83</x:v>
      </x:c>
      <x:c r="I342" s="6">
        <x:v>28.2995346001085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19.161</x:v>
      </x:c>
      <x:c r="R342" s="8">
        <x:v>151984.664002787</x:v>
      </x:c>
      <x:c r="S342" s="12">
        <x:v>288596.767596258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252085</x:v>
      </x:c>
      <x:c r="B343" s="1">
        <x:v>43203.4221933681</x:v>
      </x:c>
      <x:c r="C343" s="6">
        <x:v>5.688082965</x:v>
      </x:c>
      <x:c r="D343" s="14" t="s">
        <x:v>77</x:v>
      </x:c>
      <x:c r="E343" s="15">
        <x:v>43194.5139003472</x:v>
      </x:c>
      <x:c r="F343" t="s">
        <x:v>82</x:v>
      </x:c>
      <x:c r="G343" s="6">
        <x:v>226.852696574067</x:v>
      </x:c>
      <x:c r="H343" t="s">
        <x:v>83</x:v>
      </x:c>
      <x:c r="I343" s="6">
        <x:v>28.288572622333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19.163</x:v>
      </x:c>
      <x:c r="R343" s="8">
        <x:v>151981.729712107</x:v>
      </x:c>
      <x:c r="S343" s="12">
        <x:v>288595.662181546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252100</x:v>
      </x:c>
      <x:c r="B344" s="1">
        <x:v>43203.4222053588</x:v>
      </x:c>
      <x:c r="C344" s="6">
        <x:v>5.70536735666667</x:v>
      </x:c>
      <x:c r="D344" s="14" t="s">
        <x:v>77</x:v>
      </x:c>
      <x:c r="E344" s="15">
        <x:v>43194.5139003472</x:v>
      </x:c>
      <x:c r="F344" t="s">
        <x:v>82</x:v>
      </x:c>
      <x:c r="G344" s="6">
        <x:v>226.879598387699</x:v>
      </x:c>
      <x:c r="H344" t="s">
        <x:v>83</x:v>
      </x:c>
      <x:c r="I344" s="6">
        <x:v>28.2908551133833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19.161</x:v>
      </x:c>
      <x:c r="R344" s="8">
        <x:v>151990.22165922</x:v>
      </x:c>
      <x:c r="S344" s="12">
        <x:v>288592.981992315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252105</x:v>
      </x:c>
      <x:c r="B345" s="1">
        <x:v>43203.4222169329</x:v>
      </x:c>
      <x:c r="C345" s="6">
        <x:v>5.72200164166667</x:v>
      </x:c>
      <x:c r="D345" s="14" t="s">
        <x:v>77</x:v>
      </x:c>
      <x:c r="E345" s="15">
        <x:v>43194.5139003472</x:v>
      </x:c>
      <x:c r="F345" t="s">
        <x:v>82</x:v>
      </x:c>
      <x:c r="G345" s="6">
        <x:v>226.954140705856</x:v>
      </x:c>
      <x:c r="H345" t="s">
        <x:v>83</x:v>
      </x:c>
      <x:c r="I345" s="6">
        <x:v>28.2767697657519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19.162</x:v>
      </x:c>
      <x:c r="R345" s="8">
        <x:v>151982.156991414</x:v>
      </x:c>
      <x:c r="S345" s="12">
        <x:v>288591.569282763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252112</x:v>
      </x:c>
      <x:c r="B346" s="1">
        <x:v>43203.4222283912</x:v>
      </x:c>
      <x:c r="C346" s="6">
        <x:v>5.73851926833333</x:v>
      </x:c>
      <x:c r="D346" s="14" t="s">
        <x:v>77</x:v>
      </x:c>
      <x:c r="E346" s="15">
        <x:v>43194.5139003472</x:v>
      </x:c>
      <x:c r="F346" t="s">
        <x:v>82</x:v>
      </x:c>
      <x:c r="G346" s="6">
        <x:v>226.888420284357</x:v>
      </x:c>
      <x:c r="H346" t="s">
        <x:v>83</x:v>
      </x:c>
      <x:c r="I346" s="6">
        <x:v>28.2833168922652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19.163</x:v>
      </x:c>
      <x:c r="R346" s="8">
        <x:v>151991.160586949</x:v>
      </x:c>
      <x:c r="S346" s="12">
        <x:v>288603.613101592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252124</x:v>
      </x:c>
      <x:c r="B347" s="1">
        <x:v>43203.4222399653</x:v>
      </x:c>
      <x:c r="C347" s="6">
        <x:v>5.75520358833333</x:v>
      </x:c>
      <x:c r="D347" s="14" t="s">
        <x:v>77</x:v>
      </x:c>
      <x:c r="E347" s="15">
        <x:v>43194.5139003472</x:v>
      </x:c>
      <x:c r="F347" t="s">
        <x:v>82</x:v>
      </x:c>
      <x:c r="G347" s="6">
        <x:v>226.862698948248</x:v>
      </x:c>
      <x:c r="H347" t="s">
        <x:v>83</x:v>
      </x:c>
      <x:c r="I347" s="6">
        <x:v>28.2871010170848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19.163</x:v>
      </x:c>
      <x:c r="R347" s="8">
        <x:v>151994.924252298</x:v>
      </x:c>
      <x:c r="S347" s="12">
        <x:v>288604.080191444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252136</x:v>
      </x:c>
      <x:c r="B348" s="1">
        <x:v>43203.4222515856</x:v>
      </x:c>
      <x:c r="C348" s="6">
        <x:v>5.77193790666667</x:v>
      </x:c>
      <x:c r="D348" s="14" t="s">
        <x:v>77</x:v>
      </x:c>
      <x:c r="E348" s="15">
        <x:v>43194.5139003472</x:v>
      </x:c>
      <x:c r="F348" t="s">
        <x:v>82</x:v>
      </x:c>
      <x:c r="G348" s="6">
        <x:v>226.845348022133</x:v>
      </x:c>
      <x:c r="H348" t="s">
        <x:v>83</x:v>
      </x:c>
      <x:c r="I348" s="6">
        <x:v>28.2896538021109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19.163</x:v>
      </x:c>
      <x:c r="R348" s="8">
        <x:v>152001.290481455</x:v>
      </x:c>
      <x:c r="S348" s="12">
        <x:v>288603.406015959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252146</x:v>
      </x:c>
      <x:c r="B349" s="1">
        <x:v>43203.4222638542</x:v>
      </x:c>
      <x:c r="C349" s="6">
        <x:v>5.789572235</x:v>
      </x:c>
      <x:c r="D349" s="14" t="s">
        <x:v>77</x:v>
      </x:c>
      <x:c r="E349" s="15">
        <x:v>43194.5139003472</x:v>
      </x:c>
      <x:c r="F349" t="s">
        <x:v>82</x:v>
      </x:c>
      <x:c r="G349" s="6">
        <x:v>226.942725356882</x:v>
      </x:c>
      <x:c r="H349" t="s">
        <x:v>83</x:v>
      </x:c>
      <x:c r="I349" s="6">
        <x:v>28.2753281983273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19.163</x:v>
      </x:c>
      <x:c r="R349" s="8">
        <x:v>151995.821977179</x:v>
      </x:c>
      <x:c r="S349" s="12">
        <x:v>288599.548424448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252160</x:v>
      </x:c>
      <x:c r="B350" s="1">
        <x:v>43203.4222746528</x:v>
      </x:c>
      <x:c r="C350" s="6">
        <x:v>5.80513983</x:v>
      </x:c>
      <x:c r="D350" s="14" t="s">
        <x:v>77</x:v>
      </x:c>
      <x:c r="E350" s="15">
        <x:v>43194.5139003472</x:v>
      </x:c>
      <x:c r="F350" t="s">
        <x:v>82</x:v>
      </x:c>
      <x:c r="G350" s="6">
        <x:v>226.981688782033</x:v>
      </x:c>
      <x:c r="H350" t="s">
        <x:v>83</x:v>
      </x:c>
      <x:c r="I350" s="6">
        <x:v>28.2758387533863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19.161</x:v>
      </x:c>
      <x:c r="R350" s="8">
        <x:v>151990.001385061</x:v>
      </x:c>
      <x:c r="S350" s="12">
        <x:v>288581.489638325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252166</x:v>
      </x:c>
      <x:c r="B351" s="1">
        <x:v>43203.4222862269</x:v>
      </x:c>
      <x:c r="C351" s="6">
        <x:v>5.821807455</x:v>
      </x:c>
      <x:c r="D351" s="14" t="s">
        <x:v>77</x:v>
      </x:c>
      <x:c r="E351" s="15">
        <x:v>43194.5139003472</x:v>
      </x:c>
      <x:c r="F351" t="s">
        <x:v>82</x:v>
      </x:c>
      <x:c r="G351" s="6">
        <x:v>226.807994599839</x:v>
      </x:c>
      <x:c r="H351" t="s">
        <x:v>83</x:v>
      </x:c>
      <x:c r="I351" s="6">
        <x:v>28.2951498047009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19.163</x:v>
      </x:c>
      <x:c r="R351" s="8">
        <x:v>151994.607252448</x:v>
      </x:c>
      <x:c r="S351" s="12">
        <x:v>288585.406119988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252177</x:v>
      </x:c>
      <x:c r="B352" s="1">
        <x:v>43203.4222976505</x:v>
      </x:c>
      <x:c r="C352" s="6">
        <x:v>5.83820843666667</x:v>
      </x:c>
      <x:c r="D352" s="14" t="s">
        <x:v>77</x:v>
      </x:c>
      <x:c r="E352" s="15">
        <x:v>43194.5139003472</x:v>
      </x:c>
      <x:c r="F352" t="s">
        <x:v>82</x:v>
      </x:c>
      <x:c r="G352" s="6">
        <x:v>226.691144780491</x:v>
      </x:c>
      <x:c r="H352" t="s">
        <x:v>83</x:v>
      </x:c>
      <x:c r="I352" s="6">
        <x:v>28.3029883813465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19.166</x:v>
      </x:c>
      <x:c r="R352" s="8">
        <x:v>151993.070730503</x:v>
      </x:c>
      <x:c r="S352" s="12">
        <x:v>288603.909555292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252184</x:v>
      </x:c>
      <x:c r="B353" s="1">
        <x:v>43203.4223094907</x:v>
      </x:c>
      <x:c r="C353" s="6">
        <x:v>5.85527610333333</x:v>
      </x:c>
      <x:c r="D353" s="14" t="s">
        <x:v>77</x:v>
      </x:c>
      <x:c r="E353" s="15">
        <x:v>43194.5139003472</x:v>
      </x:c>
      <x:c r="F353" t="s">
        <x:v>82</x:v>
      </x:c>
      <x:c r="G353" s="6">
        <x:v>226.865578850321</x:v>
      </x:c>
      <x:c r="H353" t="s">
        <x:v>83</x:v>
      </x:c>
      <x:c r="I353" s="6">
        <x:v>28.2835571540318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19.164</x:v>
      </x:c>
      <x:c r="R353" s="8">
        <x:v>152014.043253246</x:v>
      </x:c>
      <x:c r="S353" s="12">
        <x:v>288593.907976661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252192</x:v>
      </x:c>
      <x:c r="B354" s="1">
        <x:v>43203.4223209838</x:v>
      </x:c>
      <x:c r="C354" s="6">
        <x:v>5.87182708333333</x:v>
      </x:c>
      <x:c r="D354" s="14" t="s">
        <x:v>77</x:v>
      </x:c>
      <x:c r="E354" s="15">
        <x:v>43194.5139003472</x:v>
      </x:c>
      <x:c r="F354" t="s">
        <x:v>82</x:v>
      </x:c>
      <x:c r="G354" s="6">
        <x:v>226.831287334292</x:v>
      </x:c>
      <x:c r="H354" t="s">
        <x:v>83</x:v>
      </x:c>
      <x:c r="I354" s="6">
        <x:v>28.2886026551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19.164</x:v>
      </x:c>
      <x:c r="R354" s="8">
        <x:v>152002.917372262</x:v>
      </x:c>
      <x:c r="S354" s="12">
        <x:v>288602.71796891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252205</x:v>
      </x:c>
      <x:c r="B355" s="1">
        <x:v>43203.4223322106</x:v>
      </x:c>
      <x:c r="C355" s="6">
        <x:v>5.88801131666667</x:v>
      </x:c>
      <x:c r="D355" s="14" t="s">
        <x:v>77</x:v>
      </x:c>
      <x:c r="E355" s="15">
        <x:v>43194.5139003472</x:v>
      </x:c>
      <x:c r="F355" t="s">
        <x:v>82</x:v>
      </x:c>
      <x:c r="G355" s="6">
        <x:v>226.84435048363</x:v>
      </x:c>
      <x:c r="H355" t="s">
        <x:v>83</x:v>
      </x:c>
      <x:c r="I355" s="6">
        <x:v>28.2866805585604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19.164</x:v>
      </x:c>
      <x:c r="R355" s="8">
        <x:v>152010.932144559</x:v>
      </x:c>
      <x:c r="S355" s="12">
        <x:v>288597.590914376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252215</x:v>
      </x:c>
      <x:c r="B356" s="1">
        <x:v>43203.4223440162</x:v>
      </x:c>
      <x:c r="C356" s="6">
        <x:v>5.90502898333333</x:v>
      </x:c>
      <x:c r="D356" s="14" t="s">
        <x:v>77</x:v>
      </x:c>
      <x:c r="E356" s="15">
        <x:v>43194.5139003472</x:v>
      </x:c>
      <x:c r="F356" t="s">
        <x:v>82</x:v>
      </x:c>
      <x:c r="G356" s="6">
        <x:v>226.852492446124</x:v>
      </x:c>
      <x:c r="H356" t="s">
        <x:v>83</x:v>
      </x:c>
      <x:c r="I356" s="6">
        <x:v>28.2886026551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19.163</x:v>
      </x:c>
      <x:c r="R356" s="8">
        <x:v>152003.509197428</x:v>
      </x:c>
      <x:c r="S356" s="12">
        <x:v>288595.554768477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252226</x:v>
      </x:c>
      <x:c r="B357" s="1">
        <x:v>43203.4223554398</x:v>
      </x:c>
      <x:c r="C357" s="6">
        <x:v>5.92146329333333</x:v>
      </x:c>
      <x:c r="D357" s="14" t="s">
        <x:v>77</x:v>
      </x:c>
      <x:c r="E357" s="15">
        <x:v>43194.5139003472</x:v>
      </x:c>
      <x:c r="F357" t="s">
        <x:v>82</x:v>
      </x:c>
      <x:c r="G357" s="6">
        <x:v>226.668180650357</x:v>
      </x:c>
      <x:c r="H357" t="s">
        <x:v>83</x:v>
      </x:c>
      <x:c r="I357" s="6">
        <x:v>28.2970118404069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19.169</x:v>
      </x:c>
      <x:c r="R357" s="8">
        <x:v>152008.908983999</x:v>
      </x:c>
      <x:c r="S357" s="12">
        <x:v>288593.32494934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252236</x:v>
      </x:c>
      <x:c r="B358" s="1">
        <x:v>43203.4223671296</x:v>
      </x:c>
      <x:c r="C358" s="6">
        <x:v>5.93829761166667</x:v>
      </x:c>
      <x:c r="D358" s="14" t="s">
        <x:v>77</x:v>
      </x:c>
      <x:c r="E358" s="15">
        <x:v>43194.5139003472</x:v>
      </x:c>
      <x:c r="F358" t="s">
        <x:v>82</x:v>
      </x:c>
      <x:c r="G358" s="6">
        <x:v>226.777023397138</x:v>
      </x:c>
      <x:c r="H358" t="s">
        <x:v>83</x:v>
      </x:c>
      <x:c r="I358" s="6">
        <x:v>28.293467966887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19.165</x:v>
      </x:c>
      <x:c r="R358" s="8">
        <x:v>151998.891019345</x:v>
      </x:c>
      <x:c r="S358" s="12">
        <x:v>288594.819400144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252247</x:v>
      </x:c>
      <x:c r="B359" s="1">
        <x:v>43203.4223787384</x:v>
      </x:c>
      <x:c r="C359" s="6">
        <x:v>5.95499862333333</x:v>
      </x:c>
      <x:c r="D359" s="14" t="s">
        <x:v>77</x:v>
      </x:c>
      <x:c r="E359" s="15">
        <x:v>43194.5139003472</x:v>
      </x:c>
      <x:c r="F359" t="s">
        <x:v>82</x:v>
      </x:c>
      <x:c r="G359" s="6">
        <x:v>226.731803070675</x:v>
      </x:c>
      <x:c r="H359" t="s">
        <x:v>83</x:v>
      </x:c>
      <x:c r="I359" s="6">
        <x:v>28.2907650150237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19.168</x:v>
      </x:c>
      <x:c r="R359" s="8">
        <x:v>152011.736833071</x:v>
      </x:c>
      <x:c r="S359" s="12">
        <x:v>288594.597085925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252254</x:v>
      </x:c>
      <x:c r="B360" s="1">
        <x:v>43203.4223902778</x:v>
      </x:c>
      <x:c r="C360" s="6">
        <x:v>5.971616295</x:v>
      </x:c>
      <x:c r="D360" s="14" t="s">
        <x:v>77</x:v>
      </x:c>
      <x:c r="E360" s="15">
        <x:v>43194.5139003472</x:v>
      </x:c>
      <x:c r="F360" t="s">
        <x:v>82</x:v>
      </x:c>
      <x:c r="G360" s="6">
        <x:v>226.707671500201</x:v>
      </x:c>
      <x:c r="H360" t="s">
        <x:v>83</x:v>
      </x:c>
      <x:c r="I360" s="6">
        <x:v>28.3005557176698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19.166</x:v>
      </x:c>
      <x:c r="R360" s="8">
        <x:v>152008.396892714</x:v>
      </x:c>
      <x:c r="S360" s="12">
        <x:v>288590.590284796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252264</x:v>
      </x:c>
      <x:c r="B361" s="1">
        <x:v>43203.4224017014</x:v>
      </x:c>
      <x:c r="C361" s="6">
        <x:v>5.98806717333333</x:v>
      </x:c>
      <x:c r="D361" s="14" t="s">
        <x:v>77</x:v>
      </x:c>
      <x:c r="E361" s="15">
        <x:v>43194.5139003472</x:v>
      </x:c>
      <x:c r="F361" t="s">
        <x:v>82</x:v>
      </x:c>
      <x:c r="G361" s="6">
        <x:v>226.795667745955</x:v>
      </x:c>
      <x:c r="H361" t="s">
        <x:v>83</x:v>
      </x:c>
      <x:c r="I361" s="6">
        <x:v>28.2813647660505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19.168</x:v>
      </x:c>
      <x:c r="R361" s="8">
        <x:v>152000.608860873</x:v>
      </x:c>
      <x:c r="S361" s="12">
        <x:v>288587.116835392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252272</x:v>
      </x:c>
      <x:c r="B362" s="1">
        <x:v>43203.4224135764</x:v>
      </x:c>
      <x:c r="C362" s="6">
        <x:v>6.00520152</x:v>
      </x:c>
      <x:c r="D362" s="14" t="s">
        <x:v>77</x:v>
      </x:c>
      <x:c r="E362" s="15">
        <x:v>43194.5139003472</x:v>
      </x:c>
      <x:c r="F362" t="s">
        <x:v>82</x:v>
      </x:c>
      <x:c r="G362" s="6">
        <x:v>226.870928531198</x:v>
      </x:c>
      <x:c r="H362" t="s">
        <x:v>83</x:v>
      </x:c>
      <x:c r="I362" s="6">
        <x:v>28.2765295044719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19.166</x:v>
      </x:c>
      <x:c r="R362" s="8">
        <x:v>152017.152914496</x:v>
      </x:c>
      <x:c r="S362" s="12">
        <x:v>288590.302516401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252282</x:v>
      </x:c>
      <x:c r="B363" s="1">
        <x:v>43203.4224248032</x:v>
      </x:c>
      <x:c r="C363" s="6">
        <x:v>6.021369165</x:v>
      </x:c>
      <x:c r="D363" s="14" t="s">
        <x:v>77</x:v>
      </x:c>
      <x:c r="E363" s="15">
        <x:v>43194.5139003472</x:v>
      </x:c>
      <x:c r="F363" t="s">
        <x:v>82</x:v>
      </x:c>
      <x:c r="G363" s="6">
        <x:v>226.688784113428</x:v>
      </x:c>
      <x:c r="H363" t="s">
        <x:v>83</x:v>
      </x:c>
      <x:c r="I363" s="6">
        <x:v>28.2939785247058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19.169</x:v>
      </x:c>
      <x:c r="R363" s="8">
        <x:v>152011.422175743</x:v>
      </x:c>
      <x:c r="S363" s="12">
        <x:v>288585.943399384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252293</x:v>
      </x:c>
      <x:c r="B364" s="1">
        <x:v>43203.4224364583</x:v>
      </x:c>
      <x:c r="C364" s="6">
        <x:v>6.03813684666667</x:v>
      </x:c>
      <x:c r="D364" s="14" t="s">
        <x:v>77</x:v>
      </x:c>
      <x:c r="E364" s="15">
        <x:v>43194.5139003472</x:v>
      </x:c>
      <x:c r="F364" t="s">
        <x:v>82</x:v>
      </x:c>
      <x:c r="G364" s="6">
        <x:v>226.848455299815</x:v>
      </x:c>
      <x:c r="H364" t="s">
        <x:v>83</x:v>
      </x:c>
      <x:c r="I364" s="6">
        <x:v>28.2829564996478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19.165</x:v>
      </x:c>
      <x:c r="R364" s="8">
        <x:v>152017.543697347</x:v>
      </x:c>
      <x:c r="S364" s="12">
        <x:v>288576.298517486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252303</x:v>
      </x:c>
      <x:c r="B365" s="1">
        <x:v>43203.4224481481</x:v>
      </x:c>
      <x:c r="C365" s="6">
        <x:v>6.05498782166667</x:v>
      </x:c>
      <x:c r="D365" s="14" t="s">
        <x:v>77</x:v>
      </x:c>
      <x:c r="E365" s="15">
        <x:v>43194.5139003472</x:v>
      </x:c>
      <x:c r="F365" t="s">
        <x:v>82</x:v>
      </x:c>
      <x:c r="G365" s="6">
        <x:v>226.798320454081</x:v>
      </x:c>
      <x:c r="H365" t="s">
        <x:v>83</x:v>
      </x:c>
      <x:c r="I365" s="6">
        <x:v>28.2809743409443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19.168</x:v>
      </x:c>
      <x:c r="R365" s="8">
        <x:v>152019.749130387</x:v>
      </x:c>
      <x:c r="S365" s="12">
        <x:v>288586.359158428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252312</x:v>
      </x:c>
      <x:c r="B366" s="1">
        <x:v>43203.4224599884</x:v>
      </x:c>
      <x:c r="C366" s="6">
        <x:v>6.07202215833333</x:v>
      </x:c>
      <x:c r="D366" s="14" t="s">
        <x:v>77</x:v>
      </x:c>
      <x:c r="E366" s="15">
        <x:v>43194.5139003472</x:v>
      </x:c>
      <x:c r="F366" t="s">
        <x:v>82</x:v>
      </x:c>
      <x:c r="G366" s="6">
        <x:v>226.797864229864</x:v>
      </x:c>
      <x:c r="H366" t="s">
        <x:v>83</x:v>
      </x:c>
      <x:c r="I366" s="6">
        <x:v>28.2872812136106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19.166</x:v>
      </x:c>
      <x:c r="R366" s="8">
        <x:v>152025.213601973</x:v>
      </x:c>
      <x:c r="S366" s="12">
        <x:v>288591.123950397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252327</x:v>
      </x:c>
      <x:c r="B367" s="1">
        <x:v>43203.4224712153</x:v>
      </x:c>
      <x:c r="C367" s="6">
        <x:v>6.08817308666667</x:v>
      </x:c>
      <x:c r="D367" s="14" t="s">
        <x:v>77</x:v>
      </x:c>
      <x:c r="E367" s="15">
        <x:v>43194.5139003472</x:v>
      </x:c>
      <x:c r="F367" t="s">
        <x:v>82</x:v>
      </x:c>
      <x:c r="G367" s="6">
        <x:v>226.761462637548</x:v>
      </x:c>
      <x:c r="H367" t="s">
        <x:v>83</x:v>
      </x:c>
      <x:c r="I367" s="6">
        <x:v>28.2770400597128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19.171</x:v>
      </x:c>
      <x:c r="R367" s="8">
        <x:v>152034.210852329</x:v>
      </x:c>
      <x:c r="S367" s="12">
        <x:v>288591.113296214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252337</x:v>
      </x:c>
      <x:c r="B368" s="1">
        <x:v>43203.4224828704</x:v>
      </x:c>
      <x:c r="C368" s="6">
        <x:v>6.10497405166667</x:v>
      </x:c>
      <x:c r="D368" s="14" t="s">
        <x:v>77</x:v>
      </x:c>
      <x:c r="E368" s="15">
        <x:v>43194.5139003472</x:v>
      </x:c>
      <x:c r="F368" t="s">
        <x:v>82</x:v>
      </x:c>
      <x:c r="G368" s="6">
        <x:v>226.709700026849</x:v>
      </x:c>
      <x:c r="H368" t="s">
        <x:v>83</x:v>
      </x:c>
      <x:c r="I368" s="6">
        <x:v>28.2784215625202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19.173</x:v>
      </x:c>
      <x:c r="R368" s="8">
        <x:v>152040.775750417</x:v>
      </x:c>
      <x:c r="S368" s="12">
        <x:v>288584.984131594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252346</x:v>
      </x:c>
      <x:c r="B369" s="1">
        <x:v>43203.4224944792</x:v>
      </x:c>
      <x:c r="C369" s="6">
        <x:v>6.12165842833333</x:v>
      </x:c>
      <x:c r="D369" s="14" t="s">
        <x:v>77</x:v>
      </x:c>
      <x:c r="E369" s="15">
        <x:v>43194.5139003472</x:v>
      </x:c>
      <x:c r="F369" t="s">
        <x:v>82</x:v>
      </x:c>
      <x:c r="G369" s="6">
        <x:v>226.634033902244</x:v>
      </x:c>
      <x:c r="H369" t="s">
        <x:v>83</x:v>
      </x:c>
      <x:c r="I369" s="6">
        <x:v>28.2895637037827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19.173</x:v>
      </x:c>
      <x:c r="R369" s="8">
        <x:v>152044.333462768</x:v>
      </x:c>
      <x:c r="S369" s="12">
        <x:v>288592.340179242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252355</x:v>
      </x:c>
      <x:c r="B370" s="1">
        <x:v>43203.422506169</x:v>
      </x:c>
      <x:c r="C370" s="6">
        <x:v>6.13852603833333</x:v>
      </x:c>
      <x:c r="D370" s="14" t="s">
        <x:v>77</x:v>
      </x:c>
      <x:c r="E370" s="15">
        <x:v>43194.5139003472</x:v>
      </x:c>
      <x:c r="F370" t="s">
        <x:v>82</x:v>
      </x:c>
      <x:c r="G370" s="6">
        <x:v>226.635431484144</x:v>
      </x:c>
      <x:c r="H370" t="s">
        <x:v>83</x:v>
      </x:c>
      <x:c r="I370" s="6">
        <x:v>28.292476884284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19.172</x:v>
      </x:c>
      <x:c r="R370" s="8">
        <x:v>152044.049381653</x:v>
      </x:c>
      <x:c r="S370" s="12">
        <x:v>288586.172596673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252365</x:v>
      </x:c>
      <x:c r="B371" s="1">
        <x:v>43203.4225180903</x:v>
      </x:c>
      <x:c r="C371" s="6">
        <x:v>6.15569370333333</x:v>
      </x:c>
      <x:c r="D371" s="14" t="s">
        <x:v>77</x:v>
      </x:c>
      <x:c r="E371" s="15">
        <x:v>43194.5139003472</x:v>
      </x:c>
      <x:c r="F371" t="s">
        <x:v>82</x:v>
      </x:c>
      <x:c r="G371" s="6">
        <x:v>226.660342349174</x:v>
      </x:c>
      <x:c r="H371" t="s">
        <x:v>83</x:v>
      </x:c>
      <x:c r="I371" s="6">
        <x:v>28.2856894779625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19.173</x:v>
      </x:c>
      <x:c r="R371" s="8">
        <x:v>152042.230188598</x:v>
      </x:c>
      <x:c r="S371" s="12">
        <x:v>288595.285530836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252375</x:v>
      </x:c>
      <x:c r="B372" s="1">
        <x:v>43203.4225292477</x:v>
      </x:c>
      <x:c r="C372" s="6">
        <x:v>6.17176128</x:v>
      </x:c>
      <x:c r="D372" s="14" t="s">
        <x:v>77</x:v>
      </x:c>
      <x:c r="E372" s="15">
        <x:v>43194.5139003472</x:v>
      </x:c>
      <x:c r="F372" t="s">
        <x:v>82</x:v>
      </x:c>
      <x:c r="G372" s="6">
        <x:v>226.665179704586</x:v>
      </x:c>
      <x:c r="H372" t="s">
        <x:v>83</x:v>
      </x:c>
      <x:c r="I372" s="6">
        <x:v>28.2912155068493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19.171</x:v>
      </x:c>
      <x:c r="R372" s="8">
        <x:v>152059.055233102</x:v>
      </x:c>
      <x:c r="S372" s="12">
        <x:v>288598.261344976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252382</x:v>
      </x:c>
      <x:c r="B373" s="1">
        <x:v>43203.4225408218</x:v>
      </x:c>
      <x:c r="C373" s="6">
        <x:v>6.18839563333333</x:v>
      </x:c>
      <x:c r="D373" s="14" t="s">
        <x:v>77</x:v>
      </x:c>
      <x:c r="E373" s="15">
        <x:v>43194.5139003472</x:v>
      </x:c>
      <x:c r="F373" t="s">
        <x:v>82</x:v>
      </x:c>
      <x:c r="G373" s="6">
        <x:v>226.690416108206</x:v>
      </x:c>
      <x:c r="H373" t="s">
        <x:v>83</x:v>
      </x:c>
      <x:c r="I373" s="6">
        <x:v>28.2937382621931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19.169</x:v>
      </x:c>
      <x:c r="R373" s="8">
        <x:v>152051.790655219</x:v>
      </x:c>
      <x:c r="S373" s="12">
        <x:v>288586.695387949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252400</x:v>
      </x:c>
      <x:c r="B374" s="1">
        <x:v>43203.4225522801</x:v>
      </x:c>
      <x:c r="C374" s="6">
        <x:v>6.20491323833333</x:v>
      </x:c>
      <x:c r="D374" s="14" t="s">
        <x:v>77</x:v>
      </x:c>
      <x:c r="E374" s="15">
        <x:v>43194.5139003472</x:v>
      </x:c>
      <x:c r="F374" t="s">
        <x:v>82</x:v>
      </x:c>
      <x:c r="G374" s="6">
        <x:v>226.632810288229</x:v>
      </x:c>
      <x:c r="H374" t="s">
        <x:v>83</x:v>
      </x:c>
      <x:c r="I374" s="6">
        <x:v>28.2897439004419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19.173</x:v>
      </x:c>
      <x:c r="R374" s="8">
        <x:v>152049.547552256</x:v>
      </x:c>
      <x:c r="S374" s="12">
        <x:v>288592.122034522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252406</x:v>
      </x:c>
      <x:c r="B375" s="1">
        <x:v>43203.4225642014</x:v>
      </x:c>
      <x:c r="C375" s="6">
        <x:v>6.222047585</x:v>
      </x:c>
      <x:c r="D375" s="14" t="s">
        <x:v>77</x:v>
      </x:c>
      <x:c r="E375" s="15">
        <x:v>43194.5139003472</x:v>
      </x:c>
      <x:c r="F375" t="s">
        <x:v>82</x:v>
      </x:c>
      <x:c r="G375" s="6">
        <x:v>226.739863337524</x:v>
      </x:c>
      <x:c r="H375" t="s">
        <x:v>83</x:v>
      </x:c>
      <x:c r="I375" s="6">
        <x:v>28.2771001250403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19.172</x:v>
      </x:c>
      <x:c r="R375" s="8">
        <x:v>152050.041461289</x:v>
      </x:c>
      <x:c r="S375" s="12">
        <x:v>288584.776457508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252416</x:v>
      </x:c>
      <x:c r="B376" s="1">
        <x:v>43203.4225757292</x:v>
      </x:c>
      <x:c r="C376" s="6">
        <x:v>6.23869859833333</x:v>
      </x:c>
      <x:c r="D376" s="14" t="s">
        <x:v>77</x:v>
      </x:c>
      <x:c r="E376" s="15">
        <x:v>43194.5139003472</x:v>
      </x:c>
      <x:c r="F376" t="s">
        <x:v>82</x:v>
      </x:c>
      <x:c r="G376" s="6">
        <x:v>226.73147416769</x:v>
      </x:c>
      <x:c r="H376" t="s">
        <x:v>83</x:v>
      </x:c>
      <x:c r="I376" s="6">
        <x:v>28.2814548641591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19.171</x:v>
      </x:c>
      <x:c r="R376" s="8">
        <x:v>152056.885004846</x:v>
      </x:c>
      <x:c r="S376" s="12">
        <x:v>288591.417537638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252423</x:v>
      </x:c>
      <x:c r="B377" s="1">
        <x:v>43203.4225869213</x:v>
      </x:c>
      <x:c r="C377" s="6">
        <x:v>6.25479949166667</x:v>
      </x:c>
      <x:c r="D377" s="14" t="s">
        <x:v>77</x:v>
      </x:c>
      <x:c r="E377" s="15">
        <x:v>43194.5139003472</x:v>
      </x:c>
      <x:c r="F377" t="s">
        <x:v>82</x:v>
      </x:c>
      <x:c r="G377" s="6">
        <x:v>226.682219404782</x:v>
      </x:c>
      <x:c r="H377" t="s">
        <x:v>83</x:v>
      </x:c>
      <x:c r="I377" s="6">
        <x:v>28.2762291778954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19.175</x:v>
      </x:c>
      <x:c r="R377" s="8">
        <x:v>152055.091284181</x:v>
      </x:c>
      <x:c r="S377" s="12">
        <x:v>288589.709583996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252441</x:v>
      </x:c>
      <x:c r="B378" s="1">
        <x:v>43203.4225984954</x:v>
      </x:c>
      <x:c r="C378" s="6">
        <x:v>6.27145048166667</x:v>
      </x:c>
      <x:c r="D378" s="14" t="s">
        <x:v>77</x:v>
      </x:c>
      <x:c r="E378" s="15">
        <x:v>43194.5139003472</x:v>
      </x:c>
      <x:c r="F378" t="s">
        <x:v>82</x:v>
      </x:c>
      <x:c r="G378" s="6">
        <x:v>226.597827878307</x:v>
      </x:c>
      <x:c r="H378" t="s">
        <x:v>83</x:v>
      </x:c>
      <x:c r="I378" s="6">
        <x:v>28.2855393142609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19.176</x:v>
      </x:c>
      <x:c r="R378" s="8">
        <x:v>152061.900786076</x:v>
      </x:c>
      <x:c r="S378" s="12">
        <x:v>288600.26172372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252448</x:v>
      </x:c>
      <x:c r="B379" s="1">
        <x:v>43203.4226100347</x:v>
      </x:c>
      <x:c r="C379" s="6">
        <x:v>6.28805143833333</x:v>
      </x:c>
      <x:c r="D379" s="14" t="s">
        <x:v>77</x:v>
      </x:c>
      <x:c r="E379" s="15">
        <x:v>43194.5139003472</x:v>
      </x:c>
      <x:c r="F379" t="s">
        <x:v>82</x:v>
      </x:c>
      <x:c r="G379" s="6">
        <x:v>226.590864608926</x:v>
      </x:c>
      <x:c r="H379" t="s">
        <x:v>83</x:v>
      </x:c>
      <x:c r="I379" s="6">
        <x:v>28.2896838348875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19.175</x:v>
      </x:c>
      <x:c r="R379" s="8">
        <x:v>152058.251805672</x:v>
      </x:c>
      <x:c r="S379" s="12">
        <x:v>288586.144497626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252459</x:v>
      </x:c>
      <x:c r="B380" s="1">
        <x:v>43203.4226217245</x:v>
      </x:c>
      <x:c r="C380" s="6">
        <x:v>6.30491908333333</x:v>
      </x:c>
      <x:c r="D380" s="14" t="s">
        <x:v>77</x:v>
      </x:c>
      <x:c r="E380" s="15">
        <x:v>43194.5139003472</x:v>
      </x:c>
      <x:c r="F380" t="s">
        <x:v>82</x:v>
      </x:c>
      <x:c r="G380" s="6">
        <x:v>226.621420325872</x:v>
      </x:c>
      <x:c r="H380" t="s">
        <x:v>83</x:v>
      </x:c>
      <x:c r="I380" s="6">
        <x:v>28.288302327443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19.174</x:v>
      </x:c>
      <x:c r="R380" s="8">
        <x:v>152062.560123709</x:v>
      </x:c>
      <x:c r="S380" s="12">
        <x:v>288587.703265286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252463</x:v>
      </x:c>
      <x:c r="B381" s="1">
        <x:v>43203.4226336806</x:v>
      </x:c>
      <x:c r="C381" s="6">
        <x:v>6.32213680666667</x:v>
      </x:c>
      <x:c r="D381" s="14" t="s">
        <x:v>77</x:v>
      </x:c>
      <x:c r="E381" s="15">
        <x:v>43194.5139003472</x:v>
      </x:c>
      <x:c r="F381" t="s">
        <x:v>82</x:v>
      </x:c>
      <x:c r="G381" s="6">
        <x:v>226.626955854617</x:v>
      </x:c>
      <x:c r="H381" t="s">
        <x:v>83</x:v>
      </x:c>
      <x:c r="I381" s="6">
        <x:v>28.28436803762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19.175</x:v>
      </x:c>
      <x:c r="R381" s="8">
        <x:v>152054.717063572</x:v>
      </x:c>
      <x:c r="S381" s="12">
        <x:v>288591.364124453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252478</x:v>
      </x:c>
      <x:c r="B382" s="1">
        <x:v>43203.4226451736</x:v>
      </x:c>
      <x:c r="C382" s="6">
        <x:v>6.33868776166667</x:v>
      </x:c>
      <x:c r="D382" s="14" t="s">
        <x:v>77</x:v>
      </x:c>
      <x:c r="E382" s="15">
        <x:v>43194.5139003472</x:v>
      </x:c>
      <x:c r="F382" t="s">
        <x:v>82</x:v>
      </x:c>
      <x:c r="G382" s="6">
        <x:v>226.696238344025</x:v>
      </x:c>
      <x:c r="H382" t="s">
        <x:v>83</x:v>
      </x:c>
      <x:c r="I382" s="6">
        <x:v>28.2804037197161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19.173</x:v>
      </x:c>
      <x:c r="R382" s="8">
        <x:v>152058.348118721</x:v>
      </x:c>
      <x:c r="S382" s="12">
        <x:v>288588.212835311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252486</x:v>
      </x:c>
      <x:c r="B383" s="1">
        <x:v>43203.4226565972</x:v>
      </x:c>
      <x:c r="C383" s="6">
        <x:v>6.35513870833333</x:v>
      </x:c>
      <x:c r="D383" s="14" t="s">
        <x:v>77</x:v>
      </x:c>
      <x:c r="E383" s="15">
        <x:v>43194.5139003472</x:v>
      </x:c>
      <x:c r="F383" t="s">
        <x:v>82</x:v>
      </x:c>
      <x:c r="G383" s="6">
        <x:v>226.619788963722</x:v>
      </x:c>
      <x:c r="H383" t="s">
        <x:v>83</x:v>
      </x:c>
      <x:c r="I383" s="6">
        <x:v>28.2885425895665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19.174</x:v>
      </x:c>
      <x:c r="R383" s="8">
        <x:v>152064.302364954</x:v>
      </x:c>
      <x:c r="S383" s="12">
        <x:v>288577.479288746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252494</x:v>
      </x:c>
      <x:c r="B384" s="1">
        <x:v>43203.4226684028</x:v>
      </x:c>
      <x:c r="C384" s="6">
        <x:v>6.37212302333333</x:v>
      </x:c>
      <x:c r="D384" s="14" t="s">
        <x:v>77</x:v>
      </x:c>
      <x:c r="E384" s="15">
        <x:v>43194.5139003472</x:v>
      </x:c>
      <x:c r="F384" t="s">
        <x:v>82</x:v>
      </x:c>
      <x:c r="G384" s="6">
        <x:v>226.718470718219</x:v>
      </x:c>
      <x:c r="H384" t="s">
        <x:v>83</x:v>
      </x:c>
      <x:c r="I384" s="6">
        <x:v>28.2771301577045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19.173</x:v>
      </x:c>
      <x:c r="R384" s="8">
        <x:v>152066.811750041</x:v>
      </x:c>
      <x:c r="S384" s="12">
        <x:v>288580.857607133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252510</x:v>
      </x:c>
      <x:c r="B385" s="1">
        <x:v>43203.4226801736</x:v>
      </x:c>
      <x:c r="C385" s="6">
        <x:v>6.389057385</x:v>
      </x:c>
      <x:c r="D385" s="14" t="s">
        <x:v>77</x:v>
      </x:c>
      <x:c r="E385" s="15">
        <x:v>43194.5139003472</x:v>
      </x:c>
      <x:c r="F385" t="s">
        <x:v>82</x:v>
      </x:c>
      <x:c r="G385" s="6">
        <x:v>226.701133458186</x:v>
      </x:c>
      <x:c r="H385" t="s">
        <x:v>83</x:v>
      </x:c>
      <x:c r="I385" s="6">
        <x:v>28.2796829351455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19.173</x:v>
      </x:c>
      <x:c r="R385" s="8">
        <x:v>152055.272741843</x:v>
      </x:c>
      <x:c r="S385" s="12">
        <x:v>288591.039488604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252521</x:v>
      </x:c>
      <x:c r="B386" s="1">
        <x:v>43203.4226915162</x:v>
      </x:c>
      <x:c r="C386" s="6">
        <x:v>6.40540833333333</x:v>
      </x:c>
      <x:c r="D386" s="14" t="s">
        <x:v>77</x:v>
      </x:c>
      <x:c r="E386" s="15">
        <x:v>43194.5139003472</x:v>
      </x:c>
      <x:c r="F386" t="s">
        <x:v>82</x:v>
      </x:c>
      <x:c r="G386" s="6">
        <x:v>226.679976112203</x:v>
      </x:c>
      <x:c r="H386" t="s">
        <x:v>83</x:v>
      </x:c>
      <x:c r="I386" s="6">
        <x:v>28.2765595371307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19.175</x:v>
      </x:c>
      <x:c r="R386" s="8">
        <x:v>152055.242984997</x:v>
      </x:c>
      <x:c r="S386" s="12">
        <x:v>288587.944520489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252524</x:v>
      </x:c>
      <x:c r="B387" s="1">
        <x:v>43203.422702581</x:v>
      </x:c>
      <x:c r="C387" s="6">
        <x:v>6.421359275</x:v>
      </x:c>
      <x:c r="D387" s="14" t="s">
        <x:v>77</x:v>
      </x:c>
      <x:c r="E387" s="15">
        <x:v>43194.5139003472</x:v>
      </x:c>
      <x:c r="F387" t="s">
        <x:v>82</x:v>
      </x:c>
      <x:c r="G387" s="6">
        <x:v>226.697488674714</x:v>
      </x:c>
      <x:c r="H387" t="s">
        <x:v>83</x:v>
      </x:c>
      <x:c r="I387" s="6">
        <x:v>28.2771001250403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19.174</x:v>
      </x:c>
      <x:c r="R387" s="8">
        <x:v>152050.151998465</x:v>
      </x:c>
      <x:c r="S387" s="12">
        <x:v>288578.94398701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252537</x:v>
      </x:c>
      <x:c r="B388" s="1">
        <x:v>43203.4227142361</x:v>
      </x:c>
      <x:c r="C388" s="6">
        <x:v>6.43811022833333</x:v>
      </x:c>
      <x:c r="D388" s="14" t="s">
        <x:v>77</x:v>
      </x:c>
      <x:c r="E388" s="15">
        <x:v>43194.5139003472</x:v>
      </x:c>
      <x:c r="F388" t="s">
        <x:v>82</x:v>
      </x:c>
      <x:c r="G388" s="6">
        <x:v>226.653697140423</x:v>
      </x:c>
      <x:c r="H388" t="s">
        <x:v>83</x:v>
      </x:c>
      <x:c r="I388" s="6">
        <x:v>28.2773103536956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19.176</x:v>
      </x:c>
      <x:c r="R388" s="8">
        <x:v>152067.276335584</x:v>
      </x:c>
      <x:c r="S388" s="12">
        <x:v>288586.561905492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252550</x:v>
      </x:c>
      <x:c r="B389" s="1">
        <x:v>43203.4227263542</x:v>
      </x:c>
      <x:c r="C389" s="6">
        <x:v>6.4555613</x:v>
      </x:c>
      <x:c r="D389" s="14" t="s">
        <x:v>77</x:v>
      </x:c>
      <x:c r="E389" s="15">
        <x:v>43194.5139003472</x:v>
      </x:c>
      <x:c r="F389" t="s">
        <x:v>82</x:v>
      </x:c>
      <x:c r="G389" s="6">
        <x:v>226.492667165784</x:v>
      </x:c>
      <x:c r="H389" t="s">
        <x:v>83</x:v>
      </x:c>
      <x:c r="I389" s="6">
        <x:v>28.2979128257971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19.177</x:v>
      </x:c>
      <x:c r="R389" s="8">
        <x:v>152069.106448632</x:v>
      </x:c>
      <x:c r="S389" s="12">
        <x:v>288575.119774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252560</x:v>
      </x:c>
      <x:c r="B390" s="1">
        <x:v>43203.4227378472</x:v>
      </x:c>
      <x:c r="C390" s="6">
        <x:v>6.47214552833333</x:v>
      </x:c>
      <x:c r="D390" s="14" t="s">
        <x:v>77</x:v>
      </x:c>
      <x:c r="E390" s="15">
        <x:v>43194.5139003472</x:v>
      </x:c>
      <x:c r="F390" t="s">
        <x:v>82</x:v>
      </x:c>
      <x:c r="G390" s="6">
        <x:v>226.529937029711</x:v>
      </x:c>
      <x:c r="H390" t="s">
        <x:v>83</x:v>
      </x:c>
      <x:c r="I390" s="6">
        <x:v>28.2955402314565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19.176</x:v>
      </x:c>
      <x:c r="R390" s="8">
        <x:v>152053.553140543</x:v>
      </x:c>
      <x:c r="S390" s="12">
        <x:v>288571.887561223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252570</x:v>
      </x:c>
      <x:c r="B391" s="1">
        <x:v>43203.4227491088</x:v>
      </x:c>
      <x:c r="C391" s="6">
        <x:v>6.48834650166667</x:v>
      </x:c>
      <x:c r="D391" s="14" t="s">
        <x:v>77</x:v>
      </x:c>
      <x:c r="E391" s="15">
        <x:v>43194.5139003472</x:v>
      </x:c>
      <x:c r="F391" t="s">
        <x:v>82</x:v>
      </x:c>
      <x:c r="G391" s="6">
        <x:v>226.443990175712</x:v>
      </x:c>
      <x:c r="H391" t="s">
        <x:v>83</x:v>
      </x:c>
      <x:c r="I391" s="6">
        <x:v>28.3019672630458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19.178</x:v>
      </x:c>
      <x:c r="R391" s="8">
        <x:v>152070.157062431</x:v>
      </x:c>
      <x:c r="S391" s="12">
        <x:v>288583.642400373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252577</x:v>
      </x:c>
      <x:c r="B392" s="1">
        <x:v>43203.4227611111</x:v>
      </x:c>
      <x:c r="C392" s="6">
        <x:v>6.50564752833333</x:v>
      </x:c>
      <x:c r="D392" s="14" t="s">
        <x:v>77</x:v>
      </x:c>
      <x:c r="E392" s="15">
        <x:v>43194.5139003472</x:v>
      </x:c>
      <x:c r="F392" t="s">
        <x:v>82</x:v>
      </x:c>
      <x:c r="G392" s="6">
        <x:v>226.521171035104</x:v>
      </x:c>
      <x:c r="H392" t="s">
        <x:v>83</x:v>
      </x:c>
      <x:c r="I392" s="6">
        <x:v>28.296831643358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19.176</x:v>
      </x:c>
      <x:c r="R392" s="8">
        <x:v>152070.996835616</x:v>
      </x:c>
      <x:c r="S392" s="12">
        <x:v>288571.021336505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252590</x:v>
      </x:c>
      <x:c r="B393" s="1">
        <x:v>43203.422772338</x:v>
      </x:c>
      <x:c r="C393" s="6">
        <x:v>6.52181514833333</x:v>
      </x:c>
      <x:c r="D393" s="14" t="s">
        <x:v>77</x:v>
      </x:c>
      <x:c r="E393" s="15">
        <x:v>43194.5139003472</x:v>
      </x:c>
      <x:c r="F393" t="s">
        <x:v>82</x:v>
      </x:c>
      <x:c r="G393" s="6">
        <x:v>226.572514156714</x:v>
      </x:c>
      <x:c r="H393" t="s">
        <x:v>83</x:v>
      </x:c>
      <x:c r="I393" s="6">
        <x:v>28.2923867858804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19.175</x:v>
      </x:c>
      <x:c r="R393" s="8">
        <x:v>152085.812472218</x:v>
      </x:c>
      <x:c r="S393" s="12">
        <x:v>288574.660323201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252594</x:v>
      </x:c>
      <x:c r="B394" s="1">
        <x:v>43203.4227839931</x:v>
      </x:c>
      <x:c r="C394" s="6">
        <x:v>6.53856612666667</x:v>
      </x:c>
      <x:c r="D394" s="14" t="s">
        <x:v>77</x:v>
      </x:c>
      <x:c r="E394" s="15">
        <x:v>43194.5139003472</x:v>
      </x:c>
      <x:c r="F394" t="s">
        <x:v>82</x:v>
      </x:c>
      <x:c r="G394" s="6">
        <x:v>226.547770577993</x:v>
      </x:c>
      <x:c r="H394" t="s">
        <x:v>83</x:v>
      </x:c>
      <x:c r="I394" s="6">
        <x:v>28.2835571540318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19.179</x:v>
      </x:c>
      <x:c r="R394" s="8">
        <x:v>152086.498419505</x:v>
      </x:c>
      <x:c r="S394" s="12">
        <x:v>288580.272427051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252603</x:v>
      </x:c>
      <x:c r="B395" s="1">
        <x:v>43203.4227953356</x:v>
      </x:c>
      <x:c r="C395" s="6">
        <x:v>6.55490039166667</x:v>
      </x:c>
      <x:c r="D395" s="14" t="s">
        <x:v>77</x:v>
      </x:c>
      <x:c r="E395" s="15">
        <x:v>43194.5139003472</x:v>
      </x:c>
      <x:c r="F395" t="s">
        <x:v>82</x:v>
      </x:c>
      <x:c r="G395" s="6">
        <x:v>226.540741845223</x:v>
      </x:c>
      <x:c r="H395" t="s">
        <x:v>83</x:v>
      </x:c>
      <x:c r="I395" s="6">
        <x:v>28.2939484918907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19.176</x:v>
      </x:c>
      <x:c r="R395" s="8">
        <x:v>152093.999092972</x:v>
      </x:c>
      <x:c r="S395" s="12">
        <x:v>288573.351157222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252616</x:v>
      </x:c>
      <x:c r="B396" s="1">
        <x:v>43203.4228069444</x:v>
      </x:c>
      <x:c r="C396" s="6">
        <x:v>6.57161802833333</x:v>
      </x:c>
      <x:c r="D396" s="14" t="s">
        <x:v>77</x:v>
      </x:c>
      <x:c r="E396" s="15">
        <x:v>43194.5139003472</x:v>
      </x:c>
      <x:c r="F396" t="s">
        <x:v>82</x:v>
      </x:c>
      <x:c r="G396" s="6">
        <x:v>226.591598077552</x:v>
      </x:c>
      <x:c r="H396" t="s">
        <x:v>83</x:v>
      </x:c>
      <x:c r="I396" s="6">
        <x:v>28.2771001250403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19.179</x:v>
      </x:c>
      <x:c r="R396" s="8">
        <x:v>152095.166450171</x:v>
      </x:c>
      <x:c r="S396" s="12">
        <x:v>288577.592903885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252630</x:v>
      </x:c>
      <x:c r="B397" s="1">
        <x:v>43203.4228185185</x:v>
      </x:c>
      <x:c r="C397" s="6">
        <x:v>6.58831904</x:v>
      </x:c>
      <x:c r="D397" s="14" t="s">
        <x:v>77</x:v>
      </x:c>
      <x:c r="E397" s="15">
        <x:v>43194.5139003472</x:v>
      </x:c>
      <x:c r="F397" t="s">
        <x:v>82</x:v>
      </x:c>
      <x:c r="G397" s="6">
        <x:v>226.549025212198</x:v>
      </x:c>
      <x:c r="H397" t="s">
        <x:v>83</x:v>
      </x:c>
      <x:c r="I397" s="6">
        <x:v>28.2802535562514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19.18</x:v>
      </x:c>
      <x:c r="R397" s="8">
        <x:v>152101.420666358</x:v>
      </x:c>
      <x:c r="S397" s="12">
        <x:v>288579.719646955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252632</x:v>
      </x:c>
      <x:c r="B398" s="1">
        <x:v>43203.4228300926</x:v>
      </x:c>
      <x:c r="C398" s="6">
        <x:v>6.60497001833333</x:v>
      </x:c>
      <x:c r="D398" s="14" t="s">
        <x:v>77</x:v>
      </x:c>
      <x:c r="E398" s="15">
        <x:v>43194.5139003472</x:v>
      </x:c>
      <x:c r="F398" t="s">
        <x:v>82</x:v>
      </x:c>
      <x:c r="G398" s="6">
        <x:v>226.464616152491</x:v>
      </x:c>
      <x:c r="H398" t="s">
        <x:v>83</x:v>
      </x:c>
      <x:c r="I398" s="6">
        <x:v>28.2771001250403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19.185</x:v>
      </x:c>
      <x:c r="R398" s="8">
        <x:v>152100.103184579</x:v>
      </x:c>
      <x:c r="S398" s="12">
        <x:v>288568.058065591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252651</x:v>
      </x:c>
      <x:c r="B399" s="1">
        <x:v>43203.4228419792</x:v>
      </x:c>
      <x:c r="C399" s="6">
        <x:v>6.62205436666667</x:v>
      </x:c>
      <x:c r="D399" s="14" t="s">
        <x:v>77</x:v>
      </x:c>
      <x:c r="E399" s="15">
        <x:v>43194.5139003472</x:v>
      </x:c>
      <x:c r="F399" t="s">
        <x:v>82</x:v>
      </x:c>
      <x:c r="G399" s="6">
        <x:v>226.480746918425</x:v>
      </x:c>
      <x:c r="H399" t="s">
        <x:v>83</x:v>
      </x:c>
      <x:c r="I399" s="6">
        <x:v>28.2903145232576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19.18</x:v>
      </x:c>
      <x:c r="R399" s="8">
        <x:v>152117.416268697</x:v>
      </x:c>
      <x:c r="S399" s="12">
        <x:v>288574.067089092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252655</x:v>
      </x:c>
      <x:c r="B400" s="1">
        <x:v>43203.422853588</x:v>
      </x:c>
      <x:c r="C400" s="6">
        <x:v>6.63878863833333</x:v>
      </x:c>
      <x:c r="D400" s="14" t="s">
        <x:v>77</x:v>
      </x:c>
      <x:c r="E400" s="15">
        <x:v>43194.5139003472</x:v>
      </x:c>
      <x:c r="F400" t="s">
        <x:v>82</x:v>
      </x:c>
      <x:c r="G400" s="6">
        <x:v>226.332403880176</x:v>
      </x:c>
      <x:c r="H400" t="s">
        <x:v>83</x:v>
      </x:c>
      <x:c r="I400" s="6">
        <x:v>28.2965913806411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19.185</x:v>
      </x:c>
      <x:c r="R400" s="8">
        <x:v>152118.488755301</x:v>
      </x:c>
      <x:c r="S400" s="12">
        <x:v>288569.205750817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252667</x:v>
      </x:c>
      <x:c r="B401" s="1">
        <x:v>43203.4228650116</x:v>
      </x:c>
      <x:c r="C401" s="6">
        <x:v>6.65520628</x:v>
      </x:c>
      <x:c r="D401" s="14" t="s">
        <x:v>77</x:v>
      </x:c>
      <x:c r="E401" s="15">
        <x:v>43194.5139003472</x:v>
      </x:c>
      <x:c r="F401" t="s">
        <x:v>82</x:v>
      </x:c>
      <x:c r="G401" s="6">
        <x:v>226.443656468478</x:v>
      </x:c>
      <x:c r="H401" t="s">
        <x:v>83</x:v>
      </x:c>
      <x:c r="I401" s="6">
        <x:v>28.2957804940984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19.18</x:v>
      </x:c>
      <x:c r="R401" s="8">
        <x:v>152122.244533346</x:v>
      </x:c>
      <x:c r="S401" s="12">
        <x:v>288570.856182137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252680</x:v>
      </x:c>
      <x:c r="B402" s="1">
        <x:v>43203.4228766551</x:v>
      </x:c>
      <x:c r="C402" s="6">
        <x:v>6.67200725666667</x:v>
      </x:c>
      <x:c r="D402" s="14" t="s">
        <x:v>77</x:v>
      </x:c>
      <x:c r="E402" s="15">
        <x:v>43194.5139003472</x:v>
      </x:c>
      <x:c r="F402" t="s">
        <x:v>82</x:v>
      </x:c>
      <x:c r="G402" s="6">
        <x:v>226.419900329766</x:v>
      </x:c>
      <x:c r="H402" t="s">
        <x:v>83</x:v>
      </x:c>
      <x:c r="I402" s="6">
        <x:v>28.2743371210822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19.188</x:v>
      </x:c>
      <x:c r="R402" s="8">
        <x:v>152131.017307983</x:v>
      </x:c>
      <x:c r="S402" s="12">
        <x:v>288575.799656121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252685</x:v>
      </x:c>
      <x:c r="B403" s="1">
        <x:v>43203.4228881597</x:v>
      </x:c>
      <x:c r="C403" s="6">
        <x:v>6.688591565</x:v>
      </x:c>
      <x:c r="D403" s="14" t="s">
        <x:v>77</x:v>
      </x:c>
      <x:c r="E403" s="15">
        <x:v>43194.5139003472</x:v>
      </x:c>
      <x:c r="F403" t="s">
        <x:v>82</x:v>
      </x:c>
      <x:c r="G403" s="6">
        <x:v>226.449469697453</x:v>
      </x:c>
      <x:c r="H403" t="s">
        <x:v>83</x:v>
      </x:c>
      <x:c r="I403" s="6">
        <x:v>28.2855693470005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19.183</x:v>
      </x:c>
      <x:c r="R403" s="8">
        <x:v>152111.592022209</x:v>
      </x:c>
      <x:c r="S403" s="12">
        <x:v>288575.343090451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252692</x:v>
      </x:c>
      <x:c r="B404" s="1">
        <x:v>43203.4228996528</x:v>
      </x:c>
      <x:c r="C404" s="6">
        <x:v>6.705109215</x:v>
      </x:c>
      <x:c r="D404" s="14" t="s">
        <x:v>77</x:v>
      </x:c>
      <x:c r="E404" s="15">
        <x:v>43194.5139003472</x:v>
      </x:c>
      <x:c r="F404" t="s">
        <x:v>82</x:v>
      </x:c>
      <x:c r="G404" s="6">
        <x:v>226.409164185941</x:v>
      </x:c>
      <x:c r="H404" t="s">
        <x:v>83</x:v>
      </x:c>
      <x:c r="I404" s="6">
        <x:v>28.2883924257376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19.184</x:v>
      </x:c>
      <x:c r="R404" s="8">
        <x:v>152117.892036547</x:v>
      </x:c>
      <x:c r="S404" s="12">
        <x:v>288556.411898054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252704</x:v>
      </x:c>
      <x:c r="B405" s="1">
        <x:v>43203.4229114236</x:v>
      </x:c>
      <x:c r="C405" s="6">
        <x:v>6.72206020166667</x:v>
      </x:c>
      <x:c r="D405" s="14" t="s">
        <x:v>77</x:v>
      </x:c>
      <x:c r="E405" s="15">
        <x:v>43194.5139003472</x:v>
      </x:c>
      <x:c r="F405" t="s">
        <x:v>82</x:v>
      </x:c>
      <x:c r="G405" s="6">
        <x:v>226.449097179685</x:v>
      </x:c>
      <x:c r="H405" t="s">
        <x:v>83</x:v>
      </x:c>
      <x:c r="I405" s="6">
        <x:v>28.2825060089303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19.184</x:v>
      </x:c>
      <x:c r="R405" s="8">
        <x:v>152133.202964876</x:v>
      </x:c>
      <x:c r="S405" s="12">
        <x:v>288570.520729118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252716</x:v>
      </x:c>
      <x:c r="B406" s="1">
        <x:v>43203.4229232986</x:v>
      </x:c>
      <x:c r="C406" s="6">
        <x:v>6.73916117333333</x:v>
      </x:c>
      <x:c r="D406" s="14" t="s">
        <x:v>77</x:v>
      </x:c>
      <x:c r="E406" s="15">
        <x:v>43194.5139003472</x:v>
      </x:c>
      <x:c r="F406" t="s">
        <x:v>82</x:v>
      </x:c>
      <x:c r="G406" s="6">
        <x:v>226.486962675846</x:v>
      </x:c>
      <x:c r="H406" t="s">
        <x:v>83</x:v>
      </x:c>
      <x:c r="I406" s="6">
        <x:v>28.2800433274119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19.183</x:v>
      </x:c>
      <x:c r="R406" s="8">
        <x:v>152125.931325034</x:v>
      </x:c>
      <x:c r="S406" s="12">
        <x:v>288575.689351638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252723</x:v>
      </x:c>
      <x:c r="B407" s="1">
        <x:v>43203.4229344097</x:v>
      </x:c>
      <x:c r="C407" s="6">
        <x:v>6.75519549</x:v>
      </x:c>
      <x:c r="D407" s="14" t="s">
        <x:v>77</x:v>
      </x:c>
      <x:c r="E407" s="15">
        <x:v>43194.5139003472</x:v>
      </x:c>
      <x:c r="F407" t="s">
        <x:v>82</x:v>
      </x:c>
      <x:c r="G407" s="6">
        <x:v>226.52958438663</x:v>
      </x:c>
      <x:c r="H407" t="s">
        <x:v>83</x:v>
      </x:c>
      <x:c r="I407" s="6">
        <x:v>28.2706431084748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19.184</x:v>
      </x:c>
      <x:c r="R407" s="8">
        <x:v>152122.011009851</x:v>
      </x:c>
      <x:c r="S407" s="12">
        <x:v>288559.31625352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252735</x:v>
      </x:c>
      <x:c r="B408" s="1">
        <x:v>43203.4229459144</x:v>
      </x:c>
      <x:c r="C408" s="6">
        <x:v>6.77176315166667</x:v>
      </x:c>
      <x:c r="D408" s="14" t="s">
        <x:v>77</x:v>
      </x:c>
      <x:c r="E408" s="15">
        <x:v>43194.5139003472</x:v>
      </x:c>
      <x:c r="F408" t="s">
        <x:v>82</x:v>
      </x:c>
      <x:c r="G408" s="6">
        <x:v>226.274075995296</x:v>
      </x:c>
      <x:c r="H408" t="s">
        <x:v>83</x:v>
      </x:c>
      <x:c r="I408" s="6">
        <x:v>28.2958405597615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19.188</x:v>
      </x:c>
      <x:c r="R408" s="8">
        <x:v>152126.178284661</x:v>
      </x:c>
      <x:c r="S408" s="12">
        <x:v>288560.677902157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252742</x:v>
      </x:c>
      <x:c r="B409" s="1">
        <x:v>43203.4229583333</x:v>
      </x:c>
      <x:c r="C409" s="6">
        <x:v>6.78964751166667</x:v>
      </x:c>
      <x:c r="D409" s="14" t="s">
        <x:v>77</x:v>
      </x:c>
      <x:c r="E409" s="15">
        <x:v>43194.5139003472</x:v>
      </x:c>
      <x:c r="F409" t="s">
        <x:v>82</x:v>
      </x:c>
      <x:c r="G409" s="6">
        <x:v>226.4010149993</x:v>
      </x:c>
      <x:c r="H409" t="s">
        <x:v>83</x:v>
      </x:c>
      <x:c r="I409" s="6">
        <x:v>28.2895937365583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19.184</x:v>
      </x:c>
      <x:c r="R409" s="8">
        <x:v>152135.471282817</x:v>
      </x:c>
      <x:c r="S409" s="12">
        <x:v>288575.376576817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252752</x:v>
      </x:c>
      <x:c r="B410" s="1">
        <x:v>43203.4229692477</x:v>
      </x:c>
      <x:c r="C410" s="6">
        <x:v>6.80534842166667</x:v>
      </x:c>
      <x:c r="D410" s="14" t="s">
        <x:v>77</x:v>
      </x:c>
      <x:c r="E410" s="15">
        <x:v>43194.5139003472</x:v>
      </x:c>
      <x:c r="F410" t="s">
        <x:v>82</x:v>
      </x:c>
      <x:c r="G410" s="6">
        <x:v>226.369030764144</x:v>
      </x:c>
      <x:c r="H410" t="s">
        <x:v>83</x:v>
      </x:c>
      <x:c r="I410" s="6">
        <x:v>28.2943088856887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19.184</x:v>
      </x:c>
      <x:c r="R410" s="8">
        <x:v>152136.95422984</x:v>
      </x:c>
      <x:c r="S410" s="12">
        <x:v>288568.365144495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252771</x:v>
      </x:c>
      <x:c r="B411" s="1">
        <x:v>43203.4229808681</x:v>
      </x:c>
      <x:c r="C411" s="6">
        <x:v>6.82206604666667</x:v>
      </x:c>
      <x:c r="D411" s="14" t="s">
        <x:v>77</x:v>
      </x:c>
      <x:c r="E411" s="15">
        <x:v>43194.5139003472</x:v>
      </x:c>
      <x:c r="F411" t="s">
        <x:v>82</x:v>
      </x:c>
      <x:c r="G411" s="6">
        <x:v>226.324619248069</x:v>
      </x:c>
      <x:c r="H411" t="s">
        <x:v>83</x:v>
      </x:c>
      <x:c r="I411" s="6">
        <x:v>28.285269019615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19.189</x:v>
      </x:c>
      <x:c r="R411" s="8">
        <x:v>152134.311759925</x:v>
      </x:c>
      <x:c r="S411" s="12">
        <x:v>288576.560787836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252779</x:v>
      </x:c>
      <x:c r="B412" s="1">
        <x:v>43203.4229923958</x:v>
      </x:c>
      <x:c r="C412" s="6">
        <x:v>6.83868373</x:v>
      </x:c>
      <x:c r="D412" s="14" t="s">
        <x:v>77</x:v>
      </x:c>
      <x:c r="E412" s="15">
        <x:v>43194.5139003472</x:v>
      </x:c>
      <x:c r="F412" t="s">
        <x:v>82</x:v>
      </x:c>
      <x:c r="G412" s="6">
        <x:v>226.301974744979</x:v>
      </x:c>
      <x:c r="H412" t="s">
        <x:v>83</x:v>
      </x:c>
      <x:c r="I412" s="6">
        <x:v>28.2917260643253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19.188</x:v>
      </x:c>
      <x:c r="R412" s="8">
        <x:v>152136.81379693</x:v>
      </x:c>
      <x:c r="S412" s="12">
        <x:v>288559.282626611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252785</x:v>
      </x:c>
      <x:c r="B413" s="1">
        <x:v>43203.4230037847</x:v>
      </x:c>
      <x:c r="C413" s="6">
        <x:v>6.85505133666667</x:v>
      </x:c>
      <x:c r="D413" s="14" t="s">
        <x:v>77</x:v>
      </x:c>
      <x:c r="E413" s="15">
        <x:v>43194.5139003472</x:v>
      </x:c>
      <x:c r="F413" t="s">
        <x:v>82</x:v>
      </x:c>
      <x:c r="G413" s="6">
        <x:v>226.302585684448</x:v>
      </x:c>
      <x:c r="H413" t="s">
        <x:v>83</x:v>
      </x:c>
      <x:c r="I413" s="6">
        <x:v>28.2916359659416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19.188</x:v>
      </x:c>
      <x:c r="R413" s="8">
        <x:v>152141.130092445</x:v>
      </x:c>
      <x:c r="S413" s="12">
        <x:v>288563.066426868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252795</x:v>
      </x:c>
      <x:c r="B414" s="1">
        <x:v>43203.4230155903</x:v>
      </x:c>
      <x:c r="C414" s="6">
        <x:v>6.872069015</x:v>
      </x:c>
      <x:c r="D414" s="14" t="s">
        <x:v>77</x:v>
      </x:c>
      <x:c r="E414" s="15">
        <x:v>43194.5139003472</x:v>
      </x:c>
      <x:c r="F414" t="s">
        <x:v>82</x:v>
      </x:c>
      <x:c r="G414" s="6">
        <x:v>226.377662730944</x:v>
      </x:c>
      <x:c r="H414" t="s">
        <x:v>83</x:v>
      </x:c>
      <x:c r="I414" s="6">
        <x:v>28.2868006895619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19.186</x:v>
      </x:c>
      <x:c r="R414" s="8">
        <x:v>152138.941565146</x:v>
      </x:c>
      <x:c r="S414" s="12">
        <x:v>288567.342163825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252802</x:v>
      </x:c>
      <x:c r="B415" s="1">
        <x:v>43203.4230270023</x:v>
      </x:c>
      <x:c r="C415" s="6">
        <x:v>6.88850329166667</x:v>
      </x:c>
      <x:c r="D415" s="14" t="s">
        <x:v>77</x:v>
      </x:c>
      <x:c r="E415" s="15">
        <x:v>43194.5139003472</x:v>
      </x:c>
      <x:c r="F415" t="s">
        <x:v>82</x:v>
      </x:c>
      <x:c r="G415" s="6">
        <x:v>226.407774718648</x:v>
      </x:c>
      <x:c r="H415" t="s">
        <x:v>83</x:v>
      </x:c>
      <x:c r="I415" s="6">
        <x:v>28.2854792487819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19.185</x:v>
      </x:c>
      <x:c r="R415" s="8">
        <x:v>152147.946781608</x:v>
      </x:c>
      <x:c r="S415" s="12">
        <x:v>288555.493224687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252813</x:v>
      </x:c>
      <x:c r="B416" s="1">
        <x:v>43203.4230382755</x:v>
      </x:c>
      <x:c r="C416" s="6">
        <x:v>6.9047209</x:v>
      </x:c>
      <x:c r="D416" s="14" t="s">
        <x:v>77</x:v>
      </x:c>
      <x:c r="E416" s="15">
        <x:v>43194.5139003472</x:v>
      </x:c>
      <x:c r="F416" t="s">
        <x:v>82</x:v>
      </x:c>
      <x:c r="G416" s="6">
        <x:v>226.430830862052</x:v>
      </x:c>
      <x:c r="H416" t="s">
        <x:v>83</x:v>
      </x:c>
      <x:c r="I416" s="6">
        <x:v>28.2789621507304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19.186</x:v>
      </x:c>
      <x:c r="R416" s="8">
        <x:v>152153.88807896</x:v>
      </x:c>
      <x:c r="S416" s="12">
        <x:v>288569.068270128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252830</x:v>
      </x:c>
      <x:c r="B417" s="1">
        <x:v>43203.42305</x:v>
      </x:c>
      <x:c r="C417" s="6">
        <x:v>6.92160521666667</x:v>
      </x:c>
      <x:c r="D417" s="14" t="s">
        <x:v>77</x:v>
      </x:c>
      <x:c r="E417" s="15">
        <x:v>43194.5139003472</x:v>
      </x:c>
      <x:c r="F417" t="s">
        <x:v>82</x:v>
      </x:c>
      <x:c r="G417" s="6">
        <x:v>226.415419040129</x:v>
      </x:c>
      <x:c r="H417" t="s">
        <x:v>83</x:v>
      </x:c>
      <x:c r="I417" s="6">
        <x:v>28.2749978392135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19.188</x:v>
      </x:c>
      <x:c r="R417" s="8">
        <x:v>152152.48393865</x:v>
      </x:c>
      <x:c r="S417" s="12">
        <x:v>288563.086984532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252832</x:v>
      </x:c>
      <x:c r="B418" s="1">
        <x:v>43203.4230616088</x:v>
      </x:c>
      <x:c r="C418" s="6">
        <x:v>6.938339535</x:v>
      </x:c>
      <x:c r="D418" s="14" t="s">
        <x:v>77</x:v>
      </x:c>
      <x:c r="E418" s="15">
        <x:v>43194.5139003472</x:v>
      </x:c>
      <x:c r="F418" t="s">
        <x:v>82</x:v>
      </x:c>
      <x:c r="G418" s="6">
        <x:v>226.371626802125</x:v>
      </x:c>
      <x:c r="H418" t="s">
        <x:v>83</x:v>
      </x:c>
      <x:c r="I418" s="6">
        <x:v>28.2814548641591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19.188</x:v>
      </x:c>
      <x:c r="R418" s="8">
        <x:v>152145.174153582</x:v>
      </x:c>
      <x:c r="S418" s="12">
        <x:v>288555.374738947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252849</x:v>
      </x:c>
      <x:c r="B419" s="1">
        <x:v>43203.4230733796</x:v>
      </x:c>
      <x:c r="C419" s="6">
        <x:v>6.95530718</x:v>
      </x:c>
      <x:c r="D419" s="14" t="s">
        <x:v>77</x:v>
      </x:c>
      <x:c r="E419" s="15">
        <x:v>43194.5139003472</x:v>
      </x:c>
      <x:c r="F419" t="s">
        <x:v>82</x:v>
      </x:c>
      <x:c r="G419" s="6">
        <x:v>226.429235953811</x:v>
      </x:c>
      <x:c r="H419" t="s">
        <x:v>83</x:v>
      </x:c>
      <x:c r="I419" s="6">
        <x:v>28.2760790146172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19.187</x:v>
      </x:c>
      <x:c r="R419" s="8">
        <x:v>152152.63192219</x:v>
      </x:c>
      <x:c r="S419" s="12">
        <x:v>288559.788274149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252856</x:v>
      </x:c>
      <x:c r="B420" s="1">
        <x:v>43203.4230845718</x:v>
      </x:c>
      <x:c r="C420" s="6">
        <x:v>6.97142479</x:v>
      </x:c>
      <x:c r="D420" s="14" t="s">
        <x:v>77</x:v>
      </x:c>
      <x:c r="E420" s="15">
        <x:v>43194.5139003472</x:v>
      </x:c>
      <x:c r="F420" t="s">
        <x:v>82</x:v>
      </x:c>
      <x:c r="G420" s="6">
        <x:v>226.33439434849</x:v>
      </x:c>
      <x:c r="H420" t="s">
        <x:v>83</x:v>
      </x:c>
      <x:c r="I420" s="6">
        <x:v>28.2838274485389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19.189</x:v>
      </x:c>
      <x:c r="R420" s="8">
        <x:v>152162.1765241</x:v>
      </x:c>
      <x:c r="S420" s="12">
        <x:v>288564.662077769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252870</x:v>
      </x:c>
      <x:c r="B421" s="1">
        <x:v>43203.4230961806</x:v>
      </x:c>
      <x:c r="C421" s="6">
        <x:v>6.98812579</x:v>
      </x:c>
      <x:c r="D421" s="14" t="s">
        <x:v>77</x:v>
      </x:c>
      <x:c r="E421" s="15">
        <x:v>43194.5139003472</x:v>
      </x:c>
      <x:c r="F421" t="s">
        <x:v>82</x:v>
      </x:c>
      <x:c r="G421" s="6">
        <x:v>226.386829234043</x:v>
      </x:c>
      <x:c r="H421" t="s">
        <x:v>83</x:v>
      </x:c>
      <x:c r="I421" s="6">
        <x:v>28.2854492160432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19.186</x:v>
      </x:c>
      <x:c r="R421" s="8">
        <x:v>152160.6954605</x:v>
      </x:c>
      <x:c r="S421" s="12">
        <x:v>288557.169715908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252878</x:v>
      </x:c>
      <x:c r="B422" s="1">
        <x:v>43203.4231079861</x:v>
      </x:c>
      <x:c r="C422" s="6">
        <x:v>7.00512678666667</x:v>
      </x:c>
      <x:c r="D422" s="14" t="s">
        <x:v>77</x:v>
      </x:c>
      <x:c r="E422" s="15">
        <x:v>43194.5139003472</x:v>
      </x:c>
      <x:c r="F422" t="s">
        <x:v>82</x:v>
      </x:c>
      <x:c r="G422" s="6">
        <x:v>226.353130508829</x:v>
      </x:c>
      <x:c r="H422" t="s">
        <x:v>83</x:v>
      </x:c>
      <x:c r="I422" s="6">
        <x:v>28.2810644390415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19.189</x:v>
      </x:c>
      <x:c r="R422" s="8">
        <x:v>152166.579103329</x:v>
      </x:c>
      <x:c r="S422" s="12">
        <x:v>288564.458583287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252887</x:v>
      </x:c>
      <x:c r="B423" s="1">
        <x:v>43203.4231198264</x:v>
      </x:c>
      <x:c r="C423" s="6">
        <x:v>7.02216111166667</x:v>
      </x:c>
      <x:c r="D423" s="14" t="s">
        <x:v>77</x:v>
      </x:c>
      <x:c r="E423" s="15">
        <x:v>43194.5139003472</x:v>
      </x:c>
      <x:c r="F423" t="s">
        <x:v>82</x:v>
      </x:c>
      <x:c r="G423" s="6">
        <x:v>226.373052533564</x:v>
      </x:c>
      <x:c r="H423" t="s">
        <x:v>83</x:v>
      </x:c>
      <x:c r="I423" s="6">
        <x:v>28.2812446352432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19.188</x:v>
      </x:c>
      <x:c r="R423" s="8">
        <x:v>152176.608629372</x:v>
      </x:c>
      <x:c r="S423" s="12">
        <x:v>288577.356449589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252901</x:v>
      </x:c>
      <x:c r="B424" s="1">
        <x:v>43203.42313125</x:v>
      </x:c>
      <x:c r="C424" s="6">
        <x:v>7.03861205833333</x:v>
      </x:c>
      <x:c r="D424" s="14" t="s">
        <x:v>77</x:v>
      </x:c>
      <x:c r="E424" s="15">
        <x:v>43194.5139003472</x:v>
      </x:c>
      <x:c r="F424" t="s">
        <x:v>82</x:v>
      </x:c>
      <x:c r="G424" s="6">
        <x:v>226.343911763492</x:v>
      </x:c>
      <x:c r="H424" t="s">
        <x:v>83</x:v>
      </x:c>
      <x:c r="I424" s="6">
        <x:v>28.2699523586011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19.193</x:v>
      </x:c>
      <x:c r="R424" s="8">
        <x:v>152171.690033621</x:v>
      </x:c>
      <x:c r="S424" s="12">
        <x:v>288567.346103227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252906</x:v>
      </x:c>
      <x:c r="B425" s="1">
        <x:v>43203.4231424769</x:v>
      </x:c>
      <x:c r="C425" s="6">
        <x:v>7.05479635</x:v>
      </x:c>
      <x:c r="D425" s="14" t="s">
        <x:v>77</x:v>
      </x:c>
      <x:c r="E425" s="15">
        <x:v>43194.5139003472</x:v>
      </x:c>
      <x:c r="F425" t="s">
        <x:v>82</x:v>
      </x:c>
      <x:c r="G425" s="6">
        <x:v>226.409242698832</x:v>
      </x:c>
      <x:c r="H425" t="s">
        <x:v>83</x:v>
      </x:c>
      <x:c r="I425" s="6">
        <x:v>28.2634352907057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19.192</x:v>
      </x:c>
      <x:c r="R425" s="8">
        <x:v>152173.145779604</x:v>
      </x:c>
      <x:c r="S425" s="12">
        <x:v>288564.805598083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252914</x:v>
      </x:c>
      <x:c r="B426" s="1">
        <x:v>43203.4231545139</x:v>
      </x:c>
      <x:c r="C426" s="6">
        <x:v>7.072114025</x:v>
      </x:c>
      <x:c r="D426" s="14" t="s">
        <x:v>77</x:v>
      </x:c>
      <x:c r="E426" s="15">
        <x:v>43194.5139003472</x:v>
      </x:c>
      <x:c r="F426" t="s">
        <x:v>82</x:v>
      </x:c>
      <x:c r="G426" s="6">
        <x:v>226.472316656248</x:v>
      </x:c>
      <x:c r="H426" t="s">
        <x:v>83</x:v>
      </x:c>
      <x:c r="I426" s="6">
        <x:v>28.2603719728427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19.19</x:v>
      </x:c>
      <x:c r="R426" s="8">
        <x:v>152178.030726732</x:v>
      </x:c>
      <x:c r="S426" s="12">
        <x:v>288565.978131071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252923</x:v>
      </x:c>
      <x:c r="B427" s="1">
        <x:v>43203.4231657407</x:v>
      </x:c>
      <x:c r="C427" s="6">
        <x:v>7.08829835</x:v>
      </x:c>
      <x:c r="D427" s="14" t="s">
        <x:v>77</x:v>
      </x:c>
      <x:c r="E427" s="15">
        <x:v>43194.5139003472</x:v>
      </x:c>
      <x:c r="F427" t="s">
        <x:v>82</x:v>
      </x:c>
      <x:c r="G427" s="6">
        <x:v>226.22610834583</x:v>
      </x:c>
      <x:c r="H427" t="s">
        <x:v>83</x:v>
      </x:c>
      <x:c r="I427" s="6">
        <x:v>28.296681479158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19.19</x:v>
      </x:c>
      <x:c r="R427" s="8">
        <x:v>152177.916755597</x:v>
      </x:c>
      <x:c r="S427" s="12">
        <x:v>288565.238687775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252936</x:v>
      </x:c>
      <x:c r="B428" s="1">
        <x:v>43203.4231771181</x:v>
      </x:c>
      <x:c r="C428" s="6">
        <x:v>7.104665945</x:v>
      </x:c>
      <x:c r="D428" s="14" t="s">
        <x:v>77</x:v>
      </x:c>
      <x:c r="E428" s="15">
        <x:v>43194.5139003472</x:v>
      </x:c>
      <x:c r="F428" t="s">
        <x:v>82</x:v>
      </x:c>
      <x:c r="G428" s="6">
        <x:v>226.27456626097</x:v>
      </x:c>
      <x:c r="H428" t="s">
        <x:v>83</x:v>
      </x:c>
      <x:c r="I428" s="6">
        <x:v>28.2895336710076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19.19</x:v>
      </x:c>
      <x:c r="R428" s="8">
        <x:v>152173.919436843</x:v>
      </x:c>
      <x:c r="S428" s="12">
        <x:v>288565.796118204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252944</x:v>
      </x:c>
      <x:c r="B429" s="1">
        <x:v>43203.4231888889</x:v>
      </x:c>
      <x:c r="C429" s="6">
        <x:v>7.12163361333333</x:v>
      </x:c>
      <x:c r="D429" s="14" t="s">
        <x:v>77</x:v>
      </x:c>
      <x:c r="E429" s="15">
        <x:v>43194.5139003472</x:v>
      </x:c>
      <x:c r="F429" t="s">
        <x:v>82</x:v>
      </x:c>
      <x:c r="G429" s="6">
        <x:v>226.260274133563</x:v>
      </x:c>
      <x:c r="H429" t="s">
        <x:v>83</x:v>
      </x:c>
      <x:c r="I429" s="6">
        <x:v>28.2791723795021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19.194</x:v>
      </x:c>
      <x:c r="R429" s="8">
        <x:v>152163.371636836</x:v>
      </x:c>
      <x:c r="S429" s="12">
        <x:v>288554.418592115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252958</x:v>
      </x:c>
      <x:c r="B430" s="1">
        <x:v>43203.4232011574</x:v>
      </x:c>
      <x:c r="C430" s="6">
        <x:v>7.13930132833333</x:v>
      </x:c>
      <x:c r="D430" s="14" t="s">
        <x:v>77</x:v>
      </x:c>
      <x:c r="E430" s="15">
        <x:v>43194.5139003472</x:v>
      </x:c>
      <x:c r="F430" t="s">
        <x:v>82</x:v>
      </x:c>
      <x:c r="G430" s="6">
        <x:v>226.315087310191</x:v>
      </x:c>
      <x:c r="H430" t="s">
        <x:v>83</x:v>
      </x:c>
      <x:c r="I430" s="6">
        <x:v>28.2835571540318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19.19</x:v>
      </x:c>
      <x:c r="R430" s="8">
        <x:v>152172.805566373</x:v>
      </x:c>
      <x:c r="S430" s="12">
        <x:v>288570.715378124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252971</x:v>
      </x:c>
      <x:c r="B431" s="1">
        <x:v>43203.423211956</x:v>
      </x:c>
      <x:c r="C431" s="6">
        <x:v>7.15483554833333</x:v>
      </x:c>
      <x:c r="D431" s="14" t="s">
        <x:v>77</x:v>
      </x:c>
      <x:c r="E431" s="15">
        <x:v>43194.5139003472</x:v>
      </x:c>
      <x:c r="F431" t="s">
        <x:v>82</x:v>
      </x:c>
      <x:c r="G431" s="6">
        <x:v>226.373089389874</x:v>
      </x:c>
      <x:c r="H431" t="s">
        <x:v>83</x:v>
      </x:c>
      <x:c r="I431" s="6">
        <x:v>28.2781212357745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19.189</x:v>
      </x:c>
      <x:c r="R431" s="8">
        <x:v>152177.762191455</x:v>
      </x:c>
      <x:c r="S431" s="12">
        <x:v>288567.475767431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252973</x:v>
      </x:c>
      <x:c r="B432" s="1">
        <x:v>43203.4232237616</x:v>
      </x:c>
      <x:c r="C432" s="6">
        <x:v>7.17183657833333</x:v>
      </x:c>
      <x:c r="D432" s="14" t="s">
        <x:v>77</x:v>
      </x:c>
      <x:c r="E432" s="15">
        <x:v>43194.5139003472</x:v>
      </x:c>
      <x:c r="F432" t="s">
        <x:v>82</x:v>
      </x:c>
      <x:c r="G432" s="6">
        <x:v>226.270575870598</x:v>
      </x:c>
      <x:c r="H432" t="s">
        <x:v>83</x:v>
      </x:c>
      <x:c r="I432" s="6">
        <x:v>28.2838875139882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19.192</x:v>
      </x:c>
      <x:c r="R432" s="8">
        <x:v>152180.91400587</x:v>
      </x:c>
      <x:c r="S432" s="12">
        <x:v>288557.487268758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252990</x:v>
      </x:c>
      <x:c r="B433" s="1">
        <x:v>43203.4232352199</x:v>
      </x:c>
      <x:c r="C433" s="6">
        <x:v>7.18833751333333</x:v>
      </x:c>
      <x:c r="D433" s="14" t="s">
        <x:v>77</x:v>
      </x:c>
      <x:c r="E433" s="15">
        <x:v>43194.5139003472</x:v>
      </x:c>
      <x:c r="F433" t="s">
        <x:v>82</x:v>
      </x:c>
      <x:c r="G433" s="6">
        <x:v>226.249281538003</x:v>
      </x:c>
      <x:c r="H433" t="s">
        <x:v>83</x:v>
      </x:c>
      <x:c r="I433" s="6">
        <x:v>28.2807941447568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19.194</x:v>
      </x:c>
      <x:c r="R433" s="8">
        <x:v>152181.964150225</x:v>
      </x:c>
      <x:c r="S433" s="12">
        <x:v>288560.012606153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253000</x:v>
      </x:c>
      <x:c r="B434" s="1">
        <x:v>43203.4232471065</x:v>
      </x:c>
      <x:c r="C434" s="6">
        <x:v>7.20543852</x:v>
      </x:c>
      <x:c r="D434" s="14" t="s">
        <x:v>77</x:v>
      </x:c>
      <x:c r="E434" s="15">
        <x:v>43194.5139003472</x:v>
      </x:c>
      <x:c r="F434" t="s">
        <x:v>82</x:v>
      </x:c>
      <x:c r="G434" s="6">
        <x:v>226.286659999791</x:v>
      </x:c>
      <x:c r="H434" t="s">
        <x:v>83</x:v>
      </x:c>
      <x:c r="I434" s="6">
        <x:v>28.2815149295652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19.192</x:v>
      </x:c>
      <x:c r="R434" s="8">
        <x:v>152187.942378731</x:v>
      </x:c>
      <x:c r="S434" s="12">
        <x:v>288561.661294268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253004</x:v>
      </x:c>
      <x:c r="B435" s="1">
        <x:v>43203.4232583681</x:v>
      </x:c>
      <x:c r="C435" s="6">
        <x:v>7.221689435</x:v>
      </x:c>
      <x:c r="D435" s="14" t="s">
        <x:v>77</x:v>
      </x:c>
      <x:c r="E435" s="15">
        <x:v>43194.5139003472</x:v>
      </x:c>
      <x:c r="F435" t="s">
        <x:v>82</x:v>
      </x:c>
      <x:c r="G435" s="6">
        <x:v>226.24858830475</x:v>
      </x:c>
      <x:c r="H435" t="s">
        <x:v>83</x:v>
      </x:c>
      <x:c r="I435" s="6">
        <x:v>28.2871310498381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19.192</x:v>
      </x:c>
      <x:c r="R435" s="8">
        <x:v>152190.438673601</x:v>
      </x:c>
      <x:c r="S435" s="12">
        <x:v>288554.695106747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253012</x:v>
      </x:c>
      <x:c r="B436" s="1">
        <x:v>43203.4232698727</x:v>
      </x:c>
      <x:c r="C436" s="6">
        <x:v>7.23820707333333</x:v>
      </x:c>
      <x:c r="D436" s="14" t="s">
        <x:v>77</x:v>
      </x:c>
      <x:c r="E436" s="15">
        <x:v>43194.5139003472</x:v>
      </x:c>
      <x:c r="F436" t="s">
        <x:v>82</x:v>
      </x:c>
      <x:c r="G436" s="6">
        <x:v>226.189030260776</x:v>
      </x:c>
      <x:c r="H436" t="s">
        <x:v>83</x:v>
      </x:c>
      <x:c r="I436" s="6">
        <x:v>28.2896838348875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19.194</x:v>
      </x:c>
      <x:c r="R436" s="8">
        <x:v>152192.489628256</x:v>
      </x:c>
      <x:c r="S436" s="12">
        <x:v>288561.159101816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253023</x:v>
      </x:c>
      <x:c r="B437" s="1">
        <x:v>43203.4232816782</x:v>
      </x:c>
      <x:c r="C437" s="6">
        <x:v>7.255258105</x:v>
      </x:c>
      <x:c r="D437" s="14" t="s">
        <x:v>77</x:v>
      </x:c>
      <x:c r="E437" s="15">
        <x:v>43194.5139003472</x:v>
      </x:c>
      <x:c r="F437" t="s">
        <x:v>82</x:v>
      </x:c>
      <x:c r="G437" s="6">
        <x:v>226.063814654633</x:v>
      </x:c>
      <x:c r="H437" t="s">
        <x:v>83</x:v>
      </x:c>
      <x:c r="I437" s="6">
        <x:v>28.2988138114288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19.197</x:v>
      </x:c>
      <x:c r="R437" s="8">
        <x:v>152188.622362968</x:v>
      </x:c>
      <x:c r="S437" s="12">
        <x:v>288561.584942678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253034</x:v>
      </x:c>
      <x:c r="B438" s="1">
        <x:v>43203.4232934028</x:v>
      </x:c>
      <x:c r="C438" s="6">
        <x:v>7.27210909166667</x:v>
      </x:c>
      <x:c r="D438" s="14" t="s">
        <x:v>77</x:v>
      </x:c>
      <x:c r="E438" s="15">
        <x:v>43194.5139003472</x:v>
      </x:c>
      <x:c r="F438" t="s">
        <x:v>82</x:v>
      </x:c>
      <x:c r="G438" s="6">
        <x:v>226.246512906821</x:v>
      </x:c>
      <x:c r="H438" t="s">
        <x:v>83</x:v>
      </x:c>
      <x:c r="I438" s="6">
        <x:v>28.2749678065684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19.196</x:v>
      </x:c>
      <x:c r="R438" s="8">
        <x:v>152192.743771228</x:v>
      </x:c>
      <x:c r="S438" s="12">
        <x:v>288559.028719585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253047</x:v>
      </x:c>
      <x:c r="B439" s="1">
        <x:v>43203.4233049769</x:v>
      </x:c>
      <x:c r="C439" s="6">
        <x:v>7.28879343333333</x:v>
      </x:c>
      <x:c r="D439" s="14" t="s">
        <x:v>77</x:v>
      </x:c>
      <x:c r="E439" s="15">
        <x:v>43194.5139003472</x:v>
      </x:c>
      <x:c r="F439" t="s">
        <x:v>82</x:v>
      </x:c>
      <x:c r="G439" s="6">
        <x:v>226.198479105888</x:v>
      </x:c>
      <x:c r="H439" t="s">
        <x:v>83</x:v>
      </x:c>
      <x:c r="I439" s="6">
        <x:v>28.2820555182739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19.196</x:v>
      </x:c>
      <x:c r="R439" s="8">
        <x:v>152201.43884353</x:v>
      </x:c>
      <x:c r="S439" s="12">
        <x:v>288557.063260773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253060</x:v>
      </x:c>
      <x:c r="B440" s="1">
        <x:v>43203.4233162384</x:v>
      </x:c>
      <x:c r="C440" s="6">
        <x:v>7.304994325</x:v>
      </x:c>
      <x:c r="D440" s="14" t="s">
        <x:v>77</x:v>
      </x:c>
      <x:c r="E440" s="15">
        <x:v>43194.5139003472</x:v>
      </x:c>
      <x:c r="F440" t="s">
        <x:v>82</x:v>
      </x:c>
      <x:c r="G440" s="6">
        <x:v>226.222536653653</x:v>
      </x:c>
      <x:c r="H440" t="s">
        <x:v>83</x:v>
      </x:c>
      <x:c r="I440" s="6">
        <x:v>28.2753882636248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19.197</x:v>
      </x:c>
      <x:c r="R440" s="8">
        <x:v>152200.127872878</x:v>
      </x:c>
      <x:c r="S440" s="12">
        <x:v>288570.680989147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253071</x:v>
      </x:c>
      <x:c r="B441" s="1">
        <x:v>43203.4233276968</x:v>
      </x:c>
      <x:c r="C441" s="6">
        <x:v>7.32149531833333</x:v>
      </x:c>
      <x:c r="D441" s="14" t="s">
        <x:v>77</x:v>
      </x:c>
      <x:c r="E441" s="15">
        <x:v>43194.5139003472</x:v>
      </x:c>
      <x:c r="F441" t="s">
        <x:v>82</x:v>
      </x:c>
      <x:c r="G441" s="6">
        <x:v>226.319923497151</x:v>
      </x:c>
      <x:c r="H441" t="s">
        <x:v>83</x:v>
      </x:c>
      <x:c r="I441" s="6">
        <x:v>28.2703728150291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19.194</x:v>
      </x:c>
      <x:c r="R441" s="8">
        <x:v>152201.480469514</x:v>
      </x:c>
      <x:c r="S441" s="12">
        <x:v>288570.923877798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253078</x:v>
      </x:c>
      <x:c r="B442" s="1">
        <x:v>43203.4233392361</x:v>
      </x:c>
      <x:c r="C442" s="6">
        <x:v>7.33812961333333</x:v>
      </x:c>
      <x:c r="D442" s="14" t="s">
        <x:v>77</x:v>
      </x:c>
      <x:c r="E442" s="15">
        <x:v>43194.5139003472</x:v>
      </x:c>
      <x:c r="F442" t="s">
        <x:v>82</x:v>
      </x:c>
      <x:c r="G442" s="6">
        <x:v>226.151264081967</x:v>
      </x:c>
      <x:c r="H442" t="s">
        <x:v>83</x:v>
      </x:c>
      <x:c r="I442" s="6">
        <x:v>28.2890231138645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19.196</x:v>
      </x:c>
      <x:c r="R442" s="8">
        <x:v>152216.379782464</x:v>
      </x:c>
      <x:c r="S442" s="12">
        <x:v>288557.866849594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253087</x:v>
      </x:c>
      <x:c r="B443" s="1">
        <x:v>43203.4233512384</x:v>
      </x:c>
      <x:c r="C443" s="6">
        <x:v>7.35541399333333</x:v>
      </x:c>
      <x:c r="D443" s="14" t="s">
        <x:v>77</x:v>
      </x:c>
      <x:c r="E443" s="15">
        <x:v>43194.5139003472</x:v>
      </x:c>
      <x:c r="F443" t="s">
        <x:v>82</x:v>
      </x:c>
      <x:c r="G443" s="6">
        <x:v>226.176585738316</x:v>
      </x:c>
      <x:c r="H443" t="s">
        <x:v>83</x:v>
      </x:c>
      <x:c r="I443" s="6">
        <x:v>28.279052248774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19.198</x:v>
      </x:c>
      <x:c r="R443" s="8">
        <x:v>152217.630715373</x:v>
      </x:c>
      <x:c r="S443" s="12">
        <x:v>288569.107671982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253100</x:v>
      </x:c>
      <x:c r="B444" s="1">
        <x:v>43203.4233624653</x:v>
      </x:c>
      <x:c r="C444" s="6">
        <x:v>7.37159825</x:v>
      </x:c>
      <x:c r="D444" s="14" t="s">
        <x:v>77</x:v>
      </x:c>
      <x:c r="E444" s="15">
        <x:v>43194.5139003472</x:v>
      </x:c>
      <x:c r="F444" t="s">
        <x:v>82</x:v>
      </x:c>
      <x:c r="G444" s="6">
        <x:v>226.193840747811</x:v>
      </x:c>
      <x:c r="H444" t="s">
        <x:v>83</x:v>
      </x:c>
      <x:c r="I444" s="6">
        <x:v>28.2796228697721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19.197</x:v>
      </x:c>
      <x:c r="R444" s="8">
        <x:v>152216.589718691</x:v>
      </x:c>
      <x:c r="S444" s="12">
        <x:v>288561.823730025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253102</x:v>
      </x:c>
      <x:c r="B445" s="1">
        <x:v>43203.4233743056</x:v>
      </x:c>
      <x:c r="C445" s="6">
        <x:v>7.38861588333333</x:v>
      </x:c>
      <x:c r="D445" s="14" t="s">
        <x:v>77</x:v>
      </x:c>
      <x:c r="E445" s="15">
        <x:v>43194.5139003472</x:v>
      </x:c>
      <x:c r="F445" t="s">
        <x:v>82</x:v>
      </x:c>
      <x:c r="G445" s="6">
        <x:v>226.239955380179</x:v>
      </x:c>
      <x:c r="H445" t="s">
        <x:v>83</x:v>
      </x:c>
      <x:c r="I445" s="6">
        <x:v>28.2634653232476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19.2</x:v>
      </x:c>
      <x:c r="R445" s="8">
        <x:v>152220.385453489</x:v>
      </x:c>
      <x:c r="S445" s="12">
        <x:v>288569.730988278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253116</x:v>
      </x:c>
      <x:c r="B446" s="1">
        <x:v>43203.4233856481</x:v>
      </x:c>
      <x:c r="C446" s="6">
        <x:v>7.404950195</x:v>
      </x:c>
      <x:c r="D446" s="14" t="s">
        <x:v>77</x:v>
      </x:c>
      <x:c r="E446" s="15">
        <x:v>43194.5139003472</x:v>
      </x:c>
      <x:c r="F446" t="s">
        <x:v>82</x:v>
      </x:c>
      <x:c r="G446" s="6">
        <x:v>226.127387898112</x:v>
      </x:c>
      <x:c r="H446" t="s">
        <x:v>83</x:v>
      </x:c>
      <x:c r="I446" s="6">
        <x:v>28.2831967613884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19.199</x:v>
      </x:c>
      <x:c r="R446" s="8">
        <x:v>152212.48696269</x:v>
      </x:c>
      <x:c r="S446" s="12">
        <x:v>288565.553423157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253131</x:v>
      </x:c>
      <x:c r="B447" s="1">
        <x:v>43203.4233982292</x:v>
      </x:c>
      <x:c r="C447" s="6">
        <x:v>7.42305128</x:v>
      </x:c>
      <x:c r="D447" s="14" t="s">
        <x:v>77</x:v>
      </x:c>
      <x:c r="E447" s="15">
        <x:v>43194.5139003472</x:v>
      </x:c>
      <x:c r="F447" t="s">
        <x:v>82</x:v>
      </x:c>
      <x:c r="G447" s="6">
        <x:v>225.950363148052</x:v>
      </x:c>
      <x:c r="H447" t="s">
        <x:v>83</x:v>
      </x:c>
      <x:c r="I447" s="6">
        <x:v>28.2999850931119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19.202</x:v>
      </x:c>
      <x:c r="R447" s="8">
        <x:v>152215.485969965</x:v>
      </x:c>
      <x:c r="S447" s="12">
        <x:v>288548.698807769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253139</x:v>
      </x:c>
      <x:c r="B448" s="1">
        <x:v>43203.4234103009</x:v>
      </x:c>
      <x:c r="C448" s="6">
        <x:v>7.44045228166667</x:v>
      </x:c>
      <x:c r="D448" s="14" t="s">
        <x:v>77</x:v>
      </x:c>
      <x:c r="E448" s="15">
        <x:v>43194.5139003472</x:v>
      </x:c>
      <x:c r="F448" t="s">
        <x:v>82</x:v>
      </x:c>
      <x:c r="G448" s="6">
        <x:v>226.256283077172</x:v>
      </x:c>
      <x:c r="H448" t="s">
        <x:v>83</x:v>
      </x:c>
      <x:c r="I448" s="6">
        <x:v>28.2735262399178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19.196</x:v>
      </x:c>
      <x:c r="R448" s="8">
        <x:v>152220.050331011</x:v>
      </x:c>
      <x:c r="S448" s="12">
        <x:v>288547.426606843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253143</x:v>
      </x:c>
      <x:c r="B449" s="1">
        <x:v>43203.4234213773</x:v>
      </x:c>
      <x:c r="C449" s="6">
        <x:v>7.45643653</x:v>
      </x:c>
      <x:c r="D449" s="14" t="s">
        <x:v>77</x:v>
      </x:c>
      <x:c r="E449" s="15">
        <x:v>43194.5139003472</x:v>
      </x:c>
      <x:c r="F449" t="s">
        <x:v>82</x:v>
      </x:c>
      <x:c r="G449" s="6">
        <x:v>226.104330268878</x:v>
      </x:c>
      <x:c r="H449" t="s">
        <x:v>83</x:v>
      </x:c>
      <x:c r="I449" s="6">
        <x:v>28.277250288364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19.202</x:v>
      </x:c>
      <x:c r="R449" s="8">
        <x:v>152213.665674766</x:v>
      </x:c>
      <x:c r="S449" s="12">
        <x:v>288549.880625409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253156</x:v>
      </x:c>
      <x:c r="B450" s="1">
        <x:v>43203.4234320602</x:v>
      </x:c>
      <x:c r="C450" s="6">
        <x:v>7.471787435</x:v>
      </x:c>
      <x:c r="D450" s="14" t="s">
        <x:v>77</x:v>
      </x:c>
      <x:c r="E450" s="15">
        <x:v>43194.5139003472</x:v>
      </x:c>
      <x:c r="F450" t="s">
        <x:v>82</x:v>
      </x:c>
      <x:c r="G450" s="6">
        <x:v>226.084302523638</x:v>
      </x:c>
      <x:c r="H450" t="s">
        <x:v>83</x:v>
      </x:c>
      <x:c r="I450" s="6">
        <x:v>28.2864402965702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19.2</x:v>
      </x:c>
      <x:c r="R450" s="8">
        <x:v>152216.340599137</x:v>
      </x:c>
      <x:c r="S450" s="12">
        <x:v>288548.109721475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253163</x:v>
      </x:c>
      <x:c r="B451" s="1">
        <x:v>43203.4234434838</x:v>
      </x:c>
      <x:c r="C451" s="6">
        <x:v>7.48822175666667</x:v>
      </x:c>
      <x:c r="D451" s="14" t="s">
        <x:v>77</x:v>
      </x:c>
      <x:c r="E451" s="15">
        <x:v>43194.5139003472</x:v>
      </x:c>
      <x:c r="F451" t="s">
        <x:v>82</x:v>
      </x:c>
      <x:c r="G451" s="6">
        <x:v>226.08965430954</x:v>
      </x:c>
      <x:c r="H451" t="s">
        <x:v>83</x:v>
      </x:c>
      <x:c r="I451" s="6">
        <x:v>28.2949996405764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19.197</x:v>
      </x:c>
      <x:c r="R451" s="8">
        <x:v>152223.842603456</x:v>
      </x:c>
      <x:c r="S451" s="12">
        <x:v>288556.093795206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253177</x:v>
      </x:c>
      <x:c r="B452" s="1">
        <x:v>43203.4234555208</x:v>
      </x:c>
      <x:c r="C452" s="6">
        <x:v>7.505572725</x:v>
      </x:c>
      <x:c r="D452" s="14" t="s">
        <x:v>77</x:v>
      </x:c>
      <x:c r="E452" s="15">
        <x:v>43194.5139003472</x:v>
      </x:c>
      <x:c r="F452" t="s">
        <x:v>82</x:v>
      </x:c>
      <x:c r="G452" s="6">
        <x:v>226.030493163903</x:v>
      </x:c>
      <x:c r="H452" t="s">
        <x:v>83</x:v>
      </x:c>
      <x:c r="I452" s="6">
        <x:v>28.2881521636245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19.202</x:v>
      </x:c>
      <x:c r="R452" s="8">
        <x:v>152238.608365218</x:v>
      </x:c>
      <x:c r="S452" s="12">
        <x:v>288568.889091748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253189</x:v>
      </x:c>
      <x:c r="B453" s="1">
        <x:v>43203.4234668981</x:v>
      </x:c>
      <x:c r="C453" s="6">
        <x:v>7.52195708333333</x:v>
      </x:c>
      <x:c r="D453" s="14" t="s">
        <x:v>77</x:v>
      </x:c>
      <x:c r="E453" s="15">
        <x:v>43194.5139003472</x:v>
      </x:c>
      <x:c r="F453" t="s">
        <x:v>82</x:v>
      </x:c>
      <x:c r="G453" s="6">
        <x:v>226.057324445443</x:v>
      </x:c>
      <x:c r="H453" t="s">
        <x:v>83</x:v>
      </x:c>
      <x:c r="I453" s="6">
        <x:v>28.2717242824756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19.206</x:v>
      </x:c>
      <x:c r="R453" s="8">
        <x:v>152234.753441463</x:v>
      </x:c>
      <x:c r="S453" s="12">
        <x:v>288564.756209821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253199</x:v>
      </x:c>
      <x:c r="B454" s="1">
        <x:v>43203.423478669</x:v>
      </x:c>
      <x:c r="C454" s="6">
        <x:v>7.538924705</x:v>
      </x:c>
      <x:c r="D454" s="14" t="s">
        <x:v>77</x:v>
      </x:c>
      <x:c r="E454" s="15">
        <x:v>43194.5139003472</x:v>
      </x:c>
      <x:c r="F454" t="s">
        <x:v>82</x:v>
      </x:c>
      <x:c r="G454" s="6">
        <x:v>226.170243986361</x:v>
      </x:c>
      <x:c r="H454" t="s">
        <x:v>83</x:v>
      </x:c>
      <x:c r="I454" s="6">
        <x:v>28.2675197188742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19.202</x:v>
      </x:c>
      <x:c r="R454" s="8">
        <x:v>152234.066851861</x:v>
      </x:c>
      <x:c r="S454" s="12">
        <x:v>288549.108744755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253210</x:v>
      </x:c>
      <x:c r="B455" s="1">
        <x:v>43203.4234897338</x:v>
      </x:c>
      <x:c r="C455" s="6">
        <x:v>7.55484231833333</x:v>
      </x:c>
      <x:c r="D455" s="14" t="s">
        <x:v>77</x:v>
      </x:c>
      <x:c r="E455" s="15">
        <x:v>43194.5139003472</x:v>
      </x:c>
      <x:c r="F455" t="s">
        <x:v>82</x:v>
      </x:c>
      <x:c r="G455" s="6">
        <x:v>226.042445280854</x:v>
      </x:c>
      <x:c r="H455" t="s">
        <x:v>83</x:v>
      </x:c>
      <x:c r="I455" s="6">
        <x:v>28.289503638232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19.201</x:v>
      </x:c>
      <x:c r="R455" s="8">
        <x:v>152226.412323914</x:v>
      </x:c>
      <x:c r="S455" s="12">
        <x:v>288541.321001806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253213</x:v>
      </x:c>
      <x:c r="B456" s="1">
        <x:v>43203.4235024306</x:v>
      </x:c>
      <x:c r="C456" s="6">
        <x:v>7.57312671833333</x:v>
      </x:c>
      <x:c r="D456" s="14" t="s">
        <x:v>77</x:v>
      </x:c>
      <x:c r="E456" s="15">
        <x:v>43194.5139003472</x:v>
      </x:c>
      <x:c r="F456" t="s">
        <x:v>82</x:v>
      </x:c>
      <x:c r="G456" s="6">
        <x:v>226.200315244245</x:v>
      </x:c>
      <x:c r="H456" t="s">
        <x:v>83</x:v>
      </x:c>
      <x:c r="I456" s="6">
        <x:v>28.2661982856876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19.201</x:v>
      </x:c>
      <x:c r="R456" s="8">
        <x:v>152251.727599432</x:v>
      </x:c>
      <x:c r="S456" s="12">
        <x:v>288559.759233123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253222</x:v>
      </x:c>
      <x:c r="B457" s="1">
        <x:v>43203.4235128819</x:v>
      </x:c>
      <x:c r="C457" s="6">
        <x:v>7.58817755666667</x:v>
      </x:c>
      <x:c r="D457" s="14" t="s">
        <x:v>77</x:v>
      </x:c>
      <x:c r="E457" s="15">
        <x:v>43194.5139003472</x:v>
      </x:c>
      <x:c r="F457" t="s">
        <x:v>82</x:v>
      </x:c>
      <x:c r="G457" s="6">
        <x:v>226.11389126915</x:v>
      </x:c>
      <x:c r="H457" t="s">
        <x:v>83</x:v>
      </x:c>
      <x:c r="I457" s="6">
        <x:v>28.2758387533863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19.202</x:v>
      </x:c>
      <x:c r="R457" s="8">
        <x:v>152247.86402833</x:v>
      </x:c>
      <x:c r="S457" s="12">
        <x:v>288545.876449029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253236</x:v>
      </x:c>
      <x:c r="B458" s="1">
        <x:v>43203.4235247685</x:v>
      </x:c>
      <x:c r="C458" s="6">
        <x:v>7.60531192666667</x:v>
      </x:c>
      <x:c r="D458" s="14" t="s">
        <x:v>77</x:v>
      </x:c>
      <x:c r="E458" s="15">
        <x:v>43194.5139003472</x:v>
      </x:c>
      <x:c r="F458" t="s">
        <x:v>82</x:v>
      </x:c>
      <x:c r="G458" s="6">
        <x:v>226.171626275974</x:v>
      </x:c>
      <x:c r="H458" t="s">
        <x:v>83</x:v>
      </x:c>
      <x:c r="I458" s="6">
        <x:v>28.2704328802374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19.201</x:v>
      </x:c>
      <x:c r="R458" s="8">
        <x:v>152239.129102752</x:v>
      </x:c>
      <x:c r="S458" s="12">
        <x:v>288539.118611021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253250</x:v>
      </x:c>
      <x:c r="B459" s="1">
        <x:v>43203.4235364931</x:v>
      </x:c>
      <x:c r="C459" s="6">
        <x:v>7.62219626666667</x:v>
      </x:c>
      <x:c r="D459" s="14" t="s">
        <x:v>77</x:v>
      </x:c>
      <x:c r="E459" s="15">
        <x:v>43194.5139003472</x:v>
      </x:c>
      <x:c r="F459" t="s">
        <x:v>82</x:v>
      </x:c>
      <x:c r="G459" s="6">
        <x:v>226.046859667175</x:v>
      </x:c>
      <x:c r="H459" t="s">
        <x:v>83</x:v>
      </x:c>
      <x:c r="I459" s="6">
        <x:v>28.2795027390275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19.204</x:v>
      </x:c>
      <x:c r="R459" s="8">
        <x:v>152241.314413505</x:v>
      </x:c>
      <x:c r="S459" s="12">
        <x:v>288540.067263602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253254</x:v>
      </x:c>
      <x:c r="B460" s="1">
        <x:v>43203.4235478009</x:v>
      </x:c>
      <x:c r="C460" s="6">
        <x:v>7.63844721666667</x:v>
      </x:c>
      <x:c r="D460" s="14" t="s">
        <x:v>77</x:v>
      </x:c>
      <x:c r="E460" s="15">
        <x:v>43194.5139003472</x:v>
      </x:c>
      <x:c r="F460" t="s">
        <x:v>82</x:v>
      </x:c>
      <x:c r="G460" s="6">
        <x:v>226.111901417754</x:v>
      </x:c>
      <x:c r="H460" t="s">
        <x:v>83</x:v>
      </x:c>
      <x:c r="I460" s="6">
        <x:v>28.2730156852112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19.203</x:v>
      </x:c>
      <x:c r="R460" s="8">
        <x:v>152247.289812702</x:v>
      </x:c>
      <x:c r="S460" s="12">
        <x:v>288544.5745827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253264</x:v>
      </x:c>
      <x:c r="B461" s="1">
        <x:v>43203.423559294</x:v>
      </x:c>
      <x:c r="C461" s="6">
        <x:v>7.65503151333333</x:v>
      </x:c>
      <x:c r="D461" s="14" t="s">
        <x:v>77</x:v>
      </x:c>
      <x:c r="E461" s="15">
        <x:v>43194.5139003472</x:v>
      </x:c>
      <x:c r="F461" t="s">
        <x:v>82</x:v>
      </x:c>
      <x:c r="G461" s="6">
        <x:v>226.061253300378</x:v>
      </x:c>
      <x:c r="H461" t="s">
        <x:v>83</x:v>
      </x:c>
      <x:c r="I461" s="6">
        <x:v>28.2804938177983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19.203</x:v>
      </x:c>
      <x:c r="R461" s="8">
        <x:v>152241.078319464</x:v>
      </x:c>
      <x:c r="S461" s="12">
        <x:v>288549.585715467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253275</x:v>
      </x:c>
      <x:c r="B462" s="1">
        <x:v>43203.4235706366</x:v>
      </x:c>
      <x:c r="C462" s="6">
        <x:v>7.67136579</x:v>
      </x:c>
      <x:c r="D462" s="14" t="s">
        <x:v>77</x:v>
      </x:c>
      <x:c r="E462" s="15">
        <x:v>43194.5139003472</x:v>
      </x:c>
      <x:c r="F462" t="s">
        <x:v>82</x:v>
      </x:c>
      <x:c r="G462" s="6">
        <x:v>226.018997489065</x:v>
      </x:c>
      <x:c r="H462" t="s">
        <x:v>83</x:v>
      </x:c>
      <x:c r="I462" s="6">
        <x:v>28.2836172194757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19.204</x:v>
      </x:c>
      <x:c r="R462" s="8">
        <x:v>152252.562296886</x:v>
      </x:c>
      <x:c r="S462" s="12">
        <x:v>288551.546774838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253289</x:v>
      </x:c>
      <x:c r="B463" s="1">
        <x:v>43203.4235824074</x:v>
      </x:c>
      <x:c r="C463" s="6">
        <x:v>7.68828345833333</x:v>
      </x:c>
      <x:c r="D463" s="14" t="s">
        <x:v>77</x:v>
      </x:c>
      <x:c r="E463" s="15">
        <x:v>43194.5139003472</x:v>
      </x:c>
      <x:c r="F463" t="s">
        <x:v>82</x:v>
      </x:c>
      <x:c r="G463" s="6">
        <x:v>226.131312227695</x:v>
      </x:c>
      <x:c r="H463" t="s">
        <x:v>83</x:v>
      </x:c>
      <x:c r="I463" s="6">
        <x:v>28.2639158114089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19.205</x:v>
      </x:c>
      <x:c r="R463" s="8">
        <x:v>152252.769088526</x:v>
      </x:c>
      <x:c r="S463" s="12">
        <x:v>288545.167568348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253295</x:v>
      </x:c>
      <x:c r="B464" s="1">
        <x:v>43203.4235941782</x:v>
      </x:c>
      <x:c r="C464" s="6">
        <x:v>7.705234445</x:v>
      </x:c>
      <x:c r="D464" s="14" t="s">
        <x:v>77</x:v>
      </x:c>
      <x:c r="E464" s="15">
        <x:v>43194.5139003472</x:v>
      </x:c>
      <x:c r="F464" t="s">
        <x:v>82</x:v>
      </x:c>
      <x:c r="G464" s="6">
        <x:v>226.185299615957</x:v>
      </x:c>
      <x:c r="H464" t="s">
        <x:v>83</x:v>
      </x:c>
      <x:c r="I464" s="6">
        <x:v>28.2652973088134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19.202</x:v>
      </x:c>
      <x:c r="R464" s="8">
        <x:v>152251.157640556</x:v>
      </x:c>
      <x:c r="S464" s="12">
        <x:v>288533.981067902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253307</x:v>
      </x:c>
      <x:c r="B465" s="1">
        <x:v>43203.4236057523</x:v>
      </x:c>
      <x:c r="C465" s="6">
        <x:v>7.72191876333333</x:v>
      </x:c>
      <x:c r="D465" s="14" t="s">
        <x:v>77</x:v>
      </x:c>
      <x:c r="E465" s="15">
        <x:v>43194.5139003472</x:v>
      </x:c>
      <x:c r="F465" t="s">
        <x:v>82</x:v>
      </x:c>
      <x:c r="G465" s="6">
        <x:v>226.113412916874</x:v>
      </x:c>
      <x:c r="H465" t="s">
        <x:v>83</x:v>
      </x:c>
      <x:c r="I465" s="6">
        <x:v>28.2665586765047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19.205</x:v>
      </x:c>
      <x:c r="R465" s="8">
        <x:v>152249.726995219</x:v>
      </x:c>
      <x:c r="S465" s="12">
        <x:v>288537.25088127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253314</x:v>
      </x:c>
      <x:c r="B466" s="1">
        <x:v>43203.4236169792</x:v>
      </x:c>
      <x:c r="C466" s="6">
        <x:v>7.73805301</x:v>
      </x:c>
      <x:c r="D466" s="14" t="s">
        <x:v>77</x:v>
      </x:c>
      <x:c r="E466" s="15">
        <x:v>43194.5139003472</x:v>
      </x:c>
      <x:c r="F466" t="s">
        <x:v>82</x:v>
      </x:c>
      <x:c r="G466" s="6">
        <x:v>225.997544701106</x:v>
      </x:c>
      <x:c r="H466" t="s">
        <x:v>83</x:v>
      </x:c>
      <x:c r="I466" s="6">
        <x:v>28.2930174747585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19.202</x:v>
      </x:c>
      <x:c r="R466" s="8">
        <x:v>152253.909798259</x:v>
      </x:c>
      <x:c r="S466" s="12">
        <x:v>288543.321855732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253323</x:v>
      </x:c>
      <x:c r="B467" s="1">
        <x:v>43203.4236287037</x:v>
      </x:c>
      <x:c r="C467" s="6">
        <x:v>7.75497067833333</x:v>
      </x:c>
      <x:c r="D467" s="14" t="s">
        <x:v>77</x:v>
      </x:c>
      <x:c r="E467" s="15">
        <x:v>43194.5139003472</x:v>
      </x:c>
      <x:c r="F467" t="s">
        <x:v>82</x:v>
      </x:c>
      <x:c r="G467" s="6">
        <x:v>226.02056437595</x:v>
      </x:c>
      <x:c r="H467" t="s">
        <x:v>83</x:v>
      </x:c>
      <x:c r="I467" s="6">
        <x:v>28.2740367947026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19.207</x:v>
      </x:c>
      <x:c r="R467" s="8">
        <x:v>152266.914168441</x:v>
      </x:c>
      <x:c r="S467" s="12">
        <x:v>288548.604399025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253332</x:v>
      </x:c>
      <x:c r="B468" s="1">
        <x:v>43203.4236409722</x:v>
      </x:c>
      <x:c r="C468" s="6">
        <x:v>7.77263837</x:v>
      </x:c>
      <x:c r="D468" s="14" t="s">
        <x:v>77</x:v>
      </x:c>
      <x:c r="E468" s="15">
        <x:v>43194.5139003472</x:v>
      </x:c>
      <x:c r="F468" t="s">
        <x:v>82</x:v>
      </x:c>
      <x:c r="G468" s="6">
        <x:v>226.007502857308</x:v>
      </x:c>
      <x:c r="H468" t="s">
        <x:v>83</x:v>
      </x:c>
      <x:c r="I468" s="6">
        <x:v>28.2790822814554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19.206</x:v>
      </x:c>
      <x:c r="R468" s="8">
        <x:v>152273.28228828</x:v>
      </x:c>
      <x:c r="S468" s="12">
        <x:v>288551.032079186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253343</x:v>
      </x:c>
      <x:c r="B469" s="1">
        <x:v>43203.4236520023</x:v>
      </x:c>
      <x:c r="C469" s="6">
        <x:v>7.788489325</x:v>
      </x:c>
      <x:c r="D469" s="14" t="s">
        <x:v>77</x:v>
      </x:c>
      <x:c r="E469" s="15">
        <x:v>43194.5139003472</x:v>
      </x:c>
      <x:c r="F469" t="s">
        <x:v>82</x:v>
      </x:c>
      <x:c r="G469" s="6">
        <x:v>226.109212458155</x:v>
      </x:c>
      <x:c r="H469" t="s">
        <x:v>83</x:v>
      </x:c>
      <x:c r="I469" s="6">
        <x:v>28.2765295044719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19.202</x:v>
      </x:c>
      <x:c r="R469" s="8">
        <x:v>152262.117051067</x:v>
      </x:c>
      <x:c r="S469" s="12">
        <x:v>288545.94290828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253359</x:v>
      </x:c>
      <x:c r="B470" s="1">
        <x:v>43203.4236635069</x:v>
      </x:c>
      <x:c r="C470" s="6">
        <x:v>7.805056975</x:v>
      </x:c>
      <x:c r="D470" s="14" t="s">
        <x:v>77</x:v>
      </x:c>
      <x:c r="E470" s="15">
        <x:v>43194.5139003472</x:v>
      </x:c>
      <x:c r="F470" t="s">
        <x:v>82</x:v>
      </x:c>
      <x:c r="G470" s="6">
        <x:v>225.907370668211</x:v>
      </x:c>
      <x:c r="H470" t="s">
        <x:v>83</x:v>
      </x:c>
      <x:c r="I470" s="6">
        <x:v>28.2876416066924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19.208</x:v>
      </x:c>
      <x:c r="R470" s="8">
        <x:v>152281.075687514</x:v>
      </x:c>
      <x:c r="S470" s="12">
        <x:v>288552.798159864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253370</x:v>
      </x:c>
      <x:c r="B471" s="1">
        <x:v>43203.4236748495</x:v>
      </x:c>
      <x:c r="C471" s="6">
        <x:v>7.821391275</x:v>
      </x:c>
      <x:c r="D471" s="14" t="s">
        <x:v>77</x:v>
      </x:c>
      <x:c r="E471" s="15">
        <x:v>43194.5139003472</x:v>
      </x:c>
      <x:c r="F471" t="s">
        <x:v>82</x:v>
      </x:c>
      <x:c r="G471" s="6">
        <x:v>225.988185663957</x:v>
      </x:c>
      <x:c r="H471" t="s">
        <x:v>83</x:v>
      </x:c>
      <x:c r="I471" s="6">
        <x:v>28.2819353874424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19.206</x:v>
      </x:c>
      <x:c r="R471" s="8">
        <x:v>152276.347969762</x:v>
      </x:c>
      <x:c r="S471" s="12">
        <x:v>288550.288594622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253375</x:v>
      </x:c>
      <x:c r="B472" s="1">
        <x:v>43203.4236865741</x:v>
      </x:c>
      <x:c r="C472" s="6">
        <x:v>7.83829227333333</x:v>
      </x:c>
      <x:c r="D472" s="14" t="s">
        <x:v>77</x:v>
      </x:c>
      <x:c r="E472" s="15">
        <x:v>43194.5139003472</x:v>
      </x:c>
      <x:c r="F472" t="s">
        <x:v>82</x:v>
      </x:c>
      <x:c r="G472" s="6">
        <x:v>226.082383230545</x:v>
      </x:c>
      <x:c r="H472" t="s">
        <x:v>83</x:v>
      </x:c>
      <x:c r="I472" s="6">
        <x:v>28.2649068855753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19.207</x:v>
      </x:c>
      <x:c r="R472" s="8">
        <x:v>152274.823660065</x:v>
      </x:c>
      <x:c r="S472" s="12">
        <x:v>288540.542722652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253384</x:v>
      </x:c>
      <x:c r="B473" s="1">
        <x:v>43203.4236980324</x:v>
      </x:c>
      <x:c r="C473" s="6">
        <x:v>7.85479322</x:v>
      </x:c>
      <x:c r="D473" s="14" t="s">
        <x:v>77</x:v>
      </x:c>
      <x:c r="E473" s="15">
        <x:v>43194.5139003472</x:v>
      </x:c>
      <x:c r="F473" t="s">
        <x:v>82</x:v>
      </x:c>
      <x:c r="G473" s="6">
        <x:v>225.914588844767</x:v>
      </x:c>
      <x:c r="H473" t="s">
        <x:v>83</x:v>
      </x:c>
      <x:c r="I473" s="6">
        <x:v>28.2803436543295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19.21</x:v>
      </x:c>
      <x:c r="R473" s="8">
        <x:v>152277.208396456</x:v>
      </x:c>
      <x:c r="S473" s="12">
        <x:v>288543.407746738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253394</x:v>
      </x:c>
      <x:c r="B474" s="1">
        <x:v>43203.4237095718</x:v>
      </x:c>
      <x:c r="C474" s="6">
        <x:v>7.87137752833333</x:v>
      </x:c>
      <x:c r="D474" s="14" t="s">
        <x:v>77</x:v>
      </x:c>
      <x:c r="E474" s="15">
        <x:v>43194.5139003472</x:v>
      </x:c>
      <x:c r="F474" t="s">
        <x:v>82</x:v>
      </x:c>
      <x:c r="G474" s="6">
        <x:v>225.959413382138</x:v>
      </x:c>
      <x:c r="H474" t="s">
        <x:v>83</x:v>
      </x:c>
      <x:c r="I474" s="6">
        <x:v>28.2799532293416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19.208</x:v>
      </x:c>
      <x:c r="R474" s="8">
        <x:v>152286.994849036</x:v>
      </x:c>
      <x:c r="S474" s="12">
        <x:v>288536.440765471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253409</x:v>
      </x:c>
      <x:c r="B475" s="1">
        <x:v>43203.4237219097</x:v>
      </x:c>
      <x:c r="C475" s="6">
        <x:v>7.889161855</x:v>
      </x:c>
      <x:c r="D475" s="14" t="s">
        <x:v>77</x:v>
      </x:c>
      <x:c r="E475" s="15">
        <x:v>43194.5139003472</x:v>
      </x:c>
      <x:c r="F475" t="s">
        <x:v>82</x:v>
      </x:c>
      <x:c r="G475" s="6">
        <x:v>225.884913208796</x:v>
      </x:c>
      <x:c r="H475" t="s">
        <x:v>83</x:v>
      </x:c>
      <x:c r="I475" s="6">
        <x:v>28.2847284303889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19.21</x:v>
      </x:c>
      <x:c r="R475" s="8">
        <x:v>152301.334111445</x:v>
      </x:c>
      <x:c r="S475" s="12">
        <x:v>288551.266353783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253417</x:v>
      </x:c>
      <x:c r="B476" s="1">
        <x:v>43203.4237328704</x:v>
      </x:c>
      <x:c r="C476" s="6">
        <x:v>7.90494614</x:v>
      </x:c>
      <x:c r="D476" s="14" t="s">
        <x:v>77</x:v>
      </x:c>
      <x:c r="E476" s="15">
        <x:v>43194.5139003472</x:v>
      </x:c>
      <x:c r="F476" t="s">
        <x:v>82</x:v>
      </x:c>
      <x:c r="G476" s="6">
        <x:v>225.958803474151</x:v>
      </x:c>
      <x:c r="H476" t="s">
        <x:v>83</x:v>
      </x:c>
      <x:c r="I476" s="6">
        <x:v>28.2800433274119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19.208</x:v>
      </x:c>
      <x:c r="R476" s="8">
        <x:v>152286.741433622</x:v>
      </x:c>
      <x:c r="S476" s="12">
        <x:v>288547.228925836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253426</x:v>
      </x:c>
      <x:c r="B477" s="1">
        <x:v>43203.4237444097</x:v>
      </x:c>
      <x:c r="C477" s="6">
        <x:v>7.92158044833333</x:v>
      </x:c>
      <x:c r="D477" s="14" t="s">
        <x:v>77</x:v>
      </x:c>
      <x:c r="E477" s="15">
        <x:v>43194.5139003472</x:v>
      </x:c>
      <x:c r="F477" t="s">
        <x:v>82</x:v>
      </x:c>
      <x:c r="G477" s="6">
        <x:v>225.934661927502</x:v>
      </x:c>
      <x:c r="H477" t="s">
        <x:v>83</x:v>
      </x:c>
      <x:c r="I477" s="6">
        <x:v>28.2804938177983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19.209</x:v>
      </x:c>
      <x:c r="R477" s="8">
        <x:v>152284.380115658</x:v>
      </x:c>
      <x:c r="S477" s="12">
        <x:v>288555.506304714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253439</x:v>
      </x:c>
      <x:c r="B478" s="1">
        <x:v>43203.4237562847</x:v>
      </x:c>
      <x:c r="C478" s="6">
        <x:v>7.93869810166667</x:v>
      </x:c>
      <x:c r="D478" s="14" t="s">
        <x:v>77</x:v>
      </x:c>
      <x:c r="E478" s="15">
        <x:v>43194.5139003472</x:v>
      </x:c>
      <x:c r="F478" t="s">
        <x:v>82</x:v>
      </x:c>
      <x:c r="G478" s="6">
        <x:v>225.984658611313</x:v>
      </x:c>
      <x:c r="H478" t="s">
        <x:v>83</x:v>
      </x:c>
      <x:c r="I478" s="6">
        <x:v>28.2606422654821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19.213</x:v>
      </x:c>
      <x:c r="R478" s="8">
        <x:v>152300.321774163</x:v>
      </x:c>
      <x:c r="S478" s="12">
        <x:v>288554.08571975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253446</x:v>
      </x:c>
      <x:c r="B479" s="1">
        <x:v>43203.4237674421</x:v>
      </x:c>
      <x:c r="C479" s="6">
        <x:v>7.954749065</x:v>
      </x:c>
      <x:c r="D479" s="14" t="s">
        <x:v>77</x:v>
      </x:c>
      <x:c r="E479" s="15">
        <x:v>43194.5139003472</x:v>
      </x:c>
      <x:c r="F479" t="s">
        <x:v>82</x:v>
      </x:c>
      <x:c r="G479" s="6">
        <x:v>226.04980003948</x:v>
      </x:c>
      <x:c r="H479" t="s">
        <x:v>83</x:v>
      </x:c>
      <x:c r="I479" s="6">
        <x:v>28.2728354894512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19.206</x:v>
      </x:c>
      <x:c r="R479" s="8">
        <x:v>152298.092321749</x:v>
      </x:c>
      <x:c r="S479" s="12">
        <x:v>288557.469441989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253457</x:v>
      </x:c>
      <x:c r="B480" s="1">
        <x:v>43203.4237791667</x:v>
      </x:c>
      <x:c r="C480" s="6">
        <x:v>7.97165008666667</x:v>
      </x:c>
      <x:c r="D480" s="14" t="s">
        <x:v>77</x:v>
      </x:c>
      <x:c r="E480" s="15">
        <x:v>43194.5139003472</x:v>
      </x:c>
      <x:c r="F480" t="s">
        <x:v>82</x:v>
      </x:c>
      <x:c r="G480" s="6">
        <x:v>225.92144774408</x:v>
      </x:c>
      <x:c r="H480" t="s">
        <x:v>83</x:v>
      </x:c>
      <x:c r="I480" s="6">
        <x:v>28.2699823912017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19.213</x:v>
      </x:c>
      <x:c r="R480" s="8">
        <x:v>152301.832484525</x:v>
      </x:c>
      <x:c r="S480" s="12">
        <x:v>288549.736344623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253465</x:v>
      </x:c>
      <x:c r="B481" s="1">
        <x:v>43203.423790625</x:v>
      </x:c>
      <x:c r="C481" s="6">
        <x:v>7.98811768</x:v>
      </x:c>
      <x:c r="D481" s="14" t="s">
        <x:v>77</x:v>
      </x:c>
      <x:c r="E481" s="15">
        <x:v>43194.5139003472</x:v>
      </x:c>
      <x:c r="F481" t="s">
        <x:v>82</x:v>
      </x:c>
      <x:c r="G481" s="6">
        <x:v>225.943859749922</x:v>
      </x:c>
      <x:c r="H481" t="s">
        <x:v>83</x:v>
      </x:c>
      <x:c r="I481" s="6">
        <x:v>28.2760189493074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19.21</x:v>
      </x:c>
      <x:c r="R481" s="8">
        <x:v>152295.80516005</x:v>
      </x:c>
      <x:c r="S481" s="12">
        <x:v>288551.668774464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253476</x:v>
      </x:c>
      <x:c r="B482" s="1">
        <x:v>43203.4238021643</x:v>
      </x:c>
      <x:c r="C482" s="6">
        <x:v>8.00471864833333</x:v>
      </x:c>
      <x:c r="D482" s="14" t="s">
        <x:v>77</x:v>
      </x:c>
      <x:c r="E482" s="15">
        <x:v>43194.5139003472</x:v>
      </x:c>
      <x:c r="F482" t="s">
        <x:v>82</x:v>
      </x:c>
      <x:c r="G482" s="6">
        <x:v>225.924342564404</x:v>
      </x:c>
      <x:c r="H482" t="s">
        <x:v>83</x:v>
      </x:c>
      <x:c r="I482" s="6">
        <x:v>28.2664385462281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19.214</x:v>
      </x:c>
      <x:c r="R482" s="8">
        <x:v>152307.761227847</x:v>
      </x:c>
      <x:c r="S482" s="12">
        <x:v>288541.508847571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253482</x:v>
      </x:c>
      <x:c r="B483" s="1">
        <x:v>43203.4238138542</x:v>
      </x:c>
      <x:c r="C483" s="6">
        <x:v>8.02160296333333</x:v>
      </x:c>
      <x:c r="D483" s="14" t="s">
        <x:v>77</x:v>
      </x:c>
      <x:c r="E483" s="15">
        <x:v>43194.5139003472</x:v>
      </x:c>
      <x:c r="F483" t="s">
        <x:v>82</x:v>
      </x:c>
      <x:c r="G483" s="6">
        <x:v>225.928561093488</x:v>
      </x:c>
      <x:c r="H483" t="s">
        <x:v>83</x:v>
      </x:c>
      <x:c r="I483" s="6">
        <x:v>28.2689312503526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19.213</x:v>
      </x:c>
      <x:c r="R483" s="8">
        <x:v>152302.742853237</x:v>
      </x:c>
      <x:c r="S483" s="12">
        <x:v>288538.490044179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253499</x:v>
      </x:c>
      <x:c r="B484" s="1">
        <x:v>43203.4238255787</x:v>
      </x:c>
      <x:c r="C484" s="6">
        <x:v>8.03847065666667</x:v>
      </x:c>
      <x:c r="D484" s="14" t="s">
        <x:v>77</x:v>
      </x:c>
      <x:c r="E484" s="15">
        <x:v>43194.5139003472</x:v>
      </x:c>
      <x:c r="F484" t="s">
        <x:v>82</x:v>
      </x:c>
      <x:c r="G484" s="6">
        <x:v>225.850576317485</x:v>
      </x:c>
      <x:c r="H484" t="s">
        <x:v>83</x:v>
      </x:c>
      <x:c r="I484" s="6">
        <x:v>28.2773403863621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19.214</x:v>
      </x:c>
      <x:c r="R484" s="8">
        <x:v>152314.675136291</x:v>
      </x:c>
      <x:c r="S484" s="12">
        <x:v>288554.099622055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253510</x:v>
      </x:c>
      <x:c r="B485" s="1">
        <x:v>43203.4238371181</x:v>
      </x:c>
      <x:c r="C485" s="6">
        <x:v>8.05505494166667</x:v>
      </x:c>
      <x:c r="D485" s="14" t="s">
        <x:v>77</x:v>
      </x:c>
      <x:c r="E485" s="15">
        <x:v>43194.5139003472</x:v>
      </x:c>
      <x:c r="F485" t="s">
        <x:v>82</x:v>
      </x:c>
      <x:c r="G485" s="6">
        <x:v>225.966578321264</x:v>
      </x:c>
      <x:c r="H485" t="s">
        <x:v>83</x:v>
      </x:c>
      <x:c r="I485" s="6">
        <x:v>28.2757786880816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19.209</x:v>
      </x:c>
      <x:c r="R485" s="8">
        <x:v>152311.271623197</x:v>
      </x:c>
      <x:c r="S485" s="12">
        <x:v>288546.558411657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253519</x:v>
      </x:c>
      <x:c r="B486" s="1">
        <x:v>43203.4238488773</x:v>
      </x:c>
      <x:c r="C486" s="6">
        <x:v>8.07202259833333</x:v>
      </x:c>
      <x:c r="D486" s="14" t="s">
        <x:v>77</x:v>
      </x:c>
      <x:c r="E486" s="15">
        <x:v>43194.5139003472</x:v>
      </x:c>
      <x:c r="F486" t="s">
        <x:v>82</x:v>
      </x:c>
      <x:c r="G486" s="6">
        <x:v>225.845795779612</x:v>
      </x:c>
      <x:c r="H486" t="s">
        <x:v>83</x:v>
      </x:c>
      <x:c r="I486" s="6">
        <x:v>28.2842779394341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19.212</x:v>
      </x:c>
      <x:c r="R486" s="8">
        <x:v>152311.750762295</x:v>
      </x:c>
      <x:c r="S486" s="12">
        <x:v>288546.878580392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253528</x:v>
      </x:c>
      <x:c r="B487" s="1">
        <x:v>43203.4238604167</x:v>
      </x:c>
      <x:c r="C487" s="6">
        <x:v>8.08862357666667</x:v>
      </x:c>
      <x:c r="D487" s="14" t="s">
        <x:v>77</x:v>
      </x:c>
      <x:c r="E487" s="15">
        <x:v>43194.5139003472</x:v>
      </x:c>
      <x:c r="F487" t="s">
        <x:v>82</x:v>
      </x:c>
      <x:c r="G487" s="6">
        <x:v>225.898888958185</x:v>
      </x:c>
      <x:c r="H487" t="s">
        <x:v>83</x:v>
      </x:c>
      <x:c r="I487" s="6">
        <x:v>28.2733160114999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19.213</x:v>
      </x:c>
      <x:c r="R487" s="8">
        <x:v>152309.816546127</x:v>
      </x:c>
      <x:c r="S487" s="12">
        <x:v>288548.837838865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253532</x:v>
      </x:c>
      <x:c r="B488" s="1">
        <x:v>43203.4238716088</x:v>
      </x:c>
      <x:c r="C488" s="6">
        <x:v>8.10475782166667</x:v>
      </x:c>
      <x:c r="D488" s="14" t="s">
        <x:v>77</x:v>
      </x:c>
      <x:c r="E488" s="15">
        <x:v>43194.5139003472</x:v>
      </x:c>
      <x:c r="F488" t="s">
        <x:v>82</x:v>
      </x:c>
      <x:c r="G488" s="6">
        <x:v>225.805764046274</x:v>
      </x:c>
      <x:c r="H488" t="s">
        <x:v>83</x:v>
      </x:c>
      <x:c r="I488" s="6">
        <x:v>28.2901943921306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19.212</x:v>
      </x:c>
      <x:c r="R488" s="8">
        <x:v>152322.06781055</x:v>
      </x:c>
      <x:c r="S488" s="12">
        <x:v>288538.98874714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253544</x:v>
      </x:c>
      <x:c r="B489" s="1">
        <x:v>43203.4238836458</x:v>
      </x:c>
      <x:c r="C489" s="6">
        <x:v>8.12209217833333</x:v>
      </x:c>
      <x:c r="D489" s="14" t="s">
        <x:v>77</x:v>
      </x:c>
      <x:c r="E489" s="15">
        <x:v>43194.5139003472</x:v>
      </x:c>
      <x:c r="F489" t="s">
        <x:v>82</x:v>
      </x:c>
      <x:c r="G489" s="6">
        <x:v>225.900921238019</x:v>
      </x:c>
      <x:c r="H489" t="s">
        <x:v>83</x:v>
      </x:c>
      <x:c r="I489" s="6">
        <x:v>28.2730156852112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19.213</x:v>
      </x:c>
      <x:c r="R489" s="8">
        <x:v>152326.867422932</x:v>
      </x:c>
      <x:c r="S489" s="12">
        <x:v>288564.317432577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253554</x:v>
      </x:c>
      <x:c r="B490" s="1">
        <x:v>43203.4238952199</x:v>
      </x:c>
      <x:c r="C490" s="6">
        <x:v>8.13875986166667</x:v>
      </x:c>
      <x:c r="D490" s="14" t="s">
        <x:v>77</x:v>
      </x:c>
      <x:c r="E490" s="15">
        <x:v>43194.5139003472</x:v>
      </x:c>
      <x:c r="F490" t="s">
        <x:v>82</x:v>
      </x:c>
      <x:c r="G490" s="6">
        <x:v>225.867186500354</x:v>
      </x:c>
      <x:c r="H490" t="s">
        <x:v>83</x:v>
      </x:c>
      <x:c r="I490" s="6">
        <x:v>28.2780011050841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19.213</x:v>
      </x:c>
      <x:c r="R490" s="8">
        <x:v>152341.337899286</x:v>
      </x:c>
      <x:c r="S490" s="12">
        <x:v>288563.897717358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253568</x:v>
      </x:c>
      <x:c r="B491" s="1">
        <x:v>43203.4239065972</x:v>
      </x:c>
      <x:c r="C491" s="6">
        <x:v>8.15512745666667</x:v>
      </x:c>
      <x:c r="D491" s="14" t="s">
        <x:v>77</x:v>
      </x:c>
      <x:c r="E491" s="15">
        <x:v>43194.5139003472</x:v>
      </x:c>
      <x:c r="F491" t="s">
        <x:v>82</x:v>
      </x:c>
      <x:c r="G491" s="6">
        <x:v>225.857943837613</x:v>
      </x:c>
      <x:c r="H491" t="s">
        <x:v>83</x:v>
      </x:c>
      <x:c r="I491" s="6">
        <x:v>28.273135815723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19.215</x:v>
      </x:c>
      <x:c r="R491" s="8">
        <x:v>152347.363172476</x:v>
      </x:c>
      <x:c r="S491" s="12">
        <x:v>288541.405737505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253577</x:v>
      </x:c>
      <x:c r="B492" s="1">
        <x:v>43203.4239181713</x:v>
      </x:c>
      <x:c r="C492" s="6">
        <x:v>8.17177847</x:v>
      </x:c>
      <x:c r="D492" s="14" t="s">
        <x:v>77</x:v>
      </x:c>
      <x:c r="E492" s="15">
        <x:v>43194.5139003472</x:v>
      </x:c>
      <x:c r="F492" t="s">
        <x:v>82</x:v>
      </x:c>
      <x:c r="G492" s="6">
        <x:v>225.857635526741</x:v>
      </x:c>
      <x:c r="H492" t="s">
        <x:v>83</x:v>
      </x:c>
      <x:c r="I492" s="6">
        <x:v>28.2794126409717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19.213</x:v>
      </x:c>
      <x:c r="R492" s="8">
        <x:v>152353.575483228</x:v>
      </x:c>
      <x:c r="S492" s="12">
        <x:v>288554.810646646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253584</x:v>
      </x:c>
      <x:c r="B493" s="1">
        <x:v>43203.4239302893</x:v>
      </x:c>
      <x:c r="C493" s="6">
        <x:v>8.18921276666667</x:v>
      </x:c>
      <x:c r="D493" s="14" t="s">
        <x:v>77</x:v>
      </x:c>
      <x:c r="E493" s="15">
        <x:v>43194.5139003472</x:v>
      </x:c>
      <x:c r="F493" t="s">
        <x:v>82</x:v>
      </x:c>
      <x:c r="G493" s="6">
        <x:v>225.808219168513</x:v>
      </x:c>
      <x:c r="H493" t="s">
        <x:v>83</x:v>
      </x:c>
      <x:c r="I493" s="6">
        <x:v>28.2773704190286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19.216</x:v>
      </x:c>
      <x:c r="R493" s="8">
        <x:v>152352.48083756</x:v>
      </x:c>
      <x:c r="S493" s="12">
        <x:v>288556.255664612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253592</x:v>
      </x:c>
      <x:c r="B494" s="1">
        <x:v>43203.4239415509</x:v>
      </x:c>
      <x:c r="C494" s="6">
        <x:v>8.20544706833333</x:v>
      </x:c>
      <x:c r="D494" s="14" t="s">
        <x:v>77</x:v>
      </x:c>
      <x:c r="E494" s="15">
        <x:v>43194.5139003472</x:v>
      </x:c>
      <x:c r="F494" t="s">
        <x:v>82</x:v>
      </x:c>
      <x:c r="G494" s="6">
        <x:v>225.785465834317</x:v>
      </x:c>
      <x:c r="H494" t="s">
        <x:v>83</x:v>
      </x:c>
      <x:c r="I494" s="6">
        <x:v>28.2807340793629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19.216</x:v>
      </x:c>
      <x:c r="R494" s="8">
        <x:v>152357.266043222</x:v>
      </x:c>
      <x:c r="S494" s="12">
        <x:v>288540.592969536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253604</x:v>
      </x:c>
      <x:c r="B495" s="1">
        <x:v>43203.4239526273</x:v>
      </x:c>
      <x:c r="C495" s="6">
        <x:v>8.221398045</x:v>
      </x:c>
      <x:c r="D495" s="14" t="s">
        <x:v>77</x:v>
      </x:c>
      <x:c r="E495" s="15">
        <x:v>43194.5139003472</x:v>
      </x:c>
      <x:c r="F495" t="s">
        <x:v>82</x:v>
      </x:c>
      <x:c r="G495" s="6">
        <x:v>225.753166066208</x:v>
      </x:c>
      <x:c r="H495" t="s">
        <x:v>83</x:v>
      </x:c>
      <x:c r="I495" s="6">
        <x:v>28.2855092815216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19.216</x:v>
      </x:c>
      <x:c r="R495" s="8">
        <x:v>152359.171690043</x:v>
      </x:c>
      <x:c r="S495" s="12">
        <x:v>288551.161590904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253615</x:v>
      </x:c>
      <x:c r="B496" s="1">
        <x:v>43203.4239645486</x:v>
      </x:c>
      <x:c r="C496" s="6">
        <x:v>8.23856569833333</x:v>
      </x:c>
      <x:c r="D496" s="14" t="s">
        <x:v>77</x:v>
      </x:c>
      <x:c r="E496" s="15">
        <x:v>43194.5139003472</x:v>
      </x:c>
      <x:c r="F496" t="s">
        <x:v>82</x:v>
      </x:c>
      <x:c r="G496" s="6">
        <x:v>225.921189106754</x:v>
      </x:c>
      <x:c r="H496" t="s">
        <x:v>83</x:v>
      </x:c>
      <x:c r="I496" s="6">
        <x:v>28.2606722979995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19.216</x:v>
      </x:c>
      <x:c r="R496" s="8">
        <x:v>152373.838354943</x:v>
      </x:c>
      <x:c r="S496" s="12">
        <x:v>288557.396340448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253625</x:v>
      </x:c>
      <x:c r="B497" s="1">
        <x:v>43203.4239759259</x:v>
      </x:c>
      <x:c r="C497" s="6">
        <x:v>8.254983305</x:v>
      </x:c>
      <x:c r="D497" s="14" t="s">
        <x:v>77</x:v>
      </x:c>
      <x:c r="E497" s="15">
        <x:v>43194.5139003472</x:v>
      </x:c>
      <x:c r="F497" t="s">
        <x:v>82</x:v>
      </x:c>
      <x:c r="G497" s="6">
        <x:v>225.736477586243</x:v>
      </x:c>
      <x:c r="H497" t="s">
        <x:v>83</x:v>
      </x:c>
      <x:c r="I497" s="6">
        <x:v>28.2786317912582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19.219</x:v>
      </x:c>
      <x:c r="R497" s="8">
        <x:v>152359.749073537</x:v>
      </x:c>
      <x:c r="S497" s="12">
        <x:v>288544.073670276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253636</x:v>
      </x:c>
      <x:c r="B498" s="1">
        <x:v>43203.4239874653</x:v>
      </x:c>
      <x:c r="C498" s="6">
        <x:v>8.27158426</x:v>
      </x:c>
      <x:c r="D498" s="14" t="s">
        <x:v>77</x:v>
      </x:c>
      <x:c r="E498" s="15">
        <x:v>43194.5139003472</x:v>
      </x:c>
      <x:c r="F498" t="s">
        <x:v>82</x:v>
      </x:c>
      <x:c r="G498" s="6">
        <x:v>225.811469732341</x:v>
      </x:c>
      <x:c r="H498" t="s">
        <x:v>83</x:v>
      </x:c>
      <x:c r="I498" s="6">
        <x:v>28.2768898963986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19.216</x:v>
      </x:c>
      <x:c r="R498" s="8">
        <x:v>152360.409064613</x:v>
      </x:c>
      <x:c r="S498" s="12">
        <x:v>288566.015534062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253647</x:v>
      </x:c>
      <x:c r="B499" s="1">
        <x:v>43203.4239988773</x:v>
      </x:c>
      <x:c r="C499" s="6">
        <x:v>8.28803521833333</x:v>
      </x:c>
      <x:c r="D499" s="14" t="s">
        <x:v>77</x:v>
      </x:c>
      <x:c r="E499" s="15">
        <x:v>43194.5139003472</x:v>
      </x:c>
      <x:c r="F499" t="s">
        <x:v>82</x:v>
      </x:c>
      <x:c r="G499" s="6">
        <x:v>225.746891698466</x:v>
      </x:c>
      <x:c r="H499" t="s">
        <x:v>83</x:v>
      </x:c>
      <x:c r="I499" s="6">
        <x:v>28.2739767294297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19.22</x:v>
      </x:c>
      <x:c r="R499" s="8">
        <x:v>152355.382203796</x:v>
      </x:c>
      <x:c r="S499" s="12">
        <x:v>288533.828501536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253652</x:v>
      </x:c>
      <x:c r="B500" s="1">
        <x:v>43203.4240109144</x:v>
      </x:c>
      <x:c r="C500" s="6">
        <x:v>8.305336245</x:v>
      </x:c>
      <x:c r="D500" s="14" t="s">
        <x:v>77</x:v>
      </x:c>
      <x:c r="E500" s="15">
        <x:v>43194.5139003472</x:v>
      </x:c>
      <x:c r="F500" t="s">
        <x:v>82</x:v>
      </x:c>
      <x:c r="G500" s="6">
        <x:v>225.800756734896</x:v>
      </x:c>
      <x:c r="H500" t="s">
        <x:v>83</x:v>
      </x:c>
      <x:c r="I500" s="6">
        <x:v>28.2753582309761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19.217</x:v>
      </x:c>
      <x:c r="R500" s="8">
        <x:v>152376.203760147</x:v>
      </x:c>
      <x:c r="S500" s="12">
        <x:v>288552.122488637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253664</x:v>
      </x:c>
      <x:c r="B501" s="1">
        <x:v>43203.4240223032</x:v>
      </x:c>
      <x:c r="C501" s="6">
        <x:v>8.32172058</x:v>
      </x:c>
      <x:c r="D501" s="14" t="s">
        <x:v>77</x:v>
      </x:c>
      <x:c r="E501" s="15">
        <x:v>43194.5139003472</x:v>
      </x:c>
      <x:c r="F501" t="s">
        <x:v>82</x:v>
      </x:c>
      <x:c r="G501" s="6">
        <x:v>225.779387829168</x:v>
      </x:c>
      <x:c r="H501" t="s">
        <x:v>83</x:v>
      </x:c>
      <x:c r="I501" s="6">
        <x:v>28.2691715110891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19.22</x:v>
      </x:c>
      <x:c r="R501" s="8">
        <x:v>152368.647503602</x:v>
      </x:c>
      <x:c r="S501" s="12">
        <x:v>288551.868743319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253674</x:v>
      </x:c>
      <x:c r="B502" s="1">
        <x:v>43203.4240341435</x:v>
      </x:c>
      <x:c r="C502" s="6">
        <x:v>8.33882156333333</x:v>
      </x:c>
      <x:c r="D502" s="14" t="s">
        <x:v>77</x:v>
      </x:c>
      <x:c r="E502" s="15">
        <x:v>43194.5139003472</x:v>
      </x:c>
      <x:c r="F502" t="s">
        <x:v>82</x:v>
      </x:c>
      <x:c r="G502" s="6">
        <x:v>225.746190128541</x:v>
      </x:c>
      <x:c r="H502" t="s">
        <x:v>83</x:v>
      </x:c>
      <x:c r="I502" s="6">
        <x:v>28.2678500772518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19.222</x:v>
      </x:c>
      <x:c r="R502" s="8">
        <x:v>152375.679635375</x:v>
      </x:c>
      <x:c r="S502" s="12">
        <x:v>288545.810860569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253684</x:v>
      </x:c>
      <x:c r="B503" s="1">
        <x:v>43203.4240456366</x:v>
      </x:c>
      <x:c r="C503" s="6">
        <x:v>8.35532252166667</x:v>
      </x:c>
      <x:c r="D503" s="14" t="s">
        <x:v>77</x:v>
      </x:c>
      <x:c r="E503" s="15">
        <x:v>43194.5139003472</x:v>
      </x:c>
      <x:c r="F503" t="s">
        <x:v>82</x:v>
      </x:c>
      <x:c r="G503" s="6">
        <x:v>225.674273281162</x:v>
      </x:c>
      <x:c r="H503" t="s">
        <x:v>83</x:v>
      </x:c>
      <x:c r="I503" s="6">
        <x:v>28.2909452117465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19.218</x:v>
      </x:c>
      <x:c r="R503" s="8">
        <x:v>152373.115563852</x:v>
      </x:c>
      <x:c r="S503" s="12">
        <x:v>288553.345937424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253701</x:v>
      </x:c>
      <x:c r="B504" s="1">
        <x:v>43203.4240569097</x:v>
      </x:c>
      <x:c r="C504" s="6">
        <x:v>8.37155678833333</x:v>
      </x:c>
      <x:c r="D504" s="14" t="s">
        <x:v>77</x:v>
      </x:c>
      <x:c r="E504" s="15">
        <x:v>43194.5139003472</x:v>
      </x:c>
      <x:c r="F504" t="s">
        <x:v>82</x:v>
      </x:c>
      <x:c r="G504" s="6">
        <x:v>225.658350845416</x:v>
      </x:c>
      <x:c r="H504" t="s">
        <x:v>83</x:v>
      </x:c>
      <x:c r="I504" s="6">
        <x:v>28.287070984331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19.22</x:v>
      </x:c>
      <x:c r="R504" s="8">
        <x:v>152372.509436919</x:v>
      </x:c>
      <x:c r="S504" s="12">
        <x:v>288552.205000526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253709</x:v>
      </x:c>
      <x:c r="B505" s="1">
        <x:v>43203.424068669</x:v>
      </x:c>
      <x:c r="C505" s="6">
        <x:v>8.38852449</x:v>
      </x:c>
      <x:c r="D505" s="14" t="s">
        <x:v>77</x:v>
      </x:c>
      <x:c r="E505" s="15">
        <x:v>43194.5139003472</x:v>
      </x:c>
      <x:c r="F505" t="s">
        <x:v>82</x:v>
      </x:c>
      <x:c r="G505" s="6">
        <x:v>225.648198114922</x:v>
      </x:c>
      <x:c r="H505" t="s">
        <x:v>83</x:v>
      </x:c>
      <x:c r="I505" s="6">
        <x:v>28.288572622333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19.22</x:v>
      </x:c>
      <x:c r="R505" s="8">
        <x:v>152376.154793432</x:v>
      </x:c>
      <x:c r="S505" s="12">
        <x:v>288555.402609633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253717</x:v>
      </x:c>
      <x:c r="B506" s="1">
        <x:v>43203.4240798958</x:v>
      </x:c>
      <x:c r="C506" s="6">
        <x:v>8.40469207666667</x:v>
      </x:c>
      <x:c r="D506" s="14" t="s">
        <x:v>77</x:v>
      </x:c>
      <x:c r="E506" s="15">
        <x:v>43194.5139003472</x:v>
      </x:c>
      <x:c r="F506" t="s">
        <x:v>82</x:v>
      </x:c>
      <x:c r="G506" s="6">
        <x:v>225.706099755592</x:v>
      </x:c>
      <x:c r="H506" t="s">
        <x:v>83</x:v>
      </x:c>
      <x:c r="I506" s="6">
        <x:v>28.2893534743603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19.217</x:v>
      </x:c>
      <x:c r="R506" s="8">
        <x:v>152380.064468252</x:v>
      </x:c>
      <x:c r="S506" s="12">
        <x:v>288572.121792759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253726</x:v>
      </x:c>
      <x:c r="B507" s="1">
        <x:v>43203.4240920486</x:v>
      </x:c>
      <x:c r="C507" s="6">
        <x:v>8.42215978333333</x:v>
      </x:c>
      <x:c r="D507" s="14" t="s">
        <x:v>77</x:v>
      </x:c>
      <x:c r="E507" s="15">
        <x:v>43194.5139003472</x:v>
      </x:c>
      <x:c r="F507" t="s">
        <x:v>82</x:v>
      </x:c>
      <x:c r="G507" s="6">
        <x:v>225.691160265318</x:v>
      </x:c>
      <x:c r="H507" t="s">
        <x:v>83</x:v>
      </x:c>
      <x:c r="I507" s="6">
        <x:v>28.2759889166537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19.222</x:v>
      </x:c>
      <x:c r="R507" s="8">
        <x:v>152391.278048527</x:v>
      </x:c>
      <x:c r="S507" s="12">
        <x:v>288554.742676983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253737</x:v>
      </x:c>
      <x:c r="B508" s="1">
        <x:v>43203.4241033218</x:v>
      </x:c>
      <x:c r="C508" s="6">
        <x:v>8.43837740333333</x:v>
      </x:c>
      <x:c r="D508" s="14" t="s">
        <x:v>77</x:v>
      </x:c>
      <x:c r="E508" s="15">
        <x:v>43194.5139003472</x:v>
      </x:c>
      <x:c r="F508" t="s">
        <x:v>82</x:v>
      </x:c>
      <x:c r="G508" s="6">
        <x:v>225.706216703759</x:v>
      </x:c>
      <x:c r="H508" t="s">
        <x:v>83</x:v>
      </x:c>
      <x:c r="I508" s="6">
        <x:v>28.2831066632334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19.219</x:v>
      </x:c>
      <x:c r="R508" s="8">
        <x:v>152390.312644294</x:v>
      </x:c>
      <x:c r="S508" s="12">
        <x:v>288567.991596695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253743</x:v>
      </x:c>
      <x:c r="B509" s="1">
        <x:v>43203.4241148148</x:v>
      </x:c>
      <x:c r="C509" s="6">
        <x:v>8.45494499666667</x:v>
      </x:c>
      <x:c r="D509" s="14" t="s">
        <x:v>77</x:v>
      </x:c>
      <x:c r="E509" s="15">
        <x:v>43194.5139003472</x:v>
      </x:c>
      <x:c r="F509" t="s">
        <x:v>82</x:v>
      </x:c>
      <x:c r="G509" s="6">
        <x:v>225.583133710391</x:v>
      </x:c>
      <x:c r="H509" t="s">
        <x:v>83</x:v>
      </x:c>
      <x:c r="I509" s="6">
        <x:v>28.2826261397827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19.225</x:v>
      </x:c>
      <x:c r="R509" s="8">
        <x:v>152391.743669825</x:v>
      </x:c>
      <x:c r="S509" s="12">
        <x:v>288549.441415171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253757</x:v>
      </x:c>
      <x:c r="B510" s="1">
        <x:v>43203.4241263079</x:v>
      </x:c>
      <x:c r="C510" s="6">
        <x:v>8.47151268166667</x:v>
      </x:c>
      <x:c r="D510" s="14" t="s">
        <x:v>77</x:v>
      </x:c>
      <x:c r="E510" s="15">
        <x:v>43194.5139003472</x:v>
      </x:c>
      <x:c r="F510" t="s">
        <x:v>82</x:v>
      </x:c>
      <x:c r="G510" s="6">
        <x:v>225.688375229655</x:v>
      </x:c>
      <x:c r="H510" t="s">
        <x:v>83</x:v>
      </x:c>
      <x:c r="I510" s="6">
        <x:v>28.2732859788698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19.223</x:v>
      </x:c>
      <x:c r="R510" s="8">
        <x:v>152394.256450251</x:v>
      </x:c>
      <x:c r="S510" s="12">
        <x:v>288548.820752128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253768</x:v>
      </x:c>
      <x:c r="B511" s="1">
        <x:v>43203.4241382755</x:v>
      </x:c>
      <x:c r="C511" s="6">
        <x:v>8.48874703833333</x:v>
      </x:c>
      <x:c r="D511" s="14" t="s">
        <x:v>77</x:v>
      </x:c>
      <x:c r="E511" s="15">
        <x:v>43194.5139003472</x:v>
      </x:c>
      <x:c r="F511" t="s">
        <x:v>82</x:v>
      </x:c>
      <x:c r="G511" s="6">
        <x:v>225.609663457435</x:v>
      </x:c>
      <x:c r="H511" t="s">
        <x:v>83</x:v>
      </x:c>
      <x:c r="I511" s="6">
        <x:v>28.2818152566147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19.224</x:v>
      </x:c>
      <x:c r="R511" s="8">
        <x:v>152396.045475376</x:v>
      </x:c>
      <x:c r="S511" s="12">
        <x:v>288549.701291934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253774</x:v>
      </x:c>
      <x:c r="B512" s="1">
        <x:v>43203.4241496875</x:v>
      </x:c>
      <x:c r="C512" s="6">
        <x:v>8.50518129166667</x:v>
      </x:c>
      <x:c r="D512" s="14" t="s">
        <x:v>77</x:v>
      </x:c>
      <x:c r="E512" s="15">
        <x:v>43194.5139003472</x:v>
      </x:c>
      <x:c r="F512" t="s">
        <x:v>82</x:v>
      </x:c>
      <x:c r="G512" s="6">
        <x:v>225.770410182847</x:v>
      </x:c>
      <x:c r="H512" t="s">
        <x:v>83</x:v>
      </x:c>
      <x:c r="I512" s="6">
        <x:v>28.261152818307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19.223</x:v>
      </x:c>
      <x:c r="R512" s="8">
        <x:v>152402.496178209</x:v>
      </x:c>
      <x:c r="S512" s="12">
        <x:v>288564.518195578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253782</x:v>
      </x:c>
      <x:c r="B513" s="1">
        <x:v>43203.4241614583</x:v>
      </x:c>
      <x:c r="C513" s="6">
        <x:v>8.52214897</x:v>
      </x:c>
      <x:c r="D513" s="14" t="s">
        <x:v>77</x:v>
      </x:c>
      <x:c r="E513" s="15">
        <x:v>43194.5139003472</x:v>
      </x:c>
      <x:c r="F513" t="s">
        <x:v>82</x:v>
      </x:c>
      <x:c r="G513" s="6">
        <x:v>225.586381327413</x:v>
      </x:c>
      <x:c r="H513" t="s">
        <x:v>83</x:v>
      </x:c>
      <x:c r="I513" s="6">
        <x:v>28.2821456164002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19.225</x:v>
      </x:c>
      <x:c r="R513" s="8">
        <x:v>152409.183917216</x:v>
      </x:c>
      <x:c r="S513" s="12">
        <x:v>288547.58005921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253798</x:v>
      </x:c>
      <x:c r="B514" s="1">
        <x:v>43203.4241727199</x:v>
      </x:c>
      <x:c r="C514" s="6">
        <x:v>8.53833322666667</x:v>
      </x:c>
      <x:c r="D514" s="14" t="s">
        <x:v>77</x:v>
      </x:c>
      <x:c r="E514" s="15">
        <x:v>43194.5139003472</x:v>
      </x:c>
      <x:c r="F514" t="s">
        <x:v>82</x:v>
      </x:c>
      <x:c r="G514" s="6">
        <x:v>225.704212573369</x:v>
      </x:c>
      <x:c r="H514" t="s">
        <x:v>83</x:v>
      </x:c>
      <x:c r="I514" s="6">
        <x:v>28.2709434345516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19.223</x:v>
      </x:c>
      <x:c r="R514" s="8">
        <x:v>152396.54832922</x:v>
      </x:c>
      <x:c r="S514" s="12">
        <x:v>288550.165937058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253809</x:v>
      </x:c>
      <x:c r="B515" s="1">
        <x:v>43203.4241841435</x:v>
      </x:c>
      <x:c r="C515" s="6">
        <x:v>8.554800855</x:v>
      </x:c>
      <x:c r="D515" s="14" t="s">
        <x:v>77</x:v>
      </x:c>
      <x:c r="E515" s="15">
        <x:v>43194.5139003472</x:v>
      </x:c>
      <x:c r="F515" t="s">
        <x:v>82</x:v>
      </x:c>
      <x:c r="G515" s="6">
        <x:v>225.654815569053</x:v>
      </x:c>
      <x:c r="H515" t="s">
        <x:v>83</x:v>
      </x:c>
      <x:c r="I515" s="6">
        <x:v>28.2813647660505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19.222</x:v>
      </x:c>
      <x:c r="R515" s="8">
        <x:v>152387.448470171</x:v>
      </x:c>
      <x:c r="S515" s="12">
        <x:v>288545.559505579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253817</x:v>
      </x:c>
      <x:c r="B516" s="1">
        <x:v>43203.4241956829</x:v>
      </x:c>
      <x:c r="C516" s="6">
        <x:v>8.57141848166667</x:v>
      </x:c>
      <x:c r="D516" s="14" t="s">
        <x:v>77</x:v>
      </x:c>
      <x:c r="E516" s="15">
        <x:v>43194.5139003472</x:v>
      </x:c>
      <x:c r="F516" t="s">
        <x:v>82</x:v>
      </x:c>
      <x:c r="G516" s="6">
        <x:v>225.687823431335</x:v>
      </x:c>
      <x:c r="H516" t="s">
        <x:v>83</x:v>
      </x:c>
      <x:c r="I516" s="6">
        <x:v>28.270252684616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19.224</x:v>
      </x:c>
      <x:c r="R516" s="8">
        <x:v>152403.607627075</x:v>
      </x:c>
      <x:c r="S516" s="12">
        <x:v>288540.207406492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253829</x:v>
      </x:c>
      <x:c r="B517" s="1">
        <x:v>43203.4242074421</x:v>
      </x:c>
      <x:c r="C517" s="6">
        <x:v>8.58833619666667</x:v>
      </x:c>
      <x:c r="D517" s="14" t="s">
        <x:v>77</x:v>
      </x:c>
      <x:c r="E517" s="15">
        <x:v>43194.5139003472</x:v>
      </x:c>
      <x:c r="F517" t="s">
        <x:v>82</x:v>
      </x:c>
      <x:c r="G517" s="6">
        <x:v>225.637331180031</x:v>
      </x:c>
      <x:c r="H517" t="s">
        <x:v>83</x:v>
      </x:c>
      <x:c r="I517" s="6">
        <x:v>28.2746074148472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19.225</x:v>
      </x:c>
      <x:c r="R517" s="8">
        <x:v>152402.45480535</x:v>
      </x:c>
      <x:c r="S517" s="12">
        <x:v>288546.817119405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253833</x:v>
      </x:c>
      <x:c r="B518" s="1">
        <x:v>43203.4242187847</x:v>
      </x:c>
      <x:c r="C518" s="6">
        <x:v>8.60470378</x:v>
      </x:c>
      <x:c r="D518" s="14" t="s">
        <x:v>77</x:v>
      </x:c>
      <x:c r="E518" s="15">
        <x:v>43194.5139003472</x:v>
      </x:c>
      <x:c r="F518" t="s">
        <x:v>82</x:v>
      </x:c>
      <x:c r="G518" s="6">
        <x:v>225.62224940316</x:v>
      </x:c>
      <x:c r="H518" t="s">
        <x:v>83</x:v>
      </x:c>
      <x:c r="I518" s="6">
        <x:v>28.2799532293416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19.224</x:v>
      </x:c>
      <x:c r="R518" s="8">
        <x:v>152404.636086556</x:v>
      </x:c>
      <x:c r="S518" s="12">
        <x:v>288542.69893162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253842</x:v>
      </x:c>
      <x:c r="B519" s="1">
        <x:v>43203.4242307523</x:v>
      </x:c>
      <x:c r="C519" s="6">
        <x:v>8.62190482</x:v>
      </x:c>
      <x:c r="D519" s="14" t="s">
        <x:v>77</x:v>
      </x:c>
      <x:c r="E519" s="15">
        <x:v>43194.5139003472</x:v>
      </x:c>
      <x:c r="F519" t="s">
        <x:v>82</x:v>
      </x:c>
      <x:c r="G519" s="6">
        <x:v>225.778832501147</x:v>
      </x:c>
      <x:c r="H519" t="s">
        <x:v>83</x:v>
      </x:c>
      <x:c r="I519" s="6">
        <x:v>28.2661382205547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19.221</x:v>
      </x:c>
      <x:c r="R519" s="8">
        <x:v>152408.026116119</x:v>
      </x:c>
      <x:c r="S519" s="12">
        <x:v>288553.069771569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253855</x:v>
      </x:c>
      <x:c r="B520" s="1">
        <x:v>43203.4242424769</x:v>
      </x:c>
      <x:c r="C520" s="6">
        <x:v>8.63878912333333</x:v>
      </x:c>
      <x:c r="D520" s="14" t="s">
        <x:v>77</x:v>
      </x:c>
      <x:c r="E520" s="15">
        <x:v>43194.5139003472</x:v>
      </x:c>
      <x:c r="F520" t="s">
        <x:v>82</x:v>
      </x:c>
      <x:c r="G520" s="6">
        <x:v>225.824583001643</x:v>
      </x:c>
      <x:c r="H520" t="s">
        <x:v>83</x:v>
      </x:c>
      <x:c r="I520" s="6">
        <x:v>28.2562575208967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19.222</x:v>
      </x:c>
      <x:c r="R520" s="8">
        <x:v>152420.441677887</x:v>
      </x:c>
      <x:c r="S520" s="12">
        <x:v>288563.565489525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253870</x:v>
      </x:c>
      <x:c r="B521" s="1">
        <x:v>43203.4242537847</x:v>
      </x:c>
      <x:c r="C521" s="6">
        <x:v>8.65507341333333</x:v>
      </x:c>
      <x:c r="D521" s="14" t="s">
        <x:v>77</x:v>
      </x:c>
      <x:c r="E521" s="15">
        <x:v>43194.5139003472</x:v>
      </x:c>
      <x:c r="F521" t="s">
        <x:v>82</x:v>
      </x:c>
      <x:c r="G521" s="6">
        <x:v>225.776149306298</x:v>
      </x:c>
      <x:c r="H521" t="s">
        <x:v>83</x:v>
      </x:c>
      <x:c r="I521" s="6">
        <x:v>28.2571885278294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19.224</x:v>
      </x:c>
      <x:c r="R521" s="8">
        <x:v>152421.836248888</x:v>
      </x:c>
      <x:c r="S521" s="12">
        <x:v>288537.07805842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253873</x:v>
      </x:c>
      <x:c r="B522" s="1">
        <x:v>43203.424265162</x:v>
      </x:c>
      <x:c r="C522" s="6">
        <x:v>8.67147437333333</x:v>
      </x:c>
      <x:c r="D522" s="14" t="s">
        <x:v>77</x:v>
      </x:c>
      <x:c r="E522" s="15">
        <x:v>43194.5139003472</x:v>
      </x:c>
      <x:c r="F522" t="s">
        <x:v>82</x:v>
      </x:c>
      <x:c r="G522" s="6">
        <x:v>225.625473303952</x:v>
      </x:c>
      <x:c r="H522" t="s">
        <x:v>83</x:v>
      </x:c>
      <x:c r="I522" s="6">
        <x:v>28.2701325542066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19.227</x:v>
      </x:c>
      <x:c r="R522" s="8">
        <x:v>152434.46488118</x:v>
      </x:c>
      <x:c r="S522" s="12">
        <x:v>288554.685438213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253885</x:v>
      </x:c>
      <x:c r="B523" s="1">
        <x:v>43203.4242767708</x:v>
      </x:c>
      <x:c r="C523" s="6">
        <x:v>8.68817536166667</x:v>
      </x:c>
      <x:c r="D523" s="14" t="s">
        <x:v>77</x:v>
      </x:c>
      <x:c r="E523" s="15">
        <x:v>43194.5139003472</x:v>
      </x:c>
      <x:c r="F523" t="s">
        <x:v>82</x:v>
      </x:c>
      <x:c r="G523" s="6">
        <x:v>225.546599523585</x:v>
      </x:c>
      <x:c r="H523" t="s">
        <x:v>83</x:v>
      </x:c>
      <x:c r="I523" s="6">
        <x:v>28.2880320325748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19.225</x:v>
      </x:c>
      <x:c r="R523" s="8">
        <x:v>152435.125220885</x:v>
      </x:c>
      <x:c r="S523" s="12">
        <x:v>288544.651402875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253898</x:v>
      </x:c>
      <x:c r="B524" s="1">
        <x:v>43203.4242887384</x:v>
      </x:c>
      <x:c r="C524" s="6">
        <x:v>8.70539304833333</x:v>
      </x:c>
      <x:c r="D524" s="14" t="s">
        <x:v>77</x:v>
      </x:c>
      <x:c r="E524" s="15">
        <x:v>43194.5139003472</x:v>
      </x:c>
      <x:c r="F524" t="s">
        <x:v>82</x:v>
      </x:c>
      <x:c r="G524" s="6">
        <x:v>225.537936216106</x:v>
      </x:c>
      <x:c r="H524" t="s">
        <x:v>83</x:v>
      </x:c>
      <x:c r="I524" s="6">
        <x:v>28.2862000345972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19.226</x:v>
      </x:c>
      <x:c r="R524" s="8">
        <x:v>152441.813020669</x:v>
      </x:c>
      <x:c r="S524" s="12">
        <x:v>288560.346810087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253908</x:v>
      </x:c>
      <x:c r="B525" s="1">
        <x:v>43203.4243001157</x:v>
      </x:c>
      <x:c r="C525" s="6">
        <x:v>8.721810655</x:v>
      </x:c>
      <x:c r="D525" s="14" t="s">
        <x:v>77</x:v>
      </x:c>
      <x:c r="E525" s="15">
        <x:v>43194.5139003472</x:v>
      </x:c>
      <x:c r="F525" t="s">
        <x:v>82</x:v>
      </x:c>
      <x:c r="G525" s="6">
        <x:v>225.616948499452</x:v>
      </x:c>
      <x:c r="H525" t="s">
        <x:v>83</x:v>
      </x:c>
      <x:c r="I525" s="6">
        <x:v>28.2713939237165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19.227</x:v>
      </x:c>
      <x:c r="R525" s="8">
        <x:v>152435.708959629</x:v>
      </x:c>
      <x:c r="S525" s="12">
        <x:v>288553.127888514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253919</x:v>
      </x:c>
      <x:c r="B526" s="1">
        <x:v>43203.4243118866</x:v>
      </x:c>
      <x:c r="C526" s="6">
        <x:v>8.73876162833333</x:v>
      </x:c>
      <x:c r="D526" s="14" t="s">
        <x:v>77</x:v>
      </x:c>
      <x:c r="E526" s="15">
        <x:v>43194.5139003472</x:v>
      </x:c>
      <x:c r="F526" t="s">
        <x:v>82</x:v>
      </x:c>
      <x:c r="G526" s="6">
        <x:v>225.545227775897</x:v>
      </x:c>
      <x:c r="H526" t="s">
        <x:v>83</x:v>
      </x:c>
      <x:c r="I526" s="6">
        <x:v>28.2757786880816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19.229</x:v>
      </x:c>
      <x:c r="R526" s="8">
        <x:v>152439.802645802</x:v>
      </x:c>
      <x:c r="S526" s="12">
        <x:v>288553.374906013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253930</x:v>
      </x:c>
      <x:c r="B527" s="1">
        <x:v>43203.4243232986</x:v>
      </x:c>
      <x:c r="C527" s="6">
        <x:v>8.75519594</x:v>
      </x:c>
      <x:c r="D527" s="14" t="s">
        <x:v>77</x:v>
      </x:c>
      <x:c r="E527" s="15">
        <x:v>43194.5139003472</x:v>
      </x:c>
      <x:c r="F527" t="s">
        <x:v>82</x:v>
      </x:c>
      <x:c r="G527" s="6">
        <x:v>225.688139958649</x:v>
      </x:c>
      <x:c r="H527" t="s">
        <x:v>83</x:v>
      </x:c>
      <x:c r="I527" s="6">
        <x:v>28.2639758765008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19.226</x:v>
      </x:c>
      <x:c r="R527" s="8">
        <x:v>152439.959740574</x:v>
      </x:c>
      <x:c r="S527" s="12">
        <x:v>288549.019013357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253936</x:v>
      </x:c>
      <x:c r="B528" s="1">
        <x:v>43203.4243349884</x:v>
      </x:c>
      <x:c r="C528" s="6">
        <x:v>8.77201361</x:v>
      </x:c>
      <x:c r="D528" s="14" t="s">
        <x:v>77</x:v>
      </x:c>
      <x:c r="E528" s="15">
        <x:v>43194.5139003472</x:v>
      </x:c>
      <x:c r="F528" t="s">
        <x:v>82</x:v>
      </x:c>
      <x:c r="G528" s="6">
        <x:v>225.639158167109</x:v>
      </x:c>
      <x:c r="H528" t="s">
        <x:v>83</x:v>
      </x:c>
      <x:c r="I528" s="6">
        <x:v>28.2743371210822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19.225</x:v>
      </x:c>
      <x:c r="R528" s="8">
        <x:v>152438.780085118</x:v>
      </x:c>
      <x:c r="S528" s="12">
        <x:v>288532.777106278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253946</x:v>
      </x:c>
      <x:c r="B529" s="1">
        <x:v>43203.4243466435</x:v>
      </x:c>
      <x:c r="C529" s="6">
        <x:v>8.78879790333333</x:v>
      </x:c>
      <x:c r="D529" s="14" t="s">
        <x:v>77</x:v>
      </x:c>
      <x:c r="E529" s="15">
        <x:v>43194.5139003472</x:v>
      </x:c>
      <x:c r="F529" t="s">
        <x:v>82</x:v>
      </x:c>
      <x:c r="G529" s="6">
        <x:v>225.592713322636</x:v>
      </x:c>
      <x:c r="H529" t="s">
        <x:v>83</x:v>
      </x:c>
      <x:c r="I529" s="6">
        <x:v>28.2687510548121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19.229</x:v>
      </x:c>
      <x:c r="R529" s="8">
        <x:v>152445.28108091</x:v>
      </x:c>
      <x:c r="S529" s="12">
        <x:v>288550.948438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253955</x:v>
      </x:c>
      <x:c r="B530" s="1">
        <x:v>43203.4243577199</x:v>
      </x:c>
      <x:c r="C530" s="6">
        <x:v>8.804748835</x:v>
      </x:c>
      <x:c r="D530" s="14" t="s">
        <x:v>77</x:v>
      </x:c>
      <x:c r="E530" s="15">
        <x:v>43194.5139003472</x:v>
      </x:c>
      <x:c r="F530" t="s">
        <x:v>82</x:v>
      </x:c>
      <x:c r="G530" s="6">
        <x:v>225.567488130251</x:v>
      </x:c>
      <x:c r="H530" t="s">
        <x:v>83</x:v>
      </x:c>
      <x:c r="I530" s="6">
        <x:v>28.2755984921723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19.228</x:v>
      </x:c>
      <x:c r="R530" s="8">
        <x:v>152450.724101511</x:v>
      </x:c>
      <x:c r="S530" s="12">
        <x:v>288555.889631031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253963</x:v>
      </x:c>
      <x:c r="B531" s="1">
        <x:v>43203.4243697569</x:v>
      </x:c>
      <x:c r="C531" s="6">
        <x:v>8.82208319</x:v>
      </x:c>
      <x:c r="D531" s="14" t="s">
        <x:v>77</x:v>
      </x:c>
      <x:c r="E531" s="15">
        <x:v>43194.5139003472</x:v>
      </x:c>
      <x:c r="F531" t="s">
        <x:v>82</x:v>
      </x:c>
      <x:c r="G531" s="6">
        <x:v>225.560852845289</x:v>
      </x:c>
      <x:c r="H531" t="s">
        <x:v>83</x:v>
      </x:c>
      <x:c r="I531" s="6">
        <x:v>28.273466174654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19.229</x:v>
      </x:c>
      <x:c r="R531" s="8">
        <x:v>152467.253697227</x:v>
      </x:c>
      <x:c r="S531" s="12">
        <x:v>288560.262262612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253974</x:v>
      </x:c>
      <x:c r="B532" s="1">
        <x:v>43203.4243812847</x:v>
      </x:c>
      <x:c r="C532" s="6">
        <x:v>8.83866751</x:v>
      </x:c>
      <x:c r="D532" s="14" t="s">
        <x:v>77</x:v>
      </x:c>
      <x:c r="E532" s="15">
        <x:v>43194.5139003472</x:v>
      </x:c>
      <x:c r="F532" t="s">
        <x:v>82</x:v>
      </x:c>
      <x:c r="G532" s="6">
        <x:v>225.494362150945</x:v>
      </x:c>
      <x:c r="H532" t="s">
        <x:v>83</x:v>
      </x:c>
      <x:c r="I532" s="6">
        <x:v>28.2801934908675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19.23</x:v>
      </x:c>
      <x:c r="R532" s="8">
        <x:v>152452.805003668</x:v>
      </x:c>
      <x:c r="S532" s="12">
        <x:v>288558.64246777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253989</x:v>
      </x:c>
      <x:c r="B533" s="1">
        <x:v>43203.4243929745</x:v>
      </x:c>
      <x:c r="C533" s="6">
        <x:v>8.85553515666667</x:v>
      </x:c>
      <x:c r="D533" s="14" t="s">
        <x:v>77</x:v>
      </x:c>
      <x:c r="E533" s="15">
        <x:v>43194.5139003472</x:v>
      </x:c>
      <x:c r="F533" t="s">
        <x:v>82</x:v>
      </x:c>
      <x:c r="G533" s="6">
        <x:v>225.45790227754</x:v>
      </x:c>
      <x:c r="H533" t="s">
        <x:v>83</x:v>
      </x:c>
      <x:c r="I533" s="6">
        <x:v>28.273135815723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19.234</x:v>
      </x:c>
      <x:c r="R533" s="8">
        <x:v>152460.691842578</x:v>
      </x:c>
      <x:c r="S533" s="12">
        <x:v>288561.634030881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253993</x:v>
      </x:c>
      <x:c r="B534" s="1">
        <x:v>43203.4244040162</x:v>
      </x:c>
      <x:c r="C534" s="6">
        <x:v>8.87141941666667</x:v>
      </x:c>
      <x:c r="D534" s="14" t="s">
        <x:v>77</x:v>
      </x:c>
      <x:c r="E534" s="15">
        <x:v>43194.5139003472</x:v>
      </x:c>
      <x:c r="F534" t="s">
        <x:v>82</x:v>
      </x:c>
      <x:c r="G534" s="6">
        <x:v>225.583032517736</x:v>
      </x:c>
      <x:c r="H534" t="s">
        <x:v>83</x:v>
      </x:c>
      <x:c r="I534" s="6">
        <x:v>28.267069230229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19.23</x:v>
      </x:c>
      <x:c r="R534" s="8">
        <x:v>152463.066915419</x:v>
      </x:c>
      <x:c r="S534" s="12">
        <x:v>288555.071705575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254003</x:v>
      </x:c>
      <x:c r="B535" s="1">
        <x:v>43203.424416169</x:v>
      </x:c>
      <x:c r="C535" s="6">
        <x:v>8.88892040666667</x:v>
      </x:c>
      <x:c r="D535" s="14" t="s">
        <x:v>77</x:v>
      </x:c>
      <x:c r="E535" s="15">
        <x:v>43194.5139003472</x:v>
      </x:c>
      <x:c r="F535" t="s">
        <x:v>82</x:v>
      </x:c>
      <x:c r="G535" s="6">
        <x:v>225.605760731709</x:v>
      </x:c>
      <x:c r="H535" t="s">
        <x:v>83</x:v>
      </x:c>
      <x:c r="I535" s="6">
        <x:v>28.2637055835926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19.23</x:v>
      </x:c>
      <x:c r="R535" s="8">
        <x:v>152460.982981637</x:v>
      </x:c>
      <x:c r="S535" s="12">
        <x:v>288556.747615296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254016</x:v>
      </x:c>
      <x:c r="B536" s="1">
        <x:v>43203.4244276968</x:v>
      </x:c>
      <x:c r="C536" s="6">
        <x:v>8.90550473833333</x:v>
      </x:c>
      <x:c r="D536" s="14" t="s">
        <x:v>77</x:v>
      </x:c>
      <x:c r="E536" s="15">
        <x:v>43194.5139003472</x:v>
      </x:c>
      <x:c r="F536" t="s">
        <x:v>82</x:v>
      </x:c>
      <x:c r="G536" s="6">
        <x:v>225.444181302438</x:v>
      </x:c>
      <x:c r="H536" t="s">
        <x:v>83</x:v>
      </x:c>
      <x:c r="I536" s="6">
        <x:v>28.2813947987534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19.232</x:v>
      </x:c>
      <x:c r="R536" s="8">
        <x:v>152472.676259313</x:v>
      </x:c>
      <x:c r="S536" s="12">
        <x:v>288565.436803181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254028</x:v>
      </x:c>
      <x:c r="B537" s="1">
        <x:v>43203.4244391551</x:v>
      </x:c>
      <x:c r="C537" s="6">
        <x:v>8.92202241333333</x:v>
      </x:c>
      <x:c r="D537" s="14" t="s">
        <x:v>77</x:v>
      </x:c>
      <x:c r="E537" s="15">
        <x:v>43194.5139003472</x:v>
      </x:c>
      <x:c r="F537" t="s">
        <x:v>82</x:v>
      </x:c>
      <x:c r="G537" s="6">
        <x:v>225.582543082461</x:v>
      </x:c>
      <x:c r="H537" t="s">
        <x:v>83</x:v>
      </x:c>
      <x:c r="I537" s="6">
        <x:v>28.2609125581444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19.232</x:v>
      </x:c>
      <x:c r="R537" s="8">
        <x:v>152476.164450251</x:v>
      </x:c>
      <x:c r="S537" s="12">
        <x:v>288563.359867992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254035</x:v>
      </x:c>
      <x:c r="B538" s="1">
        <x:v>43203.4244507292</x:v>
      </x:c>
      <x:c r="C538" s="6">
        <x:v>8.93865668666667</x:v>
      </x:c>
      <x:c r="D538" s="14" t="s">
        <x:v>77</x:v>
      </x:c>
      <x:c r="E538" s="15">
        <x:v>43194.5139003472</x:v>
      </x:c>
      <x:c r="F538" t="s">
        <x:v>82</x:v>
      </x:c>
      <x:c r="G538" s="6">
        <x:v>225.633418097728</x:v>
      </x:c>
      <x:c r="H538" t="s">
        <x:v>83</x:v>
      </x:c>
      <x:c r="I538" s="6">
        <x:v>28.256497780726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19.231</x:v>
      </x:c>
      <x:c r="R538" s="8">
        <x:v>152459.570448904</x:v>
      </x:c>
      <x:c r="S538" s="12">
        <x:v>288549.021392205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254043</x:v>
      </x:c>
      <x:c r="B539" s="1">
        <x:v>43203.4244621528</x:v>
      </x:c>
      <x:c r="C539" s="6">
        <x:v>8.95512432666667</x:v>
      </x:c>
      <x:c r="D539" s="14" t="s">
        <x:v>77</x:v>
      </x:c>
      <x:c r="E539" s="15">
        <x:v>43194.5139003472</x:v>
      </x:c>
      <x:c r="F539" t="s">
        <x:v>82</x:v>
      </x:c>
      <x:c r="G539" s="6">
        <x:v>225.645594474449</x:v>
      </x:c>
      <x:c r="H539" t="s">
        <x:v>83</x:v>
      </x:c>
      <x:c r="I539" s="6">
        <x:v>28.2546958324278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19.231</x:v>
      </x:c>
      <x:c r="R539" s="8">
        <x:v>152473.664624619</x:v>
      </x:c>
      <x:c r="S539" s="12">
        <x:v>288546.999790213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254054</x:v>
      </x:c>
      <x:c r="B540" s="1">
        <x:v>43203.4244734606</x:v>
      </x:c>
      <x:c r="C540" s="6">
        <x:v>8.97140862666667</x:v>
      </x:c>
      <x:c r="D540" s="14" t="s">
        <x:v>77</x:v>
      </x:c>
      <x:c r="E540" s="15">
        <x:v>43194.5139003472</x:v>
      </x:c>
      <x:c r="F540" t="s">
        <x:v>82</x:v>
      </x:c>
      <x:c r="G540" s="6">
        <x:v>225.51498023904</x:v>
      </x:c>
      <x:c r="H540" t="s">
        <x:v>83</x:v>
      </x:c>
      <x:c r="I540" s="6">
        <x:v>28.2709134019419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19.232</x:v>
      </x:c>
      <x:c r="R540" s="8">
        <x:v>152467.371212859</x:v>
      </x:c>
      <x:c r="S540" s="12">
        <x:v>288556.427230009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254065</x:v>
      </x:c>
      <x:c r="B541" s="1">
        <x:v>43203.4244850694</x:v>
      </x:c>
      <x:c r="C541" s="6">
        <x:v>8.98810959333333</x:v>
      </x:c>
      <x:c r="D541" s="14" t="s">
        <x:v>77</x:v>
      </x:c>
      <x:c r="E541" s="15">
        <x:v>43194.5139003472</x:v>
      </x:c>
      <x:c r="F541" t="s">
        <x:v>82</x:v>
      </x:c>
      <x:c r="G541" s="6">
        <x:v>225.469058238803</x:v>
      </x:c>
      <x:c r="H541" t="s">
        <x:v>83</x:v>
      </x:c>
      <x:c r="I541" s="6">
        <x:v>28.2714840215563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19.234</x:v>
      </x:c>
      <x:c r="R541" s="8">
        <x:v>152484.563075265</x:v>
      </x:c>
      <x:c r="S541" s="12">
        <x:v>288549.508473239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254074</x:v>
      </x:c>
      <x:c r="B542" s="1">
        <x:v>43203.4244968403</x:v>
      </x:c>
      <x:c r="C542" s="6">
        <x:v>9.00509392</x:v>
      </x:c>
      <x:c r="D542" s="14" t="s">
        <x:v>77</x:v>
      </x:c>
      <x:c r="E542" s="15">
        <x:v>43194.5139003472</x:v>
      </x:c>
      <x:c r="F542" t="s">
        <x:v>82</x:v>
      </x:c>
      <x:c r="G542" s="6">
        <x:v>225.415039444413</x:v>
      </x:c>
      <x:c r="H542" t="s">
        <x:v>83</x:v>
      </x:c>
      <x:c r="I542" s="6">
        <x:v>28.2825961070689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19.233</x:v>
      </x:c>
      <x:c r="R542" s="8">
        <x:v>152487.335680396</x:v>
      </x:c>
      <x:c r="S542" s="12">
        <x:v>288563.558849908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254085</x:v>
      </x:c>
      <x:c r="B543" s="1">
        <x:v>43203.4245081829</x:v>
      </x:c>
      <x:c r="C543" s="6">
        <x:v>9.02137821</x:v>
      </x:c>
      <x:c r="D543" s="14" t="s">
        <x:v>77</x:v>
      </x:c>
      <x:c r="E543" s="15">
        <x:v>43194.5139003472</x:v>
      </x:c>
      <x:c r="F543" t="s">
        <x:v>82</x:v>
      </x:c>
      <x:c r="G543" s="6">
        <x:v>225.363999601045</x:v>
      </x:c>
      <x:c r="H543" t="s">
        <x:v>83</x:v>
      </x:c>
      <x:c r="I543" s="6">
        <x:v>28.2870409515772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19.234</x:v>
      </x:c>
      <x:c r="R543" s="8">
        <x:v>152495.849042644</x:v>
      </x:c>
      <x:c r="S543" s="12">
        <x:v>288556.882448386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254097</x:v>
      </x:c>
      <x:c r="B544" s="1">
        <x:v>43203.4245201042</x:v>
      </x:c>
      <x:c r="C544" s="6">
        <x:v>9.03854585166667</x:v>
      </x:c>
      <x:c r="D544" s="14" t="s">
        <x:v>77</x:v>
      </x:c>
      <x:c r="E544" s="15">
        <x:v>43194.5139003472</x:v>
      </x:c>
      <x:c r="F544" t="s">
        <x:v>82</x:v>
      </x:c>
      <x:c r="G544" s="6">
        <x:v>225.472442393221</x:v>
      </x:c>
      <x:c r="H544" t="s">
        <x:v>83</x:v>
      </x:c>
      <x:c r="I544" s="6">
        <x:v>28.274096859976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19.233</x:v>
      </x:c>
      <x:c r="R544" s="8">
        <x:v>152498.531609687</x:v>
      </x:c>
      <x:c r="S544" s="12">
        <x:v>288553.957580427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254102</x:v>
      </x:c>
      <x:c r="B545" s="1">
        <x:v>43203.424531331</x:v>
      </x:c>
      <x:c r="C545" s="6">
        <x:v>9.05473014333333</x:v>
      </x:c>
      <x:c r="D545" s="14" t="s">
        <x:v>77</x:v>
      </x:c>
      <x:c r="E545" s="15">
        <x:v>43194.5139003472</x:v>
      </x:c>
      <x:c r="F545" t="s">
        <x:v>82</x:v>
      </x:c>
      <x:c r="G545" s="6">
        <x:v>225.364271409026</x:v>
      </x:c>
      <x:c r="H545" t="s">
        <x:v>83</x:v>
      </x:c>
      <x:c r="I545" s="6">
        <x:v>28.2838875139882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19.235</x:v>
      </x:c>
      <x:c r="R545" s="8">
        <x:v>152501.39922931</x:v>
      </x:c>
      <x:c r="S545" s="12">
        <x:v>288557.665401745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254118</x:v>
      </x:c>
      <x:c r="B546" s="1">
        <x:v>43203.4245433681</x:v>
      </x:c>
      <x:c r="C546" s="6">
        <x:v>9.072097805</x:v>
      </x:c>
      <x:c r="D546" s="14" t="s">
        <x:v>77</x:v>
      </x:c>
      <x:c r="E546" s="15">
        <x:v>43194.5139003472</x:v>
      </x:c>
      <x:c r="F546" t="s">
        <x:v>82</x:v>
      </x:c>
      <x:c r="G546" s="6">
        <x:v>225.546833010538</x:v>
      </x:c>
      <x:c r="H546" t="s">
        <x:v>83</x:v>
      </x:c>
      <x:c r="I546" s="6">
        <x:v>28.2661982856876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19.232</x:v>
      </x:c>
      <x:c r="R546" s="8">
        <x:v>152496.427766347</x:v>
      </x:c>
      <x:c r="S546" s="12">
        <x:v>288557.500885227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254125</x:v>
      </x:c>
      <x:c r="B547" s="1">
        <x:v>43203.4245548611</x:v>
      </x:c>
      <x:c r="C547" s="6">
        <x:v>9.08864878333333</x:v>
      </x:c>
      <x:c r="D547" s="14" t="s">
        <x:v>77</x:v>
      </x:c>
      <x:c r="E547" s="15">
        <x:v>43194.5139003472</x:v>
      </x:c>
      <x:c r="F547" t="s">
        <x:v>82</x:v>
      </x:c>
      <x:c r="G547" s="6">
        <x:v>225.419431810298</x:v>
      </x:c>
      <x:c r="H547" t="s">
        <x:v>83</x:v>
      </x:c>
      <x:c r="I547" s="6">
        <x:v>28.2757186227773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19.235</x:v>
      </x:c>
      <x:c r="R547" s="8">
        <x:v>152491.438550367</x:v>
      </x:c>
      <x:c r="S547" s="12">
        <x:v>288551.51004927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254136</x:v>
      </x:c>
      <x:c r="B548" s="1">
        <x:v>43203.4245662384</x:v>
      </x:c>
      <x:c r="C548" s="6">
        <x:v>9.105033085</x:v>
      </x:c>
      <x:c r="D548" s="14" t="s">
        <x:v>77</x:v>
      </x:c>
      <x:c r="E548" s="15">
        <x:v>43194.5139003472</x:v>
      </x:c>
      <x:c r="F548" t="s">
        <x:v>82</x:v>
      </x:c>
      <x:c r="G548" s="6">
        <x:v>225.444304026196</x:v>
      </x:c>
      <x:c r="H548" t="s">
        <x:v>83</x:v>
      </x:c>
      <x:c r="I548" s="6">
        <x:v>28.2658078623454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19.237</x:v>
      </x:c>
      <x:c r="R548" s="8">
        <x:v>152509.033181134</x:v>
      </x:c>
      <x:c r="S548" s="12">
        <x:v>288543.734429993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254147</x:v>
      </x:c>
      <x:c r="B549" s="1">
        <x:v>43203.4245784722</x:v>
      </x:c>
      <x:c r="C549" s="6">
        <x:v>9.12265081166667</x:v>
      </x:c>
      <x:c r="D549" s="14" t="s">
        <x:v>77</x:v>
      </x:c>
      <x:c r="E549" s="15">
        <x:v>43194.5139003472</x:v>
      </x:c>
      <x:c r="F549" t="s">
        <x:v>82</x:v>
      </x:c>
      <x:c r="G549" s="6">
        <x:v>225.423213512396</x:v>
      </x:c>
      <x:c r="H549" t="s">
        <x:v>83</x:v>
      </x:c>
      <x:c r="I549" s="6">
        <x:v>28.2689312503526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19.237</x:v>
      </x:c>
      <x:c r="R549" s="8">
        <x:v>152515.731736371</x:v>
      </x:c>
      <x:c r="S549" s="12">
        <x:v>288534.404155566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254158</x:v>
      </x:c>
      <x:c r="B550" s="1">
        <x:v>43203.4245893519</x:v>
      </x:c>
      <x:c r="C550" s="6">
        <x:v>9.13830174666667</x:v>
      </x:c>
      <x:c r="D550" s="14" t="s">
        <x:v>77</x:v>
      </x:c>
      <x:c r="E550" s="15">
        <x:v>43194.5139003472</x:v>
      </x:c>
      <x:c r="F550" t="s">
        <x:v>82</x:v>
      </x:c>
      <x:c r="G550" s="6">
        <x:v>225.464125641546</x:v>
      </x:c>
      <x:c r="H550" t="s">
        <x:v>83</x:v>
      </x:c>
      <x:c r="I550" s="6">
        <x:v>28.2753281983273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19.233</x:v>
      </x:c>
      <x:c r="R550" s="8">
        <x:v>152523.32803236</x:v>
      </x:c>
      <x:c r="S550" s="12">
        <x:v>288545.52883342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254165</x:v>
      </x:c>
      <x:c r="B551" s="1">
        <x:v>43203.4246011227</x:v>
      </x:c>
      <x:c r="C551" s="6">
        <x:v>9.15523603833333</x:v>
      </x:c>
      <x:c r="D551" s="14" t="s">
        <x:v>77</x:v>
      </x:c>
      <x:c r="E551" s="15">
        <x:v>43194.5139003472</x:v>
      </x:c>
      <x:c r="F551" t="s">
        <x:v>82</x:v>
      </x:c>
      <x:c r="G551" s="6">
        <x:v>225.336091422666</x:v>
      </x:c>
      <x:c r="H551" t="s">
        <x:v>83</x:v>
      </x:c>
      <x:c r="I551" s="6">
        <x:v>28.2787218892927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19.238</x:v>
      </x:c>
      <x:c r="R551" s="8">
        <x:v>152520.564259213</x:v>
      </x:c>
      <x:c r="S551" s="12">
        <x:v>288551.042305012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254177</x:v>
      </x:c>
      <x:c r="B552" s="1">
        <x:v>43203.4246128472</x:v>
      </x:c>
      <x:c r="C552" s="6">
        <x:v>9.17212037833333</x:v>
      </x:c>
      <x:c r="D552" s="14" t="s">
        <x:v>77</x:v>
      </x:c>
      <x:c r="E552" s="15">
        <x:v>43194.5139003472</x:v>
      </x:c>
      <x:c r="F552" t="s">
        <x:v>82</x:v>
      </x:c>
      <x:c r="G552" s="6">
        <x:v>225.356568836402</x:v>
      </x:c>
      <x:c r="H552" t="s">
        <x:v>83</x:v>
      </x:c>
      <x:c r="I552" s="6">
        <x:v>28.2756885901254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19.238</x:v>
      </x:c>
      <x:c r="R552" s="8">
        <x:v>152528.011699411</x:v>
      </x:c>
      <x:c r="S552" s="12">
        <x:v>288561.044643138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254186</x:v>
      </x:c>
      <x:c r="B553" s="1">
        <x:v>43203.4246243056</x:v>
      </x:c>
      <x:c r="C553" s="6">
        <x:v>9.18863802833333</x:v>
      </x:c>
      <x:c r="D553" s="14" t="s">
        <x:v>77</x:v>
      </x:c>
      <x:c r="E553" s="15">
        <x:v>43194.5139003472</x:v>
      </x:c>
      <x:c r="F553" t="s">
        <x:v>82</x:v>
      </x:c>
      <x:c r="G553" s="6">
        <x:v>225.342513272565</x:v>
      </x:c>
      <x:c r="H553" t="s">
        <x:v>83</x:v>
      </x:c>
      <x:c r="I553" s="6">
        <x:v>28.2715440867846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19.24</x:v>
      </x:c>
      <x:c r="R553" s="8">
        <x:v>152521.205248482</x:v>
      </x:c>
      <x:c r="S553" s="12">
        <x:v>288527.854848577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254196</x:v>
      </x:c>
      <x:c r="B554" s="1">
        <x:v>43203.4246360764</x:v>
      </x:c>
      <x:c r="C554" s="6">
        <x:v>9.20553900333333</x:v>
      </x:c>
      <x:c r="D554" s="14" t="s">
        <x:v>77</x:v>
      </x:c>
      <x:c r="E554" s="15">
        <x:v>43194.5139003472</x:v>
      </x:c>
      <x:c r="F554" t="s">
        <x:v>82</x:v>
      </x:c>
      <x:c r="G554" s="6">
        <x:v>225.335754850179</x:v>
      </x:c>
      <x:c r="H554" t="s">
        <x:v>83</x:v>
      </x:c>
      <x:c r="I554" s="6">
        <x:v>28.2756585574743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19.239</x:v>
      </x:c>
      <x:c r="R554" s="8">
        <x:v>152531.443205266</x:v>
      </x:c>
      <x:c r="S554" s="12">
        <x:v>288543.626876741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254204</x:v>
      </x:c>
      <x:c r="B555" s="1">
        <x:v>43203.424647338</x:v>
      </x:c>
      <x:c r="C555" s="6">
        <x:v>9.221789965</x:v>
      </x:c>
      <x:c r="D555" s="14" t="s">
        <x:v>77</x:v>
      </x:c>
      <x:c r="E555" s="15">
        <x:v>43194.5139003472</x:v>
      </x:c>
      <x:c r="F555" t="s">
        <x:v>82</x:v>
      </x:c>
      <x:c r="G555" s="6">
        <x:v>225.338526817264</x:v>
      </x:c>
      <x:c r="H555" t="s">
        <x:v>83</x:v>
      </x:c>
      <x:c r="I555" s="6">
        <x:v>28.2690213481269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19.241</x:v>
      </x:c>
      <x:c r="R555" s="8">
        <x:v>152533.566641843</x:v>
      </x:c>
      <x:c r="S555" s="12">
        <x:v>288537.644709098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254215</x:v>
      </x:c>
      <x:c r="B556" s="1">
        <x:v>43203.4246587616</x:v>
      </x:c>
      <x:c r="C556" s="6">
        <x:v>9.23825758166667</x:v>
      </x:c>
      <x:c r="D556" s="14" t="s">
        <x:v>77</x:v>
      </x:c>
      <x:c r="E556" s="15">
        <x:v>43194.5139003472</x:v>
      </x:c>
      <x:c r="F556" t="s">
        <x:v>82</x:v>
      </x:c>
      <x:c r="G556" s="6">
        <x:v>225.382451801223</x:v>
      </x:c>
      <x:c r="H556" t="s">
        <x:v>83</x:v>
      </x:c>
      <x:c r="I556" s="6">
        <x:v>28.2656276669718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19.24</x:v>
      </x:c>
      <x:c r="R556" s="8">
        <x:v>152537.423021514</x:v>
      </x:c>
      <x:c r="S556" s="12">
        <x:v>288548.787810177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254223</x:v>
      </x:c>
      <x:c r="B557" s="1">
        <x:v>43203.4246707176</x:v>
      </x:c>
      <x:c r="C557" s="6">
        <x:v>9.255441905</x:v>
      </x:c>
      <x:c r="D557" s="14" t="s">
        <x:v>77</x:v>
      </x:c>
      <x:c r="E557" s="15">
        <x:v>43194.5139003472</x:v>
      </x:c>
      <x:c r="F557" t="s">
        <x:v>82</x:v>
      </x:c>
      <x:c r="G557" s="6">
        <x:v>225.246110982436</x:v>
      </x:c>
      <x:c r="H557" t="s">
        <x:v>83</x:v>
      </x:c>
      <x:c r="I557" s="6">
        <x:v>28.2733760767605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19.244</x:v>
      </x:c>
      <x:c r="R557" s="8">
        <x:v>152525.873546193</x:v>
      </x:c>
      <x:c r="S557" s="12">
        <x:v>288537.387058851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254236</x:v>
      </x:c>
      <x:c r="B558" s="1">
        <x:v>43203.4246819792</x:v>
      </x:c>
      <x:c r="C558" s="6">
        <x:v>9.27165949</x:v>
      </x:c>
      <x:c r="D558" s="14" t="s">
        <x:v>77</x:v>
      </x:c>
      <x:c r="E558" s="15">
        <x:v>43194.5139003472</x:v>
      </x:c>
      <x:c r="F558" t="s">
        <x:v>82</x:v>
      </x:c>
      <x:c r="G558" s="6">
        <x:v>225.338932244735</x:v>
      </x:c>
      <x:c r="H558" t="s">
        <x:v>83</x:v>
      </x:c>
      <x:c r="I558" s="6">
        <x:v>28.2689612829436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19.241</x:v>
      </x:c>
      <x:c r="R558" s="8">
        <x:v>152530.353972021</x:v>
      </x:c>
      <x:c r="S558" s="12">
        <x:v>288541.866986461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254244</x:v>
      </x:c>
      <x:c r="B559" s="1">
        <x:v>43203.4246933681</x:v>
      </x:c>
      <x:c r="C559" s="6">
        <x:v>9.28806047166667</x:v>
      </x:c>
      <x:c r="D559" s="14" t="s">
        <x:v>77</x:v>
      </x:c>
      <x:c r="E559" s="15">
        <x:v>43194.5139003472</x:v>
      </x:c>
      <x:c r="F559" t="s">
        <x:v>82</x:v>
      </x:c>
      <x:c r="G559" s="6">
        <x:v>225.27623608702</x:v>
      </x:c>
      <x:c r="H559" t="s">
        <x:v>83</x:v>
      </x:c>
      <x:c r="I559" s="6">
        <x:v>28.2720246086483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19.243</x:v>
      </x:c>
      <x:c r="R559" s="8">
        <x:v>152537.960117079</x:v>
      </x:c>
      <x:c r="S559" s="12">
        <x:v>288546.346603432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254259</x:v>
      </x:c>
      <x:c r="B560" s="1">
        <x:v>43203.4247054745</x:v>
      </x:c>
      <x:c r="C560" s="6">
        <x:v>9.305494815</x:v>
      </x:c>
      <x:c r="D560" s="14" t="s">
        <x:v>77</x:v>
      </x:c>
      <x:c r="E560" s="15">
        <x:v>43194.5139003472</x:v>
      </x:c>
      <x:c r="F560" t="s">
        <x:v>82</x:v>
      </x:c>
      <x:c r="G560" s="6">
        <x:v>225.41063377411</x:v>
      </x:c>
      <x:c r="H560" t="s">
        <x:v>83</x:v>
      </x:c>
      <x:c r="I560" s="6">
        <x:v>28.2614531435338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19.24</x:v>
      </x:c>
      <x:c r="R560" s="8">
        <x:v>152544.30190585</x:v>
      </x:c>
      <x:c r="S560" s="12">
        <x:v>288542.089944132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254266</x:v>
      </x:c>
      <x:c r="B561" s="1">
        <x:v>43203.4247169329</x:v>
      </x:c>
      <x:c r="C561" s="6">
        <x:v>9.32201246666667</x:v>
      </x:c>
      <x:c r="D561" s="14" t="s">
        <x:v>77</x:v>
      </x:c>
      <x:c r="E561" s="15">
        <x:v>43194.5139003472</x:v>
      </x:c>
      <x:c r="F561" t="s">
        <x:v>82</x:v>
      </x:c>
      <x:c r="G561" s="6">
        <x:v>225.201511882692</x:v>
      </x:c>
      <x:c r="H561" t="s">
        <x:v>83</x:v>
      </x:c>
      <x:c r="I561" s="6">
        <x:v>28.289323441586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19.241</x:v>
      </x:c>
      <x:c r="R561" s="8">
        <x:v>152538.579211158</x:v>
      </x:c>
      <x:c r="S561" s="12">
        <x:v>288547.126633123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254278</x:v>
      </x:c>
      <x:c r="B562" s="1">
        <x:v>43203.424728669</x:v>
      </x:c>
      <x:c r="C562" s="6">
        <x:v>9.3389301</x:v>
      </x:c>
      <x:c r="D562" s="14" t="s">
        <x:v>77</x:v>
      </x:c>
      <x:c r="E562" s="15">
        <x:v>43194.5139003472</x:v>
      </x:c>
      <x:c r="F562" t="s">
        <x:v>82</x:v>
      </x:c>
      <x:c r="G562" s="6">
        <x:v>225.304946825</x:v>
      </x:c>
      <x:c r="H562" t="s">
        <x:v>83</x:v>
      </x:c>
      <x:c r="I562" s="6">
        <x:v>28.2708833693337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19.242</x:v>
      </x:c>
      <x:c r="R562" s="8">
        <x:v>152550.680331431</x:v>
      </x:c>
      <x:c r="S562" s="12">
        <x:v>288547.797215011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254287</x:v>
      </x:c>
      <x:c r="B563" s="1">
        <x:v>43203.4247398495</x:v>
      </x:c>
      <x:c r="C563" s="6">
        <x:v>9.35503109666667</x:v>
      </x:c>
      <x:c r="D563" s="14" t="s">
        <x:v>77</x:v>
      </x:c>
      <x:c r="E563" s="15">
        <x:v>43194.5139003472</x:v>
      </x:c>
      <x:c r="F563" t="s">
        <x:v>82</x:v>
      </x:c>
      <x:c r="G563" s="6">
        <x:v>225.232186757794</x:v>
      </x:c>
      <x:c r="H563" t="s">
        <x:v>83</x:v>
      </x:c>
      <x:c r="I563" s="6">
        <x:v>28.2816650930868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19.242</x:v>
      </x:c>
      <x:c r="R563" s="8">
        <x:v>152554.509400055</x:v>
      </x:c>
      <x:c r="S563" s="12">
        <x:v>288548.909957277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254296</x:v>
      </x:c>
      <x:c r="B564" s="1">
        <x:v>43203.4247512731</x:v>
      </x:c>
      <x:c r="C564" s="6">
        <x:v>9.37148203166667</x:v>
      </x:c>
      <x:c r="D564" s="14" t="s">
        <x:v>77</x:v>
      </x:c>
      <x:c r="E564" s="15">
        <x:v>43194.5139003472</x:v>
      </x:c>
      <x:c r="F564" t="s">
        <x:v>82</x:v>
      </x:c>
      <x:c r="G564" s="6">
        <x:v>225.215787717309</x:v>
      </x:c>
      <x:c r="H564" t="s">
        <x:v>83</x:v>
      </x:c>
      <x:c r="I564" s="6">
        <x:v>28.2747575780595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19.245</x:v>
      </x:c>
      <x:c r="R564" s="8">
        <x:v>152554.531195221</x:v>
      </x:c>
      <x:c r="S564" s="12">
        <x:v>288540.116665919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254303</x:v>
      </x:c>
      <x:c r="B565" s="1">
        <x:v>43203.4247628472</x:v>
      </x:c>
      <x:c r="C565" s="6">
        <x:v>9.38814965833333</x:v>
      </x:c>
      <x:c r="D565" s="14" t="s">
        <x:v>77</x:v>
      </x:c>
      <x:c r="E565" s="15">
        <x:v>43194.5139003472</x:v>
      </x:c>
      <x:c r="F565" t="s">
        <x:v>82</x:v>
      </x:c>
      <x:c r="G565" s="6">
        <x:v>225.311161252816</x:v>
      </x:c>
      <x:c r="H565" t="s">
        <x:v>83</x:v>
      </x:c>
      <x:c r="I565" s="6">
        <x:v>28.2730757504664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19.241</x:v>
      </x:c>
      <x:c r="R565" s="8">
        <x:v>152552.776259472</x:v>
      </x:c>
      <x:c r="S565" s="12">
        <x:v>288558.658984653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254314</x:v>
      </x:c>
      <x:c r="B566" s="1">
        <x:v>43203.4247743056</x:v>
      </x:c>
      <x:c r="C566" s="6">
        <x:v>9.40465067333333</x:v>
      </x:c>
      <x:c r="D566" s="14" t="s">
        <x:v>77</x:v>
      </x:c>
      <x:c r="E566" s="15">
        <x:v>43194.5139003472</x:v>
      </x:c>
      <x:c r="F566" t="s">
        <x:v>82</x:v>
      </x:c>
      <x:c r="G566" s="6">
        <x:v>225.250354454864</x:v>
      </x:c>
      <x:c r="H566" t="s">
        <x:v>83</x:v>
      </x:c>
      <x:c r="I566" s="6">
        <x:v>28.2820855509826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19.241</x:v>
      </x:c>
      <x:c r="R566" s="8">
        <x:v>152552.061196748</x:v>
      </x:c>
      <x:c r="S566" s="12">
        <x:v>288553.907751179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254330</x:v>
      </x:c>
      <x:c r="B567" s="1">
        <x:v>43203.4247864236</x:v>
      </x:c>
      <x:c r="C567" s="6">
        <x:v>9.4220683</x:v>
      </x:c>
      <x:c r="D567" s="14" t="s">
        <x:v>77</x:v>
      </x:c>
      <x:c r="E567" s="15">
        <x:v>43194.5139003472</x:v>
      </x:c>
      <x:c r="F567" t="s">
        <x:v>82</x:v>
      </x:c>
      <x:c r="G567" s="6">
        <x:v>225.097548727858</x:v>
      </x:c>
      <x:c r="H567" t="s">
        <x:v>83</x:v>
      </x:c>
      <x:c r="I567" s="6">
        <x:v>28.2891732777225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19.246</x:v>
      </x:c>
      <x:c r="R567" s="8">
        <x:v>152554.090029294</x:v>
      </x:c>
      <x:c r="S567" s="12">
        <x:v>288548.238021656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254333</x:v>
      </x:c>
      <x:c r="B568" s="1">
        <x:v>43203.4247977662</x:v>
      </x:c>
      <x:c r="C568" s="6">
        <x:v>9.43838594166667</x:v>
      </x:c>
      <x:c r="D568" s="14" t="s">
        <x:v>77</x:v>
      </x:c>
      <x:c r="E568" s="15">
        <x:v>43194.5139003472</x:v>
      </x:c>
      <x:c r="F568" t="s">
        <x:v>82</x:v>
      </x:c>
      <x:c r="G568" s="6">
        <x:v>225.333256291263</x:v>
      </x:c>
      <x:c r="H568" t="s">
        <x:v>83</x:v>
      </x:c>
      <x:c r="I568" s="6">
        <x:v>28.2698021956039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19.241</x:v>
      </x:c>
      <x:c r="R568" s="8">
        <x:v>152561.542318929</x:v>
      </x:c>
      <x:c r="S568" s="12">
        <x:v>288546.654217625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254346</x:v>
      </x:c>
      <x:c r="B569" s="1">
        <x:v>43203.4248110301</x:v>
      </x:c>
      <x:c r="C569" s="6">
        <x:v>9.45750375166667</x:v>
      </x:c>
      <x:c r="D569" s="14" t="s">
        <x:v>77</x:v>
      </x:c>
      <x:c r="E569" s="15">
        <x:v>43194.5139003472</x:v>
      </x:c>
      <x:c r="F569" t="s">
        <x:v>82</x:v>
      </x:c>
      <x:c r="G569" s="6">
        <x:v>225.370217304073</x:v>
      </x:c>
      <x:c r="H569" t="s">
        <x:v>83</x:v>
      </x:c>
      <x:c r="I569" s="6">
        <x:v>28.2612128833498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19.242</x:v>
      </x:c>
      <x:c r="R569" s="8">
        <x:v>152572.150348547</x:v>
      </x:c>
      <x:c r="S569" s="12">
        <x:v>288565.988587624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254356</x:v>
      </x:c>
      <x:c r="B570" s="1">
        <x:v>43203.4248210648</x:v>
      </x:c>
      <x:c r="C570" s="6">
        <x:v>9.47195461166667</x:v>
      </x:c>
      <x:c r="D570" s="14" t="s">
        <x:v>77</x:v>
      </x:c>
      <x:c r="E570" s="15">
        <x:v>43194.5139003472</x:v>
      </x:c>
      <x:c r="F570" t="s">
        <x:v>82</x:v>
      </x:c>
      <x:c r="G570" s="6">
        <x:v>225.286844353027</x:v>
      </x:c>
      <x:c r="H570" t="s">
        <x:v>83</x:v>
      </x:c>
      <x:c r="I570" s="6">
        <x:v>28.2673395234087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19.244</x:v>
      </x:c>
      <x:c r="R570" s="8">
        <x:v>152564.658191307</x:v>
      </x:c>
      <x:c r="S570" s="12">
        <x:v>288559.923951507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254367</x:v>
      </x:c>
      <x:c r="B571" s="1">
        <x:v>43203.4248324884</x:v>
      </x:c>
      <x:c r="C571" s="6">
        <x:v>9.48840551166667</x:v>
      </x:c>
      <x:c r="D571" s="14" t="s">
        <x:v>77</x:v>
      </x:c>
      <x:c r="E571" s="15">
        <x:v>43194.5139003472</x:v>
      </x:c>
      <x:c r="F571" t="s">
        <x:v>82</x:v>
      </x:c>
      <x:c r="G571" s="6">
        <x:v>225.265362643176</x:v>
      </x:c>
      <x:c r="H571" t="s">
        <x:v>83</x:v>
      </x:c>
      <x:c r="I571" s="6">
        <x:v>28.2705229780518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19.244</x:v>
      </x:c>
      <x:c r="R571" s="8">
        <x:v>152558.222678701</x:v>
      </x:c>
      <x:c r="S571" s="12">
        <x:v>288544.961712814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254380</x:v>
      </x:c>
      <x:c r="B572" s="1">
        <x:v>43203.4248439005</x:v>
      </x:c>
      <x:c r="C572" s="6">
        <x:v>9.504823175</x:v>
      </x:c>
      <x:c r="D572" s="14" t="s">
        <x:v>77</x:v>
      </x:c>
      <x:c r="E572" s="15">
        <x:v>43194.5139003472</x:v>
      </x:c>
      <x:c r="F572" t="s">
        <x:v>82</x:v>
      </x:c>
      <x:c r="G572" s="6">
        <x:v>225.210997193098</x:v>
      </x:c>
      <x:c r="H572" t="s">
        <x:v>83</x:v>
      </x:c>
      <x:c r="I572" s="6">
        <x:v>28.2723549674697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19.246</x:v>
      </x:c>
      <x:c r="R572" s="8">
        <x:v>152566.620542891</x:v>
      </x:c>
      <x:c r="S572" s="12">
        <x:v>288551.227957844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254385</x:v>
      </x:c>
      <x:c r="B573" s="1">
        <x:v>43203.4248557523</x:v>
      </x:c>
      <x:c r="C573" s="6">
        <x:v>9.52192415833333</x:v>
      </x:c>
      <x:c r="D573" s="14" t="s">
        <x:v>77</x:v>
      </x:c>
      <x:c r="E573" s="15">
        <x:v>43194.5139003472</x:v>
      </x:c>
      <x:c r="F573" t="s">
        <x:v>82</x:v>
      </x:c>
      <x:c r="G573" s="6">
        <x:v>225.297451449115</x:v>
      </x:c>
      <x:c r="H573" t="s">
        <x:v>83</x:v>
      </x:c>
      <x:c r="I573" s="6">
        <x:v>28.2626544447103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19.245</x:v>
      </x:c>
      <x:c r="R573" s="8">
        <x:v>152572.223979417</x:v>
      </x:c>
      <x:c r="S573" s="12">
        <x:v>288544.781958719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254394</x:v>
      </x:c>
      <x:c r="B574" s="1">
        <x:v>43203.4248671644</x:v>
      </x:c>
      <x:c r="C574" s="6">
        <x:v>9.53832511666667</x:v>
      </x:c>
      <x:c r="D574" s="14" t="s">
        <x:v>77</x:v>
      </x:c>
      <x:c r="E574" s="15">
        <x:v>43194.5139003472</x:v>
      </x:c>
      <x:c r="F574" t="s">
        <x:v>82</x:v>
      </x:c>
      <x:c r="G574" s="6">
        <x:v>225.215382472811</x:v>
      </x:c>
      <x:c r="H574" t="s">
        <x:v>83</x:v>
      </x:c>
      <x:c r="I574" s="6">
        <x:v>28.2748176433465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19.245</x:v>
      </x:c>
      <x:c r="R574" s="8">
        <x:v>152572.794978567</x:v>
      </x:c>
      <x:c r="S574" s="12">
        <x:v>288541.831534591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254403</x:v>
      </x:c>
      <x:c r="B575" s="1">
        <x:v>43203.4248786227</x:v>
      </x:c>
      <x:c r="C575" s="6">
        <x:v>9.55485943833333</x:v>
      </x:c>
      <x:c r="D575" s="14" t="s">
        <x:v>77</x:v>
      </x:c>
      <x:c r="E575" s="15">
        <x:v>43194.5139003472</x:v>
      </x:c>
      <x:c r="F575" t="s">
        <x:v>82</x:v>
      </x:c>
      <x:c r="G575" s="6">
        <x:v>225.278065916168</x:v>
      </x:c>
      <x:c r="H575" t="s">
        <x:v>83</x:v>
      </x:c>
      <x:c r="I575" s="6">
        <x:v>28.2624141844408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19.246</x:v>
      </x:c>
      <x:c r="R575" s="8">
        <x:v>152563.117094967</x:v>
      </x:c>
      <x:c r="S575" s="12">
        <x:v>288541.946192283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254416</x:v>
      </x:c>
      <x:c r="B576" s="1">
        <x:v>43203.4248901968</x:v>
      </x:c>
      <x:c r="C576" s="6">
        <x:v>9.57151042833333</x:v>
      </x:c>
      <x:c r="D576" s="14" t="s">
        <x:v>77</x:v>
      </x:c>
      <x:c r="E576" s="15">
        <x:v>43194.5139003472</x:v>
      </x:c>
      <x:c r="F576" t="s">
        <x:v>82</x:v>
      </x:c>
      <x:c r="G576" s="6">
        <x:v>225.321703509551</x:v>
      </x:c>
      <x:c r="H576" t="s">
        <x:v>83</x:v>
      </x:c>
      <x:c r="I576" s="6">
        <x:v>28.2621739241877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19.244</x:v>
      </x:c>
      <x:c r="R576" s="8">
        <x:v>152568.383462232</x:v>
      </x:c>
      <x:c r="S576" s="12">
        <x:v>288562.457088863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254426</x:v>
      </x:c>
      <x:c r="B577" s="1">
        <x:v>43203.4249019329</x:v>
      </x:c>
      <x:c r="C577" s="6">
        <x:v>9.588378085</x:v>
      </x:c>
      <x:c r="D577" s="14" t="s">
        <x:v>77</x:v>
      </x:c>
      <x:c r="E577" s="15">
        <x:v>43194.5139003472</x:v>
      </x:c>
      <x:c r="F577" t="s">
        <x:v>82</x:v>
      </x:c>
      <x:c r="G577" s="6">
        <x:v>225.326296343873</x:v>
      </x:c>
      <x:c r="H577" t="s">
        <x:v>83</x:v>
      </x:c>
      <x:c r="I577" s="6">
        <x:v>28.2552664492841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19.246</x:v>
      </x:c>
      <x:c r="R577" s="8">
        <x:v>152568.15051773</x:v>
      </x:c>
      <x:c r="S577" s="12">
        <x:v>288536.845893551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254438</x:v>
      </x:c>
      <x:c r="B578" s="1">
        <x:v>43203.4249135417</x:v>
      </x:c>
      <x:c r="C578" s="6">
        <x:v>9.60514572166667</x:v>
      </x:c>
      <x:c r="D578" s="14" t="s">
        <x:v>77</x:v>
      </x:c>
      <x:c r="E578" s="15">
        <x:v>43194.5139003472</x:v>
      </x:c>
      <x:c r="F578" t="s">
        <x:v>82</x:v>
      </x:c>
      <x:c r="G578" s="6">
        <x:v>225.345822662026</x:v>
      </x:c>
      <x:c r="H578" t="s">
        <x:v>83</x:v>
      </x:c>
      <x:c r="I578" s="6">
        <x:v>28.2586000549622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19.244</x:v>
      </x:c>
      <x:c r="R578" s="8">
        <x:v>152580.302214941</x:v>
      </x:c>
      <x:c r="S578" s="12">
        <x:v>288554.693012353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254448</x:v>
      </x:c>
      <x:c r="B579" s="1">
        <x:v>43203.4249264236</x:v>
      </x:c>
      <x:c r="C579" s="6">
        <x:v>9.62366346</x:v>
      </x:c>
      <x:c r="D579" s="14" t="s">
        <x:v>77</x:v>
      </x:c>
      <x:c r="E579" s="15">
        <x:v>43194.5139003472</x:v>
      </x:c>
      <x:c r="F579" t="s">
        <x:v>82</x:v>
      </x:c>
      <x:c r="G579" s="6">
        <x:v>225.249970082728</x:v>
      </x:c>
      <x:c r="H579" t="s">
        <x:v>83</x:v>
      </x:c>
      <x:c r="I579" s="6">
        <x:v>28.2634653232476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19.247</x:v>
      </x:c>
      <x:c r="R579" s="8">
        <x:v>152584.042626205</x:v>
      </x:c>
      <x:c r="S579" s="12">
        <x:v>288551.137825043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254455</x:v>
      </x:c>
      <x:c r="B580" s="1">
        <x:v>43203.4249363773</x:v>
      </x:c>
      <x:c r="C580" s="6">
        <x:v>9.63803099</x:v>
      </x:c>
      <x:c r="D580" s="14" t="s">
        <x:v>77</x:v>
      </x:c>
      <x:c r="E580" s="15">
        <x:v>43194.5139003472</x:v>
      </x:c>
      <x:c r="F580" t="s">
        <x:v>82</x:v>
      </x:c>
      <x:c r="G580" s="6">
        <x:v>225.217885996397</x:v>
      </x:c>
      <x:c r="H580" t="s">
        <x:v>83</x:v>
      </x:c>
      <x:c r="I580" s="6">
        <x:v>28.2713338584908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19.246</x:v>
      </x:c>
      <x:c r="R580" s="8">
        <x:v>152580.791204564</x:v>
      </x:c>
      <x:c r="S580" s="12">
        <x:v>288536.727204289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254469</x:v>
      </x:c>
      <x:c r="B581" s="1">
        <x:v>43203.4249481829</x:v>
      </x:c>
      <x:c r="C581" s="6">
        <x:v>9.654998635</x:v>
      </x:c>
      <x:c r="D581" s="14" t="s">
        <x:v>77</x:v>
      </x:c>
      <x:c r="E581" s="15">
        <x:v>43194.5139003472</x:v>
      </x:c>
      <x:c r="F581" t="s">
        <x:v>82</x:v>
      </x:c>
      <x:c r="G581" s="6">
        <x:v>225.185817673556</x:v>
      </x:c>
      <x:c r="H581" t="s">
        <x:v>83</x:v>
      </x:c>
      <x:c r="I581" s="6">
        <x:v>28.2698622608023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19.248</x:v>
      </x:c>
      <x:c r="R581" s="8">
        <x:v>152589.869212894</x:v>
      </x:c>
      <x:c r="S581" s="12">
        <x:v>288547.59565283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254481</x:v>
      </x:c>
      <x:c r="B582" s="1">
        <x:v>43203.4249597222</x:v>
      </x:c>
      <x:c r="C582" s="6">
        <x:v>9.67164963666667</x:v>
      </x:c>
      <x:c r="D582" s="14" t="s">
        <x:v>77</x:v>
      </x:c>
      <x:c r="E582" s="15">
        <x:v>43194.5139003472</x:v>
      </x:c>
      <x:c r="F582" t="s">
        <x:v>82</x:v>
      </x:c>
      <x:c r="G582" s="6">
        <x:v>225.232676995634</x:v>
      </x:c>
      <x:c r="H582" t="s">
        <x:v>83</x:v>
      </x:c>
      <x:c r="I582" s="6">
        <x:v>28.2691414784963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19.246</x:v>
      </x:c>
      <x:c r="R582" s="8">
        <x:v>152594.692473818</x:v>
      </x:c>
      <x:c r="S582" s="12">
        <x:v>288546.113593166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254485</x:v>
      </x:c>
      <x:c r="B583" s="1">
        <x:v>43203.4249714931</x:v>
      </x:c>
      <x:c r="C583" s="6">
        <x:v>9.68858391666667</x:v>
      </x:c>
      <x:c r="D583" s="14" t="s">
        <x:v>77</x:v>
      </x:c>
      <x:c r="E583" s="15">
        <x:v>43194.5139003472</x:v>
      </x:c>
      <x:c r="F583" t="s">
        <x:v>82</x:v>
      </x:c>
      <x:c r="G583" s="6">
        <x:v>225.134386450731</x:v>
      </x:c>
      <x:c r="H583" t="s">
        <x:v>83</x:v>
      </x:c>
      <x:c r="I583" s="6">
        <x:v>28.2681504030784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19.251</x:v>
      </x:c>
      <x:c r="R583" s="8">
        <x:v>152603.659707217</x:v>
      </x:c>
      <x:c r="S583" s="12">
        <x:v>288555.589206757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254497</x:v>
      </x:c>
      <x:c r="B584" s="1">
        <x:v>43203.4249830208</x:v>
      </x:c>
      <x:c r="C584" s="6">
        <x:v>9.70520154333333</x:v>
      </x:c>
      <x:c r="D584" s="14" t="s">
        <x:v>77</x:v>
      </x:c>
      <x:c r="E584" s="15">
        <x:v>43194.5139003472</x:v>
      </x:c>
      <x:c r="F584" t="s">
        <x:v>82</x:v>
      </x:c>
      <x:c r="G584" s="6">
        <x:v>225.071451652445</x:v>
      </x:c>
      <x:c r="H584" t="s">
        <x:v>83</x:v>
      </x:c>
      <x:c r="I584" s="6">
        <x:v>28.2837073176443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19.249</x:v>
      </x:c>
      <x:c r="R584" s="8">
        <x:v>152601.503126979</x:v>
      </x:c>
      <x:c r="S584" s="12">
        <x:v>288559.297355586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254504</x:v>
      </x:c>
      <x:c r="B585" s="1">
        <x:v>43203.4249945602</x:v>
      </x:c>
      <x:c r="C585" s="6">
        <x:v>9.72181920333333</x:v>
      </x:c>
      <x:c r="D585" s="14" t="s">
        <x:v>77</x:v>
      </x:c>
      <x:c r="E585" s="15">
        <x:v>43194.5139003472</x:v>
      </x:c>
      <x:c r="F585" t="s">
        <x:v>82</x:v>
      </x:c>
      <x:c r="G585" s="6">
        <x:v>225.240517387628</x:v>
      </x:c>
      <x:c r="H585" t="s">
        <x:v>83</x:v>
      </x:c>
      <x:c r="I585" s="6">
        <x:v>28.2617534687874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19.248</x:v>
      </x:c>
      <x:c r="R585" s="8">
        <x:v>152603.807804893</x:v>
      </x:c>
      <x:c r="S585" s="12">
        <x:v>288552.91912466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254520</x:v>
      </x:c>
      <x:c r="B586" s="1">
        <x:v>43203.4250061343</x:v>
      </x:c>
      <x:c r="C586" s="6">
        <x:v>9.738470205</x:v>
      </x:c>
      <x:c r="D586" s="14" t="s">
        <x:v>77</x:v>
      </x:c>
      <x:c r="E586" s="15">
        <x:v>43194.5139003472</x:v>
      </x:c>
      <x:c r="F586" t="s">
        <x:v>82</x:v>
      </x:c>
      <x:c r="G586" s="6">
        <x:v>225.121222268489</x:v>
      </x:c>
      <x:c r="H586" t="s">
        <x:v>83</x:v>
      </x:c>
      <x:c r="I586" s="6">
        <x:v>28.2701025216052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19.251</x:v>
      </x:c>
      <x:c r="R586" s="8">
        <x:v>152603.857309387</x:v>
      </x:c>
      <x:c r="S586" s="12">
        <x:v>288555.963298205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254527</x:v>
      </x:c>
      <x:c r="B587" s="1">
        <x:v>43203.4250176736</x:v>
      </x:c>
      <x:c r="C587" s="6">
        <x:v>9.75510450166667</x:v>
      </x:c>
      <x:c r="D587" s="14" t="s">
        <x:v>77</x:v>
      </x:c>
      <x:c r="E587" s="15">
        <x:v>43194.5139003472</x:v>
      </x:c>
      <x:c r="F587" t="s">
        <x:v>82</x:v>
      </x:c>
      <x:c r="G587" s="6">
        <x:v>225.103475958048</x:v>
      </x:c>
      <x:c r="H587" t="s">
        <x:v>83</x:v>
      </x:c>
      <x:c r="I587" s="6">
        <x:v>28.2696220000162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19.252</x:v>
      </x:c>
      <x:c r="R587" s="8">
        <x:v>152611.510470428</x:v>
      </x:c>
      <x:c r="S587" s="12">
        <x:v>288549.552039615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254535</x:v>
      </x:c>
      <x:c r="B588" s="1">
        <x:v>43203.4250293981</x:v>
      </x:c>
      <x:c r="C588" s="6">
        <x:v>9.77197217</x:v>
      </x:c>
      <x:c r="D588" s="14" t="s">
        <x:v>77</x:v>
      </x:c>
      <x:c r="E588" s="15">
        <x:v>43194.5139003472</x:v>
      </x:c>
      <x:c r="F588" t="s">
        <x:v>82</x:v>
      </x:c>
      <x:c r="G588" s="6">
        <x:v>225.1423395602</x:v>
      </x:c>
      <x:c r="H588" t="s">
        <x:v>83</x:v>
      </x:c>
      <x:c r="I588" s="6">
        <x:v>28.2731958809809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19.249</x:v>
      </x:c>
      <x:c r="R588" s="8">
        <x:v>152606.03324192</x:v>
      </x:c>
      <x:c r="S588" s="12">
        <x:v>288566.843556588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254551</x:v>
      </x:c>
      <x:c r="B589" s="1">
        <x:v>43203.4250408912</x:v>
      </x:c>
      <x:c r="C589" s="6">
        <x:v>9.788506445</x:v>
      </x:c>
      <x:c r="D589" s="14" t="s">
        <x:v>77</x:v>
      </x:c>
      <x:c r="E589" s="15">
        <x:v>43194.5139003472</x:v>
      </x:c>
      <x:c r="F589" t="s">
        <x:v>82</x:v>
      </x:c>
      <x:c r="G589" s="6">
        <x:v>225.213440497449</x:v>
      </x:c>
      <x:c r="H589" t="s">
        <x:v>83</x:v>
      </x:c>
      <x:c r="I589" s="6">
        <x:v>28.2626544447103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19.249</x:v>
      </x:c>
      <x:c r="R589" s="8">
        <x:v>152596.616705733</x:v>
      </x:c>
      <x:c r="S589" s="12">
        <x:v>288554.668885509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254553</x:v>
      </x:c>
      <x:c r="B590" s="1">
        <x:v>43203.4250522338</x:v>
      </x:c>
      <x:c r="C590" s="6">
        <x:v>9.804824065</x:v>
      </x:c>
      <x:c r="D590" s="14" t="s">
        <x:v>77</x:v>
      </x:c>
      <x:c r="E590" s="15">
        <x:v>43194.5139003472</x:v>
      </x:c>
      <x:c r="F590" t="s">
        <x:v>82</x:v>
      </x:c>
      <x:c r="G590" s="6">
        <x:v>225.156572745996</x:v>
      </x:c>
      <x:c r="H590" t="s">
        <x:v>83</x:v>
      </x:c>
      <x:c r="I590" s="6">
        <x:v>28.2773103536956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19.247</x:v>
      </x:c>
      <x:c r="R590" s="8">
        <x:v>152605.212884932</x:v>
      </x:c>
      <x:c r="S590" s="12">
        <x:v>288553.249782646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254562</x:v>
      </x:c>
      <x:c r="B591" s="1">
        <x:v>43203.4250641551</x:v>
      </x:c>
      <x:c r="C591" s="6">
        <x:v>9.82199176333333</x:v>
      </x:c>
      <x:c r="D591" s="14" t="s">
        <x:v>77</x:v>
      </x:c>
      <x:c r="E591" s="15">
        <x:v>43194.5139003472</x:v>
      </x:c>
      <x:c r="F591" t="s">
        <x:v>82</x:v>
      </x:c>
      <x:c r="G591" s="6">
        <x:v>225.063535057246</x:v>
      </x:c>
      <x:c r="H591" t="s">
        <x:v>83</x:v>
      </x:c>
      <x:c r="I591" s="6">
        <x:v>28.2693216740586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19.254</x:v>
      </x:c>
      <x:c r="R591" s="8">
        <x:v>152615.808885436</x:v>
      </x:c>
      <x:c r="S591" s="12">
        <x:v>288548.769693875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254573</x:v>
      </x:c>
      <x:c r="B592" s="1">
        <x:v>43203.4250757292</x:v>
      </x:c>
      <x:c r="C592" s="6">
        <x:v>9.83865937833333</x:v>
      </x:c>
      <x:c r="D592" s="14" t="s">
        <x:v>77</x:v>
      </x:c>
      <x:c r="E592" s="15">
        <x:v>43194.5139003472</x:v>
      </x:c>
      <x:c r="F592" t="s">
        <x:v>82</x:v>
      </x:c>
      <x:c r="G592" s="6">
        <x:v>225.067228797293</x:v>
      </x:c>
      <x:c r="H592" t="s">
        <x:v>83</x:v>
      </x:c>
      <x:c r="I592" s="6">
        <x:v>28.2749978392135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19.252</x:v>
      </x:c>
      <x:c r="R592" s="8">
        <x:v>152615.060317964</x:v>
      </x:c>
      <x:c r="S592" s="12">
        <x:v>288543.981561018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254584</x:v>
      </x:c>
      <x:c r="B593" s="1">
        <x:v>43203.4250872338</x:v>
      </x:c>
      <x:c r="C593" s="6">
        <x:v>9.85524371</x:v>
      </x:c>
      <x:c r="D593" s="14" t="s">
        <x:v>77</x:v>
      </x:c>
      <x:c r="E593" s="15">
        <x:v>43194.5139003472</x:v>
      </x:c>
      <x:c r="F593" t="s">
        <x:v>82</x:v>
      </x:c>
      <x:c r="G593" s="6">
        <x:v>225.138288541353</x:v>
      </x:c>
      <x:c r="H593" t="s">
        <x:v>83</x:v>
      </x:c>
      <x:c r="I593" s="6">
        <x:v>28.2737965336178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19.249</x:v>
      </x:c>
      <x:c r="R593" s="8">
        <x:v>152619.577457021</x:v>
      </x:c>
      <x:c r="S593" s="12">
        <x:v>288553.052127322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254594</x:v>
      </x:c>
      <x:c r="B594" s="1">
        <x:v>43203.4250986921</x:v>
      </x:c>
      <x:c r="C594" s="6">
        <x:v>9.87171133833333</x:v>
      </x:c>
      <x:c r="D594" s="14" t="s">
        <x:v>77</x:v>
      </x:c>
      <x:c r="E594" s="15">
        <x:v>43194.5139003472</x:v>
      </x:c>
      <x:c r="F594" t="s">
        <x:v>82</x:v>
      </x:c>
      <x:c r="G594" s="6">
        <x:v>225.160440370054</x:v>
      </x:c>
      <x:c r="H594" t="s">
        <x:v>83</x:v>
      </x:c>
      <x:c r="I594" s="6">
        <x:v>28.267399588563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19.25</x:v>
      </x:c>
      <x:c r="R594" s="8">
        <x:v>152617.560143059</x:v>
      </x:c>
      <x:c r="S594" s="12">
        <x:v>288552.177252457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254606</x:v>
      </x:c>
      <x:c r="B595" s="1">
        <x:v>43203.4251103819</x:v>
      </x:c>
      <x:c r="C595" s="6">
        <x:v>9.88856229</x:v>
      </x:c>
      <x:c r="D595" s="14" t="s">
        <x:v>77</x:v>
      </x:c>
      <x:c r="E595" s="15">
        <x:v>43194.5139003472</x:v>
      </x:c>
      <x:c r="F595" t="s">
        <x:v>82</x:v>
      </x:c>
      <x:c r="G595" s="6">
        <x:v>225.192110585336</x:v>
      </x:c>
      <x:c r="H595" t="s">
        <x:v>83</x:v>
      </x:c>
      <x:c r="I595" s="6">
        <x:v>28.2595911275598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19.251</x:v>
      </x:c>
      <x:c r="R595" s="8">
        <x:v>152623.414607592</x:v>
      </x:c>
      <x:c r="S595" s="12">
        <x:v>288546.089668348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254619</x:v>
      </x:c>
      <x:c r="B596" s="1">
        <x:v>43203.425121794</x:v>
      </x:c>
      <x:c r="C596" s="6">
        <x:v>9.905029965</x:v>
      </x:c>
      <x:c r="D596" s="14" t="s">
        <x:v>77</x:v>
      </x:c>
      <x:c r="E596" s="15">
        <x:v>43194.5139003472</x:v>
      </x:c>
      <x:c r="F596" t="s">
        <x:v>82</x:v>
      </x:c>
      <x:c r="G596" s="6">
        <x:v>225.23876885079</x:v>
      </x:c>
      <x:c r="H596" t="s">
        <x:v>83</x:v>
      </x:c>
      <x:c r="I596" s="6">
        <x:v>28.2495602850886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19.252</x:v>
      </x:c>
      <x:c r="R596" s="8">
        <x:v>152625.764880175</x:v>
      </x:c>
      <x:c r="S596" s="12">
        <x:v>288540.582088687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254630</x:v>
      </x:c>
      <x:c r="B597" s="1">
        <x:v>43203.4251332986</x:v>
      </x:c>
      <x:c r="C597" s="6">
        <x:v>9.92158089833333</x:v>
      </x:c>
      <x:c r="D597" s="14" t="s">
        <x:v>77</x:v>
      </x:c>
      <x:c r="E597" s="15">
        <x:v>43194.5139003472</x:v>
      </x:c>
      <x:c r="F597" t="s">
        <x:v>82</x:v>
      </x:c>
      <x:c r="G597" s="6">
        <x:v>225.08722452952</x:v>
      </x:c>
      <x:c r="H597" t="s">
        <x:v>83</x:v>
      </x:c>
      <x:c r="I597" s="6">
        <x:v>28.2658078623454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19.254</x:v>
      </x:c>
      <x:c r="R597" s="8">
        <x:v>152642.724454252</x:v>
      </x:c>
      <x:c r="S597" s="12">
        <x:v>288556.832715692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254638</x:v>
      </x:c>
      <x:c r="B598" s="1">
        <x:v>43203.4251451042</x:v>
      </x:c>
      <x:c r="C598" s="6">
        <x:v>9.93854857833333</x:v>
      </x:c>
      <x:c r="D598" s="14" t="s">
        <x:v>77</x:v>
      </x:c>
      <x:c r="E598" s="15">
        <x:v>43194.5139003472</x:v>
      </x:c>
      <x:c r="F598" t="s">
        <x:v>82</x:v>
      </x:c>
      <x:c r="G598" s="6">
        <x:v>224.994375191301</x:v>
      </x:c>
      <x:c r="H598" t="s">
        <x:v>83</x:v>
      </x:c>
      <x:c r="I598" s="6">
        <x:v>28.276469439154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19.255</x:v>
      </x:c>
      <x:c r="R598" s="8">
        <x:v>152638.382617254</x:v>
      </x:c>
      <x:c r="S598" s="12">
        <x:v>288554.059912065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254647</x:v>
      </x:c>
      <x:c r="B599" s="1">
        <x:v>43203.4251566319</x:v>
      </x:c>
      <x:c r="C599" s="6">
        <x:v>9.955182885</x:v>
      </x:c>
      <x:c r="D599" s="14" t="s">
        <x:v>77</x:v>
      </x:c>
      <x:c r="E599" s="15">
        <x:v>43194.5139003472</x:v>
      </x:c>
      <x:c r="F599" t="s">
        <x:v>82</x:v>
      </x:c>
      <x:c r="G599" s="6">
        <x:v>225.025877274209</x:v>
      </x:c>
      <x:c r="H599" t="s">
        <x:v>83</x:v>
      </x:c>
      <x:c r="I599" s="6">
        <x:v>28.2749077412786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19.254</x:v>
      </x:c>
      <x:c r="R599" s="8">
        <x:v>152652.638536989</x:v>
      </x:c>
      <x:c r="S599" s="12">
        <x:v>288561.675422956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254654</x:v>
      </x:c>
      <x:c r="B600" s="1">
        <x:v>43203.425168206</x:v>
      </x:c>
      <x:c r="C600" s="6">
        <x:v>9.97183389833333</x:v>
      </x:c>
      <x:c r="D600" s="14" t="s">
        <x:v>77</x:v>
      </x:c>
      <x:c r="E600" s="15">
        <x:v>43194.5139003472</x:v>
      </x:c>
      <x:c r="F600" t="s">
        <x:v>82</x:v>
      </x:c>
      <x:c r="G600" s="6">
        <x:v>225.005104107021</x:v>
      </x:c>
      <x:c r="H600" t="s">
        <x:v>83</x:v>
      </x:c>
      <x:c r="I600" s="6">
        <x:v>28.2748777086344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19.255</x:v>
      </x:c>
      <x:c r="R600" s="8">
        <x:v>152654.170412334</x:v>
      </x:c>
      <x:c r="S600" s="12">
        <x:v>288553.66958738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254667</x:v>
      </x:c>
      <x:c r="B601" s="1">
        <x:v>43203.4251798264</x:v>
      </x:c>
      <x:c r="C601" s="6">
        <x:v>9.98855148833333</x:v>
      </x:c>
      <x:c r="D601" s="14" t="s">
        <x:v>77</x:v>
      </x:c>
      <x:c r="E601" s="15">
        <x:v>43194.5139003472</x:v>
      </x:c>
      <x:c r="F601" t="s">
        <x:v>82</x:v>
      </x:c>
      <x:c r="G601" s="6">
        <x:v>224.983321420102</x:v>
      </x:c>
      <x:c r="H601" t="s">
        <x:v>83</x:v>
      </x:c>
      <x:c r="I601" s="6">
        <x:v>28.2749978392135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19.256</x:v>
      </x:c>
      <x:c r="R601" s="8">
        <x:v>152655.513819546</x:v>
      </x:c>
      <x:c r="S601" s="12">
        <x:v>288548.543673803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254681</x:v>
      </x:c>
      <x:c r="B602" s="1">
        <x:v>43203.4251920486</x:v>
      </x:c>
      <x:c r="C602" s="6">
        <x:v>10.00618584</x:v>
      </x:c>
      <x:c r="D602" s="14" t="s">
        <x:v>77</x:v>
      </x:c>
      <x:c r="E602" s="15">
        <x:v>43194.5139003472</x:v>
      </x:c>
      <x:c r="F602" t="s">
        <x:v>82</x:v>
      </x:c>
      <x:c r="G602" s="6">
        <x:v>225.194075169575</x:v>
      </x:c>
      <x:c r="H602" t="s">
        <x:v>83</x:v>
      </x:c>
      <x:c r="I602" s="6">
        <x:v>28.2530740797874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19.253</x:v>
      </x:c>
      <x:c r="R602" s="8">
        <x:v>152667.524464047</x:v>
      </x:c>
      <x:c r="S602" s="12">
        <x:v>288559.968156784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254682</x:v>
      </x:c>
      <x:c r="B603" s="1">
        <x:v>43203.4252028935</x:v>
      </x:c>
      <x:c r="C603" s="6">
        <x:v>10.0217867533333</x:v>
      </x:c>
      <x:c r="D603" s="14" t="s">
        <x:v>77</x:v>
      </x:c>
      <x:c r="E603" s="15">
        <x:v>43194.5139003472</x:v>
      </x:c>
      <x:c r="F603" t="s">
        <x:v>82</x:v>
      </x:c>
      <x:c r="G603" s="6">
        <x:v>225.000403180025</x:v>
      </x:c>
      <x:c r="H603" t="s">
        <x:v>83</x:v>
      </x:c>
      <x:c r="I603" s="6">
        <x:v>28.2693517066527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19.257</x:v>
      </x:c>
      <x:c r="R603" s="8">
        <x:v>152660.481109316</x:v>
      </x:c>
      <x:c r="S603" s="12">
        <x:v>288548.265679834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254692</x:v>
      </x:c>
      <x:c r="B604" s="1">
        <x:v>43203.4252143171</x:v>
      </x:c>
      <x:c r="C604" s="6">
        <x:v>10.0382710633333</x:v>
      </x:c>
      <x:c r="D604" s="14" t="s">
        <x:v>77</x:v>
      </x:c>
      <x:c r="E604" s="15">
        <x:v>43194.5139003472</x:v>
      </x:c>
      <x:c r="F604" t="s">
        <x:v>82</x:v>
      </x:c>
      <x:c r="G604" s="6">
        <x:v>225.016721148672</x:v>
      </x:c>
      <x:c r="H604" t="s">
        <x:v>83</x:v>
      </x:c>
      <x:c r="I604" s="6">
        <x:v>28.2700424564027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19.256</x:v>
      </x:c>
      <x:c r="R604" s="8">
        <x:v>152664.554610841</x:v>
      </x:c>
      <x:c r="S604" s="12">
        <x:v>288556.869228565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254705</x:v>
      </x:c>
      <x:c r="B605" s="1">
        <x:v>43203.4252259259</x:v>
      </x:c>
      <x:c r="C605" s="6">
        <x:v>10.0549387233333</x:v>
      </x:c>
      <x:c r="D605" s="14" t="s">
        <x:v>77</x:v>
      </x:c>
      <x:c r="E605" s="15">
        <x:v>43194.5139003472</x:v>
      </x:c>
      <x:c r="F605" t="s">
        <x:v>82</x:v>
      </x:c>
      <x:c r="G605" s="6">
        <x:v>224.996276190835</x:v>
      </x:c>
      <x:c r="H605" t="s">
        <x:v>83</x:v>
      </x:c>
      <x:c r="I605" s="6">
        <x:v>28.2730757504664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19.256</x:v>
      </x:c>
      <x:c r="R605" s="8">
        <x:v>152668.901044943</x:v>
      </x:c>
      <x:c r="S605" s="12">
        <x:v>288560.53032164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254714</x:v>
      </x:c>
      <x:c r="B606" s="1">
        <x:v>43203.425237581</x:v>
      </x:c>
      <x:c r="C606" s="6">
        <x:v>10.0717563583333</x:v>
      </x:c>
      <x:c r="D606" s="14" t="s">
        <x:v>77</x:v>
      </x:c>
      <x:c r="E606" s="15">
        <x:v>43194.5139003472</x:v>
      </x:c>
      <x:c r="F606" t="s">
        <x:v>82</x:v>
      </x:c>
      <x:c r="G606" s="6">
        <x:v>224.952594370677</x:v>
      </x:c>
      <x:c r="H606" t="s">
        <x:v>83</x:v>
      </x:c>
      <x:c r="I606" s="6">
        <x:v>28.2702226520132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19.259</x:v>
      </x:c>
      <x:c r="R606" s="8">
        <x:v>152657.955539776</x:v>
      </x:c>
      <x:c r="S606" s="12">
        <x:v>288549.080693563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254730</x:v>
      </x:c>
      <x:c r="B607" s="1">
        <x:v>43203.4252494213</x:v>
      </x:c>
      <x:c r="C607" s="6">
        <x:v>10.0887907183333</x:v>
      </x:c>
      <x:c r="D607" s="14" t="s">
        <x:v>77</x:v>
      </x:c>
      <x:c r="E607" s="15">
        <x:v>43194.5139003472</x:v>
      </x:c>
      <x:c r="F607" t="s">
        <x:v>82</x:v>
      </x:c>
      <x:c r="G607" s="6">
        <x:v>224.895326235565</x:v>
      </x:c>
      <x:c r="H607" t="s">
        <x:v>83</x:v>
      </x:c>
      <x:c r="I607" s="6">
        <x:v>28.2787218892927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19.259</x:v>
      </x:c>
      <x:c r="R607" s="8">
        <x:v>152665.359672404</x:v>
      </x:c>
      <x:c r="S607" s="12">
        <x:v>288545.015580099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254739</x:v>
      </x:c>
      <x:c r="B608" s="1">
        <x:v>43203.4252609954</x:v>
      </x:c>
      <x:c r="C608" s="6">
        <x:v>10.1054417083333</x:v>
      </x:c>
      <x:c r="D608" s="14" t="s">
        <x:v>77</x:v>
      </x:c>
      <x:c r="E608" s="15">
        <x:v>43194.5139003472</x:v>
      </x:c>
      <x:c r="F608" t="s">
        <x:v>82</x:v>
      </x:c>
      <x:c r="G608" s="6">
        <x:v>224.888446423857</x:v>
      </x:c>
      <x:c r="H608" t="s">
        <x:v>83</x:v>
      </x:c>
      <x:c r="I608" s="6">
        <x:v>28.2797430005212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19.259</x:v>
      </x:c>
      <x:c r="R608" s="8">
        <x:v>152665.371661504</x:v>
      </x:c>
      <x:c r="S608" s="12">
        <x:v>288542.339596295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254744</x:v>
      </x:c>
      <x:c r="B609" s="1">
        <x:v>43203.4252724537</x:v>
      </x:c>
      <x:c r="C609" s="6">
        <x:v>10.121942665</x:v>
      </x:c>
      <x:c r="D609" s="14" t="s">
        <x:v>77</x:v>
      </x:c>
      <x:c r="E609" s="15">
        <x:v>43194.5139003472</x:v>
      </x:c>
      <x:c r="F609" t="s">
        <x:v>82</x:v>
      </x:c>
      <x:c r="G609" s="6">
        <x:v>225.029021030663</x:v>
      </x:c>
      <x:c r="H609" t="s">
        <x:v>83</x:v>
      </x:c>
      <x:c r="I609" s="6">
        <x:v>28.2619937290101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19.258</x:v>
      </x:c>
      <x:c r="R609" s="8">
        <x:v>152674.017169089</x:v>
      </x:c>
      <x:c r="S609" s="12">
        <x:v>288543.62508747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254756</x:v>
      </x:c>
      <x:c r="B610" s="1">
        <x:v>43203.4252836806</x:v>
      </x:c>
      <x:c r="C610" s="6">
        <x:v>10.1381102866667</x:v>
      </x:c>
      <x:c r="D610" s="14" t="s">
        <x:v>77</x:v>
      </x:c>
      <x:c r="E610" s="15">
        <x:v>43194.5139003472</x:v>
      </x:c>
      <x:c r="F610" t="s">
        <x:v>82</x:v>
      </x:c>
      <x:c r="G610" s="6">
        <x:v>225.04994563538</x:v>
      </x:c>
      <x:c r="H610" t="s">
        <x:v>83</x:v>
      </x:c>
      <x:c r="I610" s="6">
        <x:v>28.2557770012904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19.259</x:v>
      </x:c>
      <x:c r="R610" s="8">
        <x:v>152681.169517349</x:v>
      </x:c>
      <x:c r="S610" s="12">
        <x:v>288553.751469892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254763</x:v>
      </x:c>
      <x:c r="B611" s="1">
        <x:v>43203.4252953704</x:v>
      </x:c>
      <x:c r="C611" s="6">
        <x:v>10.1549779316667</x:v>
      </x:c>
      <x:c r="D611" s="14" t="s">
        <x:v>77</x:v>
      </x:c>
      <x:c r="E611" s="15">
        <x:v>43194.5139003472</x:v>
      </x:c>
      <x:c r="F611" t="s">
        <x:v>82</x:v>
      </x:c>
      <x:c r="G611" s="6">
        <x:v>224.891564357803</x:v>
      </x:c>
      <x:c r="H611" t="s">
        <x:v>83</x:v>
      </x:c>
      <x:c r="I611" s="6">
        <x:v>28.2761691125834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19.26</x:v>
      </x:c>
      <x:c r="R611" s="8">
        <x:v>152680.005831427</x:v>
      </x:c>
      <x:c r="S611" s="12">
        <x:v>288557.230121409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254772</x:v>
      </x:c>
      <x:c r="B612" s="1">
        <x:v>43203.4253069792</x:v>
      </x:c>
      <x:c r="C612" s="6">
        <x:v>10.17169558</x:v>
      </x:c>
      <x:c r="D612" s="14" t="s">
        <x:v>77</x:v>
      </x:c>
      <x:c r="E612" s="15">
        <x:v>43194.5139003472</x:v>
      </x:c>
      <x:c r="F612" t="s">
        <x:v>82</x:v>
      </x:c>
      <x:c r="G612" s="6">
        <x:v>224.88039904147</x:v>
      </x:c>
      <x:c r="H612" t="s">
        <x:v>83</x:v>
      </x:c>
      <x:c r="I612" s="6">
        <x:v>28.2716041520139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19.262</x:v>
      </x:c>
      <x:c r="R612" s="8">
        <x:v>152688.206446365</x:v>
      </x:c>
      <x:c r="S612" s="12">
        <x:v>288554.270099234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254790</x:v>
      </x:c>
      <x:c r="B613" s="1">
        <x:v>43203.4253184028</x:v>
      </x:c>
      <x:c r="C613" s="6">
        <x:v>10.1881465383333</x:v>
      </x:c>
      <x:c r="D613" s="14" t="s">
        <x:v>77</x:v>
      </x:c>
      <x:c r="E613" s="15">
        <x:v>43194.5139003472</x:v>
      </x:c>
      <x:c r="F613" t="s">
        <x:v>82</x:v>
      </x:c>
      <x:c r="G613" s="6">
        <x:v>224.932033536248</x:v>
      </x:c>
      <x:c r="H613" t="s">
        <x:v>83</x:v>
      </x:c>
      <x:c r="I613" s="6">
        <x:v>28.2701625868085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19.26</x:v>
      </x:c>
      <x:c r="R613" s="8">
        <x:v>152687.668432323</x:v>
      </x:c>
      <x:c r="S613" s="12">
        <x:v>288567.20578921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254792</x:v>
      </x:c>
      <x:c r="B614" s="1">
        <x:v>43203.4253300116</x:v>
      </x:c>
      <x:c r="C614" s="6">
        <x:v>10.2048474933333</x:v>
      </x:c>
      <x:c r="D614" s="14" t="s">
        <x:v>77</x:v>
      </x:c>
      <x:c r="E614" s="15">
        <x:v>43194.5139003472</x:v>
      </x:c>
      <x:c r="F614" t="s">
        <x:v>82</x:v>
      </x:c>
      <x:c r="G614" s="6">
        <x:v>224.901763198344</x:v>
      </x:c>
      <x:c r="H614" t="s">
        <x:v>83</x:v>
      </x:c>
      <x:c r="I614" s="6">
        <x:v>28.2715440867846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19.261</x:v>
      </x:c>
      <x:c r="R614" s="8">
        <x:v>152690.039258582</x:v>
      </x:c>
      <x:c r="S614" s="12">
        <x:v>288550.790365135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254807</x:v>
      </x:c>
      <x:c r="B615" s="1">
        <x:v>43203.4253416319</x:v>
      </x:c>
      <x:c r="C615" s="6">
        <x:v>10.2215984933333</x:v>
      </x:c>
      <x:c r="D615" s="14" t="s">
        <x:v>77</x:v>
      </x:c>
      <x:c r="E615" s="15">
        <x:v>43194.5139003472</x:v>
      </x:c>
      <x:c r="F615" t="s">
        <x:v>82</x:v>
      </x:c>
      <x:c r="G615" s="6">
        <x:v>224.88164992873</x:v>
      </x:c>
      <x:c r="H615" t="s">
        <x:v>83</x:v>
      </x:c>
      <x:c r="I615" s="6">
        <x:v>28.2776407130377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19.26</x:v>
      </x:c>
      <x:c r="R615" s="8">
        <x:v>152696.003809959</x:v>
      </x:c>
      <x:c r="S615" s="12">
        <x:v>288556.22245474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254814</x:v>
      </x:c>
      <x:c r="B616" s="1">
        <x:v>43203.4253532755</x:v>
      </x:c>
      <x:c r="C616" s="6">
        <x:v>10.2383661283333</x:v>
      </x:c>
      <x:c r="D616" s="14" t="s">
        <x:v>77</x:v>
      </x:c>
      <x:c r="E616" s="15">
        <x:v>43194.5139003472</x:v>
      </x:c>
      <x:c r="F616" t="s">
        <x:v>82</x:v>
      </x:c>
      <x:c r="G616" s="6">
        <x:v>225.094624152198</x:v>
      </x:c>
      <x:c r="H616" t="s">
        <x:v>83</x:v>
      </x:c>
      <x:c r="I616" s="6">
        <x:v>28.2429231273632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19.261</x:v>
      </x:c>
      <x:c r="R616" s="8">
        <x:v>152695.52494552</x:v>
      </x:c>
      <x:c r="S616" s="12">
        <x:v>288549.93283739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254824</x:v>
      </x:c>
      <x:c r="B617" s="1">
        <x:v>43203.4253647801</x:v>
      </x:c>
      <x:c r="C617" s="6">
        <x:v>10.2548837916667</x:v>
      </x:c>
      <x:c r="D617" s="14" t="s">
        <x:v>77</x:v>
      </x:c>
      <x:c r="E617" s="15">
        <x:v>43194.5139003472</x:v>
      </x:c>
      <x:c r="F617" t="s">
        <x:v>82</x:v>
      </x:c>
      <x:c r="G617" s="6">
        <x:v>224.974203440444</x:v>
      </x:c>
      <x:c r="H617" t="s">
        <x:v>83</x:v>
      </x:c>
      <x:c r="I617" s="6">
        <x:v>28.2607924280696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19.261</x:v>
      </x:c>
      <x:c r="R617" s="8">
        <x:v>152697.818197987</x:v>
      </x:c>
      <x:c r="S617" s="12">
        <x:v>288560.203343933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254836</x:v>
      </x:c>
      <x:c r="B618" s="1">
        <x:v>43203.4253765394</x:v>
      </x:c>
      <x:c r="C618" s="6">
        <x:v>10.271868105</x:v>
      </x:c>
      <x:c r="D618" s="14" t="s">
        <x:v>77</x:v>
      </x:c>
      <x:c r="E618" s="15">
        <x:v>43194.5139003472</x:v>
      </x:c>
      <x:c r="F618" t="s">
        <x:v>82</x:v>
      </x:c>
      <x:c r="G618" s="6">
        <x:v>224.879994415843</x:v>
      </x:c>
      <x:c r="H618" t="s">
        <x:v>83</x:v>
      </x:c>
      <x:c r="I618" s="6">
        <x:v>28.2716642172441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19.262</x:v>
      </x:c>
      <x:c r="R618" s="8">
        <x:v>152713.092329825</x:v>
      </x:c>
      <x:c r="S618" s="12">
        <x:v>288569.678238498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254843</x:v>
      </x:c>
      <x:c r="B619" s="1">
        <x:v>43203.425388044</x:v>
      </x:c>
      <x:c r="C619" s="6">
        <x:v>10.2884023916667</x:v>
      </x:c>
      <x:c r="D619" s="14" t="s">
        <x:v>77</x:v>
      </x:c>
      <x:c r="E619" s="15">
        <x:v>43194.5139003472</x:v>
      </x:c>
      <x:c r="F619" t="s">
        <x:v>82</x:v>
      </x:c>
      <x:c r="G619" s="6">
        <x:v>224.865225813645</x:v>
      </x:c>
      <x:c r="H619" t="s">
        <x:v>83</x:v>
      </x:c>
      <x:c r="I619" s="6">
        <x:v>28.2738565988875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19.262</x:v>
      </x:c>
      <x:c r="R619" s="8">
        <x:v>152702.645571657</x:v>
      </x:c>
      <x:c r="S619" s="12">
        <x:v>288552.670258076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254855</x:v>
      </x:c>
      <x:c r="B620" s="1">
        <x:v>43203.4253999653</x:v>
      </x:c>
      <x:c r="C620" s="6">
        <x:v>10.3055534333333</x:v>
      </x:c>
      <x:c r="D620" s="14" t="s">
        <x:v>77</x:v>
      </x:c>
      <x:c r="E620" s="15">
        <x:v>43194.5139003472</x:v>
      </x:c>
      <x:c r="F620" t="s">
        <x:v>82</x:v>
      </x:c>
      <x:c r="G620" s="6">
        <x:v>224.873766800261</x:v>
      </x:c>
      <x:c r="H620" t="s">
        <x:v>83</x:v>
      </x:c>
      <x:c r="I620" s="6">
        <x:v>28.2632550954595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19.265</x:v>
      </x:c>
      <x:c r="R620" s="8">
        <x:v>152703.632286647</x:v>
      </x:c>
      <x:c r="S620" s="12">
        <x:v>288551.027766246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254863</x:v>
      </x:c>
      <x:c r="B621" s="1">
        <x:v>43203.4254112269</x:v>
      </x:c>
      <x:c r="C621" s="6">
        <x:v>10.3217876883333</x:v>
      </x:c>
      <x:c r="D621" s="14" t="s">
        <x:v>77</x:v>
      </x:c>
      <x:c r="E621" s="15">
        <x:v>43194.5139003472</x:v>
      </x:c>
      <x:c r="F621" t="s">
        <x:v>82</x:v>
      </x:c>
      <x:c r="G621" s="6">
        <x:v>224.964848990409</x:v>
      </x:c>
      <x:c r="H621" t="s">
        <x:v>83</x:v>
      </x:c>
      <x:c r="I621" s="6">
        <x:v>28.2559571961347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19.263</x:v>
      </x:c>
      <x:c r="R621" s="8">
        <x:v>152706.077047776</x:v>
      </x:c>
      <x:c r="S621" s="12">
        <x:v>288552.700090033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254878</x:v>
      </x:c>
      <x:c r="B622" s="1">
        <x:v>43203.4254227662</x:v>
      </x:c>
      <x:c r="C622" s="6">
        <x:v>10.3383720083333</x:v>
      </x:c>
      <x:c r="D622" s="14" t="s">
        <x:v>77</x:v>
      </x:c>
      <x:c r="E622" s="15">
        <x:v>43194.5139003472</x:v>
      </x:c>
      <x:c r="F622" t="s">
        <x:v>82</x:v>
      </x:c>
      <x:c r="G622" s="6">
        <x:v>224.811670710535</x:v>
      </x:c>
      <x:c r="H622" t="s">
        <x:v>83</x:v>
      </x:c>
      <x:c r="I622" s="6">
        <x:v>28.2724750979596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19.265</x:v>
      </x:c>
      <x:c r="R622" s="8">
        <x:v>152720.959119167</x:v>
      </x:c>
      <x:c r="S622" s="12">
        <x:v>288552.693828751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254889</x:v>
      </x:c>
      <x:c r="B623" s="1">
        <x:v>43203.4254344097</x:v>
      </x:c>
      <x:c r="C623" s="6">
        <x:v>10.3551730083333</x:v>
      </x:c>
      <x:c r="D623" s="14" t="s">
        <x:v>77</x:v>
      </x:c>
      <x:c r="E623" s="15">
        <x:v>43194.5139003472</x:v>
      </x:c>
      <x:c r="F623" t="s">
        <x:v>82</x:v>
      </x:c>
      <x:c r="G623" s="6">
        <x:v>224.86854546655</x:v>
      </x:c>
      <x:c r="H623" t="s">
        <x:v>83</x:v>
      </x:c>
      <x:c r="I623" s="6">
        <x:v>28.270252684616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19.263</x:v>
      </x:c>
      <x:c r="R623" s="8">
        <x:v>152719.284169848</x:v>
      </x:c>
      <x:c r="S623" s="12">
        <x:v>288555.97676819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254898</x:v>
      </x:c>
      <x:c r="B624" s="1">
        <x:v>43203.4254462153</x:v>
      </x:c>
      <x:c r="C624" s="6">
        <x:v>10.3721739816667</x:v>
      </x:c>
      <x:c r="D624" s="14" t="s">
        <x:v>77</x:v>
      </x:c>
      <x:c r="E624" s="15">
        <x:v>43194.5139003472</x:v>
      </x:c>
      <x:c r="F624" t="s">
        <x:v>82</x:v>
      </x:c>
      <x:c r="G624" s="6">
        <x:v>224.861382005339</x:v>
      </x:c>
      <x:c r="H624" t="s">
        <x:v>83</x:v>
      </x:c>
      <x:c r="I624" s="6">
        <x:v>28.2744272190016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19.262</x:v>
      </x:c>
      <x:c r="R624" s="8">
        <x:v>152727.933290494</x:v>
      </x:c>
      <x:c r="S624" s="12">
        <x:v>288544.811299513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254904</x:v>
      </x:c>
      <x:c r="B625" s="1">
        <x:v>43203.4254576042</x:v>
      </x:c>
      <x:c r="C625" s="6">
        <x:v>10.388558235</x:v>
      </x:c>
      <x:c r="D625" s="14" t="s">
        <x:v>77</x:v>
      </x:c>
      <x:c r="E625" s="15">
        <x:v>43194.5139003472</x:v>
      </x:c>
      <x:c r="F625" t="s">
        <x:v>82</x:v>
      </x:c>
      <x:c r="G625" s="6">
        <x:v>224.801525249281</x:v>
      </x:c>
      <x:c r="H625" t="s">
        <x:v>83</x:v>
      </x:c>
      <x:c r="I625" s="6">
        <x:v>28.2677599795093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19.267</x:v>
      </x:c>
      <x:c r="R625" s="8">
        <x:v>152728.775360731</x:v>
      </x:c>
      <x:c r="S625" s="12">
        <x:v>288543.87619918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254919</x:v>
      </x:c>
      <x:c r="B626" s="1">
        <x:v>43203.4254692477</x:v>
      </x:c>
      <x:c r="C626" s="6">
        <x:v>10.4053592466667</x:v>
      </x:c>
      <x:c r="D626" s="14" t="s">
        <x:v>77</x:v>
      </x:c>
      <x:c r="E626" s="15">
        <x:v>43194.5139003472</x:v>
      </x:c>
      <x:c r="F626" t="s">
        <x:v>82</x:v>
      </x:c>
      <x:c r="G626" s="6">
        <x:v>224.876477691825</x:v>
      </x:c>
      <x:c r="H626" t="s">
        <x:v>83</x:v>
      </x:c>
      <x:c r="I626" s="6">
        <x:v>28.2597412901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19.266</x:v>
      </x:c>
      <x:c r="R626" s="8">
        <x:v>152737.270810244</x:v>
      </x:c>
      <x:c r="S626" s="12">
        <x:v>288558.752821166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254923</x:v>
      </x:c>
      <x:c r="B627" s="1">
        <x:v>43203.4254805556</x:v>
      </x:c>
      <x:c r="C627" s="6">
        <x:v>10.4216101733333</x:v>
      </x:c>
      <x:c r="D627" s="14" t="s">
        <x:v>77</x:v>
      </x:c>
      <x:c r="E627" s="15">
        <x:v>43194.5139003472</x:v>
      </x:c>
      <x:c r="F627" t="s">
        <x:v>82</x:v>
      </x:c>
      <x:c r="G627" s="6">
        <x:v>224.902166894448</x:v>
      </x:c>
      <x:c r="H627" t="s">
        <x:v>83</x:v>
      </x:c>
      <x:c r="I627" s="6">
        <x:v>28.2559271636601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19.266</x:v>
      </x:c>
      <x:c r="R627" s="8">
        <x:v>152740.128848949</x:v>
      </x:c>
      <x:c r="S627" s="12">
        <x:v>288556.590246951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254934</x:v>
      </x:c>
      <x:c r="B628" s="1">
        <x:v>43203.4254920949</x:v>
      </x:c>
      <x:c r="C628" s="6">
        <x:v>10.4382111516667</x:v>
      </x:c>
      <x:c r="D628" s="14" t="s">
        <x:v>77</x:v>
      </x:c>
      <x:c r="E628" s="15">
        <x:v>43194.5139003472</x:v>
      </x:c>
      <x:c r="F628" t="s">
        <x:v>82</x:v>
      </x:c>
      <x:c r="G628" s="6">
        <x:v>224.799587184115</x:v>
      </x:c>
      <x:c r="H628" t="s">
        <x:v>83</x:v>
      </x:c>
      <x:c r="I628" s="6">
        <x:v>28.2649369181308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19.268</x:v>
      </x:c>
      <x:c r="R628" s="8">
        <x:v>152748.231732041</x:v>
      </x:c>
      <x:c r="S628" s="12">
        <x:v>288563.692238548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254951</x:v>
      </x:c>
      <x:c r="B629" s="1">
        <x:v>43203.4255040162</x:v>
      </x:c>
      <x:c r="C629" s="6">
        <x:v>10.4553955666667</x:v>
      </x:c>
      <x:c r="D629" s="14" t="s">
        <x:v>77</x:v>
      </x:c>
      <x:c r="E629" s="15">
        <x:v>43194.5139003472</x:v>
      </x:c>
      <x:c r="F629" t="s">
        <x:v>82</x:v>
      </x:c>
      <x:c r="G629" s="6">
        <x:v>224.717466207736</x:v>
      </x:c>
      <x:c r="H629" t="s">
        <x:v>83</x:v>
      </x:c>
      <x:c r="I629" s="6">
        <x:v>28.2709134019419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19.27</x:v>
      </x:c>
      <x:c r="R629" s="8">
        <x:v>152747.226126653</x:v>
      </x:c>
      <x:c r="S629" s="12">
        <x:v>288561.277041182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254958</x:v>
      </x:c>
      <x:c r="B630" s="1">
        <x:v>43203.4255155093</x:v>
      </x:c>
      <x:c r="C630" s="6">
        <x:v>10.4719631483333</x:v>
      </x:c>
      <x:c r="D630" s="14" t="s">
        <x:v>77</x:v>
      </x:c>
      <x:c r="E630" s="15">
        <x:v>43194.5139003472</x:v>
      </x:c>
      <x:c r="F630" t="s">
        <x:v>82</x:v>
      </x:c>
      <x:c r="G630" s="6">
        <x:v>224.753599063874</x:v>
      </x:c>
      <x:c r="H630" t="s">
        <x:v>83</x:v>
      </x:c>
      <x:c r="I630" s="6">
        <x:v>28.2748777086344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19.267</x:v>
      </x:c>
      <x:c r="R630" s="8">
        <x:v>152742.393009671</x:v>
      </x:c>
      <x:c r="S630" s="12">
        <x:v>288547.503049399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254969</x:v>
      </x:c>
      <x:c r="B631" s="1">
        <x:v>43203.4255267361</x:v>
      </x:c>
      <x:c r="C631" s="6">
        <x:v>10.4881474633333</x:v>
      </x:c>
      <x:c r="D631" s="14" t="s">
        <x:v>77</x:v>
      </x:c>
      <x:c r="E631" s="15">
        <x:v>43194.5139003472</x:v>
      </x:c>
      <x:c r="F631" t="s">
        <x:v>82</x:v>
      </x:c>
      <x:c r="G631" s="6">
        <x:v>224.812850279043</x:v>
      </x:c>
      <x:c r="H631" t="s">
        <x:v>83</x:v>
      </x:c>
      <x:c r="I631" s="6">
        <x:v>28.2660781554232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19.267</x:v>
      </x:c>
      <x:c r="R631" s="8">
        <x:v>152756.572589259</x:v>
      </x:c>
      <x:c r="S631" s="12">
        <x:v>288549.28319938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254975</x:v>
      </x:c>
      <x:c r="B632" s="1">
        <x:v>43203.4255386574</x:v>
      </x:c>
      <x:c r="C632" s="6">
        <x:v>10.5053151383333</x:v>
      </x:c>
      <x:c r="D632" s="14" t="s">
        <x:v>77</x:v>
      </x:c>
      <x:c r="E632" s="15">
        <x:v>43194.5139003472</x:v>
      </x:c>
      <x:c r="F632" t="s">
        <x:v>82</x:v>
      </x:c>
      <x:c r="G632" s="6">
        <x:v>224.75417600112</x:v>
      </x:c>
      <x:c r="H632" t="s">
        <x:v>83</x:v>
      </x:c>
      <x:c r="I632" s="6">
        <x:v>28.2685708592803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19.269</x:v>
      </x:c>
      <x:c r="R632" s="8">
        <x:v>152749.026888337</x:v>
      </x:c>
      <x:c r="S632" s="12">
        <x:v>288537.848547636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254985</x:v>
      </x:c>
      <x:c r="B633" s="1">
        <x:v>43203.4255503125</x:v>
      </x:c>
      <x:c r="C633" s="6">
        <x:v>10.5220494333333</x:v>
      </x:c>
      <x:c r="D633" s="14" t="s">
        <x:v>77</x:v>
      </x:c>
      <x:c r="E633" s="15">
        <x:v>43194.5139003472</x:v>
      </x:c>
      <x:c r="F633" t="s">
        <x:v>82</x:v>
      </x:c>
      <x:c r="G633" s="6">
        <x:v>224.875466334076</x:v>
      </x:c>
      <x:c r="H633" t="s">
        <x:v>83</x:v>
      </x:c>
      <x:c r="I633" s="6">
        <x:v>28.2598914526466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19.266</x:v>
      </x:c>
      <x:c r="R633" s="8">
        <x:v>152755.085146263</x:v>
      </x:c>
      <x:c r="S633" s="12">
        <x:v>288550.432536184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254992</x:v>
      </x:c>
      <x:c r="B634" s="1">
        <x:v>43203.4255614236</x:v>
      </x:c>
      <x:c r="C634" s="6">
        <x:v>10.5380836816667</x:v>
      </x:c>
      <x:c r="D634" s="14" t="s">
        <x:v>77</x:v>
      </x:c>
      <x:c r="E634" s="15">
        <x:v>43194.5139003472</x:v>
      </x:c>
      <x:c r="F634" t="s">
        <x:v>82</x:v>
      </x:c>
      <x:c r="G634" s="6">
        <x:v>224.932712542648</x:v>
      </x:c>
      <x:c r="H634" t="s">
        <x:v>83</x:v>
      </x:c>
      <x:c r="I634" s="6">
        <x:v>28.2513922630619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19.266</x:v>
      </x:c>
      <x:c r="R634" s="8">
        <x:v>152743.198877058</x:v>
      </x:c>
      <x:c r="S634" s="12">
        <x:v>288540.888484097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255007</x:v>
      </x:c>
      <x:c r="B635" s="1">
        <x:v>43203.4255731481</x:v>
      </x:c>
      <x:c r="C635" s="6">
        <x:v>10.5549846783333</x:v>
      </x:c>
      <x:c r="D635" s="14" t="s">
        <x:v>77</x:v>
      </x:c>
      <x:c r="E635" s="15">
        <x:v>43194.5139003472</x:v>
      </x:c>
      <x:c r="F635" t="s">
        <x:v>82</x:v>
      </x:c>
      <x:c r="G635" s="6">
        <x:v>224.862723409227</x:v>
      </x:c>
      <x:c r="H635" t="s">
        <x:v>83</x:v>
      </x:c>
      <x:c r="I635" s="6">
        <x:v>28.2617835013143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19.266</x:v>
      </x:c>
      <x:c r="R635" s="8">
        <x:v>152760.552646314</x:v>
      </x:c>
      <x:c r="S635" s="12">
        <x:v>288556.398385763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255014</x:v>
      </x:c>
      <x:c r="B636" s="1">
        <x:v>43203.4255848032</x:v>
      </x:c>
      <x:c r="C636" s="6">
        <x:v>10.571752315</x:v>
      </x:c>
      <x:c r="D636" s="14" t="s">
        <x:v>77</x:v>
      </x:c>
      <x:c r="E636" s="15">
        <x:v>43194.5139003472</x:v>
      </x:c>
      <x:c r="F636" t="s">
        <x:v>82</x:v>
      </x:c>
      <x:c r="G636" s="6">
        <x:v>224.751056934068</x:v>
      </x:c>
      <x:c r="H636" t="s">
        <x:v>83</x:v>
      </x:c>
      <x:c r="I636" s="6">
        <x:v>28.2721447391255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19.268</x:v>
      </x:c>
      <x:c r="R636" s="8">
        <x:v>152756.671807861</x:v>
      </x:c>
      <x:c r="S636" s="12">
        <x:v>288550.125007197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255030</x:v>
      </x:c>
      <x:c r="B637" s="1">
        <x:v>43203.4255963773</x:v>
      </x:c>
      <x:c r="C637" s="6">
        <x:v>10.588419975</x:v>
      </x:c>
      <x:c r="D637" s="14" t="s">
        <x:v>77</x:v>
      </x:c>
      <x:c r="E637" s="15">
        <x:v>43194.5139003472</x:v>
      </x:c>
      <x:c r="F637" t="s">
        <x:v>82</x:v>
      </x:c>
      <x:c r="G637" s="6">
        <x:v>224.775810882505</x:v>
      </x:c>
      <x:c r="H637" t="s">
        <x:v>83</x:v>
      </x:c>
      <x:c r="I637" s="6">
        <x:v>28.2653573739303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19.269</x:v>
      </x:c>
      <x:c r="R637" s="8">
        <x:v>152758.32208195</x:v>
      </x:c>
      <x:c r="S637" s="12">
        <x:v>288543.714385224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255036</x:v>
      </x:c>
      <x:c r="B638" s="1">
        <x:v>43203.4256078356</x:v>
      </x:c>
      <x:c r="C638" s="6">
        <x:v>10.604887615</x:v>
      </x:c>
      <x:c r="D638" s="14" t="s">
        <x:v>77</x:v>
      </x:c>
      <x:c r="E638" s="15">
        <x:v>43194.5139003472</x:v>
      </x:c>
      <x:c r="F638" t="s">
        <x:v>82</x:v>
      </x:c>
      <x:c r="G638" s="6">
        <x:v>224.808282705893</x:v>
      </x:c>
      <x:c r="H638" t="s">
        <x:v>83</x:v>
      </x:c>
      <x:c r="I638" s="6">
        <x:v>28.2636455185047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19.268</x:v>
      </x:c>
      <x:c r="R638" s="8">
        <x:v>152752.19076645</x:v>
      </x:c>
      <x:c r="S638" s="12">
        <x:v>288551.099503031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255047</x:v>
      </x:c>
      <x:c r="B639" s="1">
        <x:v>43203.4256195602</x:v>
      </x:c>
      <x:c r="C639" s="6">
        <x:v>10.62180526</x:v>
      </x:c>
      <x:c r="D639" s="14" t="s">
        <x:v>77</x:v>
      </x:c>
      <x:c r="E639" s="15">
        <x:v>43194.5139003472</x:v>
      </x:c>
      <x:c r="F639" t="s">
        <x:v>82</x:v>
      </x:c>
      <x:c r="G639" s="6">
        <x:v>224.757006677781</x:v>
      </x:c>
      <x:c r="H639" t="s">
        <x:v>83</x:v>
      </x:c>
      <x:c r="I639" s="6">
        <x:v>28.2681504030784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19.269</x:v>
      </x:c>
      <x:c r="R639" s="8">
        <x:v>152760.95501609</x:v>
      </x:c>
      <x:c r="S639" s="12">
        <x:v>288543.685442206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255057</x:v>
      </x:c>
      <x:c r="B640" s="1">
        <x:v>43203.425631169</x:v>
      </x:c>
      <x:c r="C640" s="6">
        <x:v>10.63852292</x:v>
      </x:c>
      <x:c r="D640" s="14" t="s">
        <x:v>77</x:v>
      </x:c>
      <x:c r="E640" s="15">
        <x:v>43194.5139003472</x:v>
      </x:c>
      <x:c r="F640" t="s">
        <x:v>82</x:v>
      </x:c>
      <x:c r="G640" s="6">
        <x:v>224.76783975703</x:v>
      </x:c>
      <x:c r="H640" t="s">
        <x:v>83</x:v>
      </x:c>
      <x:c r="I640" s="6">
        <x:v>28.2696520326135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19.268</x:v>
      </x:c>
      <x:c r="R640" s="8">
        <x:v>152770.265789169</x:v>
      </x:c>
      <x:c r="S640" s="12">
        <x:v>288543.630770267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255069</x:v>
      </x:c>
      <x:c r="B641" s="1">
        <x:v>43203.4256425116</x:v>
      </x:c>
      <x:c r="C641" s="6">
        <x:v>10.65484055</x:v>
      </x:c>
      <x:c r="D641" s="14" t="s">
        <x:v>77</x:v>
      </x:c>
      <x:c r="E641" s="15">
        <x:v>43194.5139003472</x:v>
      </x:c>
      <x:c r="F641" t="s">
        <x:v>82</x:v>
      </x:c>
      <x:c r="G641" s="6">
        <x:v>224.70677736117</x:v>
      </x:c>
      <x:c r="H641" t="s">
        <x:v>83</x:v>
      </x:c>
      <x:c r="I641" s="6">
        <x:v>28.2787218892927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19.268</x:v>
      </x:c>
      <x:c r="R641" s="8">
        <x:v>152761.561727297</x:v>
      </x:c>
      <x:c r="S641" s="12">
        <x:v>288527.545710686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255073</x:v>
      </x:c>
      <x:c r="B642" s="1">
        <x:v>43203.4256544329</x:v>
      </x:c>
      <x:c r="C642" s="6">
        <x:v>10.67200818</x:v>
      </x:c>
      <x:c r="D642" s="14" t="s">
        <x:v>77</x:v>
      </x:c>
      <x:c r="E642" s="15">
        <x:v>43194.5139003472</x:v>
      </x:c>
      <x:c r="F642" t="s">
        <x:v>82</x:v>
      </x:c>
      <x:c r="G642" s="6">
        <x:v>224.726274510321</x:v>
      </x:c>
      <x:c r="H642" t="s">
        <x:v>83</x:v>
      </x:c>
      <x:c r="I642" s="6">
        <x:v>28.272715358949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19.269</x:v>
      </x:c>
      <x:c r="R642" s="8">
        <x:v>152776.605742491</x:v>
      </x:c>
      <x:c r="S642" s="12">
        <x:v>288533.914222185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255082</x:v>
      </x:c>
      <x:c r="B643" s="1">
        <x:v>43203.4256657407</x:v>
      </x:c>
      <x:c r="C643" s="6">
        <x:v>10.6882758916667</x:v>
      </x:c>
      <x:c r="D643" s="14" t="s">
        <x:v>77</x:v>
      </x:c>
      <x:c r="E643" s="15">
        <x:v>43194.5139003472</x:v>
      </x:c>
      <x:c r="F643" t="s">
        <x:v>82</x:v>
      </x:c>
      <x:c r="G643" s="6">
        <x:v>224.68651063509</x:v>
      </x:c>
      <x:c r="H643" t="s">
        <x:v>83</x:v>
      </x:c>
      <x:c r="I643" s="6">
        <x:v>28.269291641464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19.272</x:v>
      </x:c>
      <x:c r="R643" s="8">
        <x:v>152778.686915948</x:v>
      </x:c>
      <x:c r="S643" s="12">
        <x:v>288548.540051537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255094</x:v>
      </x:c>
      <x:c r="B644" s="1">
        <x:v>43203.4256775463</x:v>
      </x:c>
      <x:c r="C644" s="6">
        <x:v>10.70531016</x:v>
      </x:c>
      <x:c r="D644" s="14" t="s">
        <x:v>77</x:v>
      </x:c>
      <x:c r="E644" s="15">
        <x:v>43194.5139003472</x:v>
      </x:c>
      <x:c r="F644" t="s">
        <x:v>82</x:v>
      </x:c>
      <x:c r="G644" s="6">
        <x:v>224.773198104185</x:v>
      </x:c>
      <x:c r="H644" t="s">
        <x:v>83</x:v>
      </x:c>
      <x:c r="I644" s="6">
        <x:v>28.2501909659172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19.274</x:v>
      </x:c>
      <x:c r="R644" s="8">
        <x:v>152772.432947836</x:v>
      </x:c>
      <x:c r="S644" s="12">
        <x:v>288540.760497483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255107</x:v>
      </x:c>
      <x:c r="B645" s="1">
        <x:v>43203.4256888542</x:v>
      </x:c>
      <x:c r="C645" s="6">
        <x:v>10.7215944033333</x:v>
      </x:c>
      <x:c r="D645" s="14" t="s">
        <x:v>77</x:v>
      </x:c>
      <x:c r="E645" s="15">
        <x:v>43194.5139003472</x:v>
      </x:c>
      <x:c r="F645" t="s">
        <x:v>82</x:v>
      </x:c>
      <x:c r="G645" s="6">
        <x:v>224.706549408019</x:v>
      </x:c>
      <x:c r="H645" t="s">
        <x:v>83</x:v>
      </x:c>
      <x:c r="I645" s="6">
        <x:v>28.2725351632052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19.27</x:v>
      </x:c>
      <x:c r="R645" s="8">
        <x:v>152777.111062054</x:v>
      </x:c>
      <x:c r="S645" s="12">
        <x:v>288548.539905895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255113</x:v>
      </x:c>
      <x:c r="B646" s="1">
        <x:v>43203.4257006597</x:v>
      </x:c>
      <x:c r="C646" s="6">
        <x:v>10.73856207</x:v>
      </x:c>
      <x:c r="D646" s="14" t="s">
        <x:v>77</x:v>
      </x:c>
      <x:c r="E646" s="15">
        <x:v>43194.5139003472</x:v>
      </x:c>
      <x:c r="F646" t="s">
        <x:v>82</x:v>
      </x:c>
      <x:c r="G646" s="6">
        <x:v>224.655091354156</x:v>
      </x:c>
      <x:c r="H646" t="s">
        <x:v>83</x:v>
      </x:c>
      <x:c r="I646" s="6">
        <x:v>28.2770700923766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19.271</x:v>
      </x:c>
      <x:c r="R646" s="8">
        <x:v>152778.196722573</x:v>
      </x:c>
      <x:c r="S646" s="12">
        <x:v>288544.053391804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255127</x:v>
      </x:c>
      <x:c r="B647" s="1">
        <x:v>43203.4257125</x:v>
      </x:c>
      <x:c r="C647" s="6">
        <x:v>10.75562976</x:v>
      </x:c>
      <x:c r="D647" s="14" t="s">
        <x:v>77</x:v>
      </x:c>
      <x:c r="E647" s="15">
        <x:v>43194.5139003472</x:v>
      </x:c>
      <x:c r="F647" t="s">
        <x:v>82</x:v>
      </x:c>
      <x:c r="G647" s="6">
        <x:v>224.714810016882</x:v>
      </x:c>
      <x:c r="H647" t="s">
        <x:v>83</x:v>
      </x:c>
      <x:c r="I647" s="6">
        <x:v>28.2650870809098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19.272</x:v>
      </x:c>
      <x:c r="R647" s="8">
        <x:v>152785.146887775</x:v>
      </x:c>
      <x:c r="S647" s="12">
        <x:v>288559.946843142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255136</x:v>
      </x:c>
      <x:c r="B648" s="1">
        <x:v>43203.4257237268</x:v>
      </x:c>
      <x:c r="C648" s="6">
        <x:v>10.7718140633333</x:v>
      </x:c>
      <x:c r="D648" s="14" t="s">
        <x:v>77</x:v>
      </x:c>
      <x:c r="E648" s="15">
        <x:v>43194.5139003472</x:v>
      </x:c>
      <x:c r="F648" t="s">
        <x:v>82</x:v>
      </x:c>
      <x:c r="G648" s="6">
        <x:v>224.751718799277</x:v>
      </x:c>
      <x:c r="H648" t="s">
        <x:v>83</x:v>
      </x:c>
      <x:c r="I648" s="6">
        <x:v>28.2627145097804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19.271</x:v>
      </x:c>
      <x:c r="R648" s="8">
        <x:v>152791.295184031</x:v>
      </x:c>
      <x:c r="S648" s="12">
        <x:v>288542.427312816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255146</x:v>
      </x:c>
      <x:c r="B649" s="1">
        <x:v>43203.4257353819</x:v>
      </x:c>
      <x:c r="C649" s="6">
        <x:v>10.7885983566667</x:v>
      </x:c>
      <x:c r="D649" s="14" t="s">
        <x:v>77</x:v>
      </x:c>
      <x:c r="E649" s="15">
        <x:v>43194.5139003472</x:v>
      </x:c>
      <x:c r="F649" t="s">
        <x:v>82</x:v>
      </x:c>
      <x:c r="G649" s="6">
        <x:v>224.766190508863</x:v>
      </x:c>
      <x:c r="H649" t="s">
        <x:v>83</x:v>
      </x:c>
      <x:c r="I649" s="6">
        <x:v>28.263675551048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19.27</x:v>
      </x:c>
      <x:c r="R649" s="8">
        <x:v>152784.926327519</x:v>
      </x:c>
      <x:c r="S649" s="12">
        <x:v>288554.320008738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255159</x:v>
      </x:c>
      <x:c r="B650" s="1">
        <x:v>43203.425746794</x:v>
      </x:c>
      <x:c r="C650" s="6">
        <x:v>10.8050326683333</x:v>
      </x:c>
      <x:c r="D650" s="14" t="s">
        <x:v>77</x:v>
      </x:c>
      <x:c r="E650" s="15">
        <x:v>43194.5139003472</x:v>
      </x:c>
      <x:c r="F650" t="s">
        <x:v>82</x:v>
      </x:c>
      <x:c r="G650" s="6">
        <x:v>224.731704403815</x:v>
      </x:c>
      <x:c r="H650" t="s">
        <x:v>83</x:v>
      </x:c>
      <x:c r="I650" s="6">
        <x:v>28.2656877320951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19.271</x:v>
      </x:c>
      <x:c r="R650" s="8">
        <x:v>152794.22330227</x:v>
      </x:c>
      <x:c r="S650" s="12">
        <x:v>288555.431875755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255168</x:v>
      </x:c>
      <x:c r="B651" s="1">
        <x:v>43203.4257584491</x:v>
      </x:c>
      <x:c r="C651" s="6">
        <x:v>10.8217836683333</x:v>
      </x:c>
      <x:c r="D651" s="14" t="s">
        <x:v>77</x:v>
      </x:c>
      <x:c r="E651" s="15">
        <x:v>43194.5139003472</x:v>
      </x:c>
      <x:c r="F651" t="s">
        <x:v>82</x:v>
      </x:c>
      <x:c r="G651" s="6">
        <x:v>224.7825331789</x:v>
      </x:c>
      <x:c r="H651" t="s">
        <x:v>83</x:v>
      </x:c>
      <x:c r="I651" s="6">
        <x:v>28.2550261895431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19.272</x:v>
      </x:c>
      <x:c r="R651" s="8">
        <x:v>152792.326283141</x:v>
      </x:c>
      <x:c r="S651" s="12">
        <x:v>288548.986683199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255177</x:v>
      </x:c>
      <x:c r="B652" s="1">
        <x:v>43203.4257705671</x:v>
      </x:c>
      <x:c r="C652" s="6">
        <x:v>10.8392679866667</x:v>
      </x:c>
      <x:c r="D652" s="14" t="s">
        <x:v>77</x:v>
      </x:c>
      <x:c r="E652" s="15">
        <x:v>43194.5139003472</x:v>
      </x:c>
      <x:c r="F652" t="s">
        <x:v>82</x:v>
      </x:c>
      <x:c r="G652" s="6">
        <x:v>224.80319193762</x:v>
      </x:c>
      <x:c r="H652" t="s">
        <x:v>83</x:v>
      </x:c>
      <x:c r="I652" s="6">
        <x:v>28.25817960001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19.27</x:v>
      </x:c>
      <x:c r="R652" s="8">
        <x:v>152798.859235713</x:v>
      </x:c>
      <x:c r="S652" s="12">
        <x:v>288552.881643627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255188</x:v>
      </x:c>
      <x:c r="B653" s="1">
        <x:v>43203.4257815972</x:v>
      </x:c>
      <x:c r="C653" s="6">
        <x:v>10.85511893</x:v>
      </x:c>
      <x:c r="D653" s="14" t="s">
        <x:v>77</x:v>
      </x:c>
      <x:c r="E653" s="15">
        <x:v>43194.5139003472</x:v>
      </x:c>
      <x:c r="F653" t="s">
        <x:v>82</x:v>
      </x:c>
      <x:c r="G653" s="6">
        <x:v>224.837850891917</x:v>
      </x:c>
      <x:c r="H653" t="s">
        <x:v>83</x:v>
      </x:c>
      <x:c r="I653" s="6">
        <x:v>28.249920674119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19.271</x:v>
      </x:c>
      <x:c r="R653" s="8">
        <x:v>152797.130234377</x:v>
      </x:c>
      <x:c r="S653" s="12">
        <x:v>288542.775870551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255201</x:v>
      </x:c>
      <x:c r="B654" s="1">
        <x:v>43203.4257931713</x:v>
      </x:c>
      <x:c r="C654" s="6">
        <x:v>10.8718198966667</x:v>
      </x:c>
      <x:c r="D654" s="14" t="s">
        <x:v>77</x:v>
      </x:c>
      <x:c r="E654" s="15">
        <x:v>43194.5139003472</x:v>
      </x:c>
      <x:c r="F654" t="s">
        <x:v>82</x:v>
      </x:c>
      <x:c r="G654" s="6">
        <x:v>224.906168767584</x:v>
      </x:c>
      <x:c r="H654" t="s">
        <x:v>83</x:v>
      </x:c>
      <x:c r="I654" s="6">
        <x:v>28.2491097988545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19.268</x:v>
      </x:c>
      <x:c r="R654" s="8">
        <x:v>152793.556077954</x:v>
      </x:c>
      <x:c r="S654" s="12">
        <x:v>288550.62439214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255206</x:v>
      </x:c>
      <x:c r="B655" s="1">
        <x:v>43203.4258048611</x:v>
      </x:c>
      <x:c r="C655" s="6">
        <x:v>10.8886375666667</x:v>
      </x:c>
      <x:c r="D655" s="14" t="s">
        <x:v>77</x:v>
      </x:c>
      <x:c r="E655" s="15">
        <x:v>43194.5139003472</x:v>
      </x:c>
      <x:c r="F655" t="s">
        <x:v>82</x:v>
      </x:c>
      <x:c r="G655" s="6">
        <x:v>224.848526124828</x:v>
      </x:c>
      <x:c r="H655" t="s">
        <x:v>83</x:v>
      </x:c>
      <x:c r="I655" s="6">
        <x:v>28.2421122537894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19.273</x:v>
      </x:c>
      <x:c r="R655" s="8">
        <x:v>152804.59638633</x:v>
      </x:c>
      <x:c r="S655" s="12">
        <x:v>288541.560069562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255218</x:v>
      </x:c>
      <x:c r="B656" s="1">
        <x:v>43203.4258165509</x:v>
      </x:c>
      <x:c r="C656" s="6">
        <x:v>10.9054385766667</x:v>
      </x:c>
      <x:c r="D656" s="14" t="s">
        <x:v>77</x:v>
      </x:c>
      <x:c r="E656" s="15">
        <x:v>43194.5139003472</x:v>
      </x:c>
      <x:c r="F656" t="s">
        <x:v>82</x:v>
      </x:c>
      <x:c r="G656" s="6">
        <x:v>224.684489314575</x:v>
      </x:c>
      <x:c r="H656" t="s">
        <x:v>83</x:v>
      </x:c>
      <x:c r="I656" s="6">
        <x:v>28.2695919674188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19.272</x:v>
      </x:c>
      <x:c r="R656" s="8">
        <x:v>152821.669163344</x:v>
      </x:c>
      <x:c r="S656" s="12">
        <x:v>288549.973135313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255226</x:v>
      </x:c>
      <x:c r="B657" s="1">
        <x:v>43203.425828206</x:v>
      </x:c>
      <x:c r="C657" s="6">
        <x:v>10.9222562116667</x:v>
      </x:c>
      <x:c r="D657" s="14" t="s">
        <x:v>77</x:v>
      </x:c>
      <x:c r="E657" s="15">
        <x:v>43194.5139003472</x:v>
      </x:c>
      <x:c r="F657" t="s">
        <x:v>82</x:v>
      </x:c>
      <x:c r="G657" s="6">
        <x:v>224.629379297254</x:v>
      </x:c>
      <x:c r="H657" t="s">
        <x:v>83</x:v>
      </x:c>
      <x:c r="I657" s="6">
        <x:v>28.2684507289318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19.275</x:v>
      </x:c>
      <x:c r="R657" s="8">
        <x:v>152824.884106417</x:v>
      </x:c>
      <x:c r="S657" s="12">
        <x:v>288557.509086271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255238</x:v>
      </x:c>
      <x:c r="B658" s="1">
        <x:v>43203.4258397801</x:v>
      </x:c>
      <x:c r="C658" s="6">
        <x:v>10.9388739083333</x:v>
      </x:c>
      <x:c r="D658" s="14" t="s">
        <x:v>77</x:v>
      </x:c>
      <x:c r="E658" s="15">
        <x:v>43194.5139003472</x:v>
      </x:c>
      <x:c r="F658" t="s">
        <x:v>82</x:v>
      </x:c>
      <x:c r="G658" s="6">
        <x:v>224.575409184503</x:v>
      </x:c>
      <x:c r="H658" t="s">
        <x:v>83</x:v>
      </x:c>
      <x:c r="I658" s="6">
        <x:v>28.270252684616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19.277</x:v>
      </x:c>
      <x:c r="R658" s="8">
        <x:v>152819.927359322</x:v>
      </x:c>
      <x:c r="S658" s="12">
        <x:v>288550.725355641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255245</x:v>
      </x:c>
      <x:c r="B659" s="1">
        <x:v>43203.4258508449</x:v>
      </x:c>
      <x:c r="C659" s="6">
        <x:v>10.9548580983333</x:v>
      </x:c>
      <x:c r="D659" s="14" t="s">
        <x:v>77</x:v>
      </x:c>
      <x:c r="E659" s="15">
        <x:v>43194.5139003472</x:v>
      </x:c>
      <x:c r="F659" t="s">
        <x:v>82</x:v>
      </x:c>
      <x:c r="G659" s="6">
        <x:v>224.524808511191</x:v>
      </x:c>
      <x:c r="H659" t="s">
        <x:v>83</x:v>
      </x:c>
      <x:c r="I659" s="6">
        <x:v>28.280884242849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19.276</x:v>
      </x:c>
      <x:c r="R659" s="8">
        <x:v>152829.465204362</x:v>
      </x:c>
      <x:c r="S659" s="12">
        <x:v>288552.997403411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255259</x:v>
      </x:c>
      <x:c r="B660" s="1">
        <x:v>43203.4258628125</x:v>
      </x:c>
      <x:c r="C660" s="6">
        <x:v>10.9720424566667</x:v>
      </x:c>
      <x:c r="D660" s="14" t="s">
        <x:v>77</x:v>
      </x:c>
      <x:c r="E660" s="15">
        <x:v>43194.5139003472</x:v>
      </x:c>
      <x:c r="F660" t="s">
        <x:v>82</x:v>
      </x:c>
      <x:c r="G660" s="6">
        <x:v>224.539137199395</x:v>
      </x:c>
      <x:c r="H660" t="s">
        <x:v>83</x:v>
      </x:c>
      <x:c r="I660" s="6">
        <x:v>28.2725351632052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19.278</x:v>
      </x:c>
      <x:c r="R660" s="8">
        <x:v>152834.6851502</x:v>
      </x:c>
      <x:c r="S660" s="12">
        <x:v>288571.025064752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255263</x:v>
      </x:c>
      <x:c r="B661" s="1">
        <x:v>43203.4258740393</x:v>
      </x:c>
      <x:c r="C661" s="6">
        <x:v>10.9882267016667</x:v>
      </x:c>
      <x:c r="D661" s="14" t="s">
        <x:v>77</x:v>
      </x:c>
      <x:c r="E661" s="15">
        <x:v>43194.5139003472</x:v>
      </x:c>
      <x:c r="F661" t="s">
        <x:v>82</x:v>
      </x:c>
      <x:c r="G661" s="6">
        <x:v>224.602301500883</x:v>
      </x:c>
      <x:c r="H661" t="s">
        <x:v>83</x:v>
      </x:c>
      <x:c r="I661" s="6">
        <x:v>28.2724750979596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19.275</x:v>
      </x:c>
      <x:c r="R661" s="8">
        <x:v>152823.940558868</x:v>
      </x:c>
      <x:c r="S661" s="12">
        <x:v>288555.682379774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255277</x:v>
      </x:c>
      <x:c r="B662" s="1">
        <x:v>43203.4258854977</x:v>
      </x:c>
      <x:c r="C662" s="6">
        <x:v>11.00476101</x:v>
      </x:c>
      <x:c r="D662" s="14" t="s">
        <x:v>77</x:v>
      </x:c>
      <x:c r="E662" s="15">
        <x:v>43194.5139003472</x:v>
      </x:c>
      <x:c r="F662" t="s">
        <x:v>82</x:v>
      </x:c>
      <x:c r="G662" s="6">
        <x:v>224.566207465096</x:v>
      </x:c>
      <x:c r="H662" t="s">
        <x:v>83</x:v>
      </x:c>
      <x:c r="I662" s="6">
        <x:v>28.2685107941056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19.278</x:v>
      </x:c>
      <x:c r="R662" s="8">
        <x:v>152828.035878176</x:v>
      </x:c>
      <x:c r="S662" s="12">
        <x:v>288550.958003492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255284</x:v>
      </x:c>
      <x:c r="B663" s="1">
        <x:v>43203.4258970255</x:v>
      </x:c>
      <x:c r="C663" s="6">
        <x:v>11.0213453083333</x:v>
      </x:c>
      <x:c r="D663" s="14" t="s">
        <x:v>77</x:v>
      </x:c>
      <x:c r="E663" s="15">
        <x:v>43194.5139003472</x:v>
      </x:c>
      <x:c r="F663" t="s">
        <x:v>82</x:v>
      </x:c>
      <x:c r="G663" s="6">
        <x:v>224.696878373463</x:v>
      </x:c>
      <x:c r="H663" t="s">
        <x:v>83</x:v>
      </x:c>
      <x:c r="I663" s="6">
        <x:v>28.2584198599761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19.275</x:v>
      </x:c>
      <x:c r="R663" s="8">
        <x:v>152836.629693223</x:v>
      </x:c>
      <x:c r="S663" s="12">
        <x:v>288552.784435002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255294</x:v>
      </x:c>
      <x:c r="B664" s="1">
        <x:v>43203.4259091782</x:v>
      </x:c>
      <x:c r="C664" s="6">
        <x:v>11.0388296733333</x:v>
      </x:c>
      <x:c r="D664" s="14" t="s">
        <x:v>77</x:v>
      </x:c>
      <x:c r="E664" s="15">
        <x:v>43194.5139003472</x:v>
      </x:c>
      <x:c r="F664" t="s">
        <x:v>82</x:v>
      </x:c>
      <x:c r="G664" s="6">
        <x:v>224.581854189096</x:v>
      </x:c>
      <x:c r="H664" t="s">
        <x:v>83</x:v>
      </x:c>
      <x:c r="I664" s="6">
        <x:v>28.2630749002237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19.279</x:v>
      </x:c>
      <x:c r="R664" s="8">
        <x:v>152843.695541879</x:v>
      </x:c>
      <x:c r="S664" s="12">
        <x:v>288560.650502556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255303</x:v>
      </x:c>
      <x:c r="B665" s="1">
        <x:v>43203.4259203704</x:v>
      </x:c>
      <x:c r="C665" s="6">
        <x:v>11.0549806466667</x:v>
      </x:c>
      <x:c r="D665" s="14" t="s">
        <x:v>77</x:v>
      </x:c>
      <x:c r="E665" s="15">
        <x:v>43194.5139003472</x:v>
      </x:c>
      <x:c r="F665" t="s">
        <x:v>82</x:v>
      </x:c>
      <x:c r="G665" s="6">
        <x:v>224.608342240305</x:v>
      </x:c>
      <x:c r="H665" t="s">
        <x:v>83</x:v>
      </x:c>
      <x:c r="I665" s="6">
        <x:v>28.2653573739303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19.277</x:v>
      </x:c>
      <x:c r="R665" s="8">
        <x:v>152835.408566095</x:v>
      </x:c>
      <x:c r="S665" s="12">
        <x:v>288561.93861059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255319</x:v>
      </x:c>
      <x:c r="B666" s="1">
        <x:v>43203.4259320602</x:v>
      </x:c>
      <x:c r="C666" s="6">
        <x:v>11.0718149633333</x:v>
      </x:c>
      <x:c r="D666" s="14" t="s">
        <x:v>77</x:v>
      </x:c>
      <x:c r="E666" s="15">
        <x:v>43194.5139003472</x:v>
      </x:c>
      <x:c r="F666" t="s">
        <x:v>82</x:v>
      </x:c>
      <x:c r="G666" s="6">
        <x:v>224.535888582391</x:v>
      </x:c>
      <x:c r="H666" t="s">
        <x:v>83</x:v>
      </x:c>
      <x:c r="I666" s="6">
        <x:v>28.2667989370711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19.28</x:v>
      </x:c>
      <x:c r="R666" s="8">
        <x:v>152847.484099025</x:v>
      </x:c>
      <x:c r="S666" s="12">
        <x:v>288570.08320974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255328</x:v>
      </x:c>
      <x:c r="B667" s="1">
        <x:v>43203.4259434838</x:v>
      </x:c>
      <x:c r="C667" s="6">
        <x:v>11.0882492516667</x:v>
      </x:c>
      <x:c r="D667" s="14" t="s">
        <x:v>77</x:v>
      </x:c>
      <x:c r="E667" s="15">
        <x:v>43194.5139003472</x:v>
      </x:c>
      <x:c r="F667" t="s">
        <x:v>82</x:v>
      </x:c>
      <x:c r="G667" s="6">
        <x:v>224.559834585495</x:v>
      </x:c>
      <x:c r="H667" t="s">
        <x:v>83</x:v>
      </x:c>
      <x:c r="I667" s="6">
        <x:v>28.2663484485233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19.279</x:v>
      </x:c>
      <x:c r="R667" s="8">
        <x:v>152842.959650129</x:v>
      </x:c>
      <x:c r="S667" s="12">
        <x:v>288554.052677672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255335</x:v>
      </x:c>
      <x:c r="B668" s="1">
        <x:v>43203.4259550116</x:v>
      </x:c>
      <x:c r="C668" s="6">
        <x:v>11.1048502533333</x:v>
      </x:c>
      <x:c r="D668" s="14" t="s">
        <x:v>77</x:v>
      </x:c>
      <x:c r="E668" s="15">
        <x:v>43194.5139003472</x:v>
      </x:c>
      <x:c r="F668" t="s">
        <x:v>82</x:v>
      </x:c>
      <x:c r="G668" s="6">
        <x:v>224.607487170101</x:v>
      </x:c>
      <x:c r="H668" t="s">
        <x:v>83</x:v>
      </x:c>
      <x:c r="I668" s="6">
        <x:v>28.2530440473383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19.281</x:v>
      </x:c>
      <x:c r="R668" s="8">
        <x:v>152861.017148363</x:v>
      </x:c>
      <x:c r="S668" s="12">
        <x:v>288563.114137969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255350</x:v>
      </x:c>
      <x:c r="B669" s="1">
        <x:v>43203.4259670486</x:v>
      </x:c>
      <x:c r="C669" s="6">
        <x:v>11.1222012333333</x:v>
      </x:c>
      <x:c r="D669" s="14" t="s">
        <x:v>77</x:v>
      </x:c>
      <x:c r="E669" s="15">
        <x:v>43194.5139003472</x:v>
      </x:c>
      <x:c r="F669" t="s">
        <x:v>82</x:v>
      </x:c>
      <x:c r="G669" s="6">
        <x:v>224.605895095873</x:v>
      </x:c>
      <x:c r="H669" t="s">
        <x:v>83</x:v>
      </x:c>
      <x:c r="I669" s="6">
        <x:v>28.2595010300383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19.279</x:v>
      </x:c>
      <x:c r="R669" s="8">
        <x:v>152854.796343366</x:v>
      </x:c>
      <x:c r="S669" s="12">
        <x:v>288557.558645127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255358</x:v>
      </x:c>
      <x:c r="B670" s="1">
        <x:v>43203.4259783565</x:v>
      </x:c>
      <x:c r="C670" s="6">
        <x:v>11.13846883</x:v>
      </x:c>
      <x:c r="D670" s="14" t="s">
        <x:v>77</x:v>
      </x:c>
      <x:c r="E670" s="15">
        <x:v>43194.5139003472</x:v>
      </x:c>
      <x:c r="F670" t="s">
        <x:v>82</x:v>
      </x:c>
      <x:c r="G670" s="6">
        <x:v>224.590720592725</x:v>
      </x:c>
      <x:c r="H670" t="s">
        <x:v>83</x:v>
      </x:c>
      <x:c r="I670" s="6">
        <x:v>28.2555367415134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19.281</x:v>
      </x:c>
      <x:c r="R670" s="8">
        <x:v>152856.163113649</x:v>
      </x:c>
      <x:c r="S670" s="12">
        <x:v>288558.337099895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255362</x:v>
      </x:c>
      <x:c r="B671" s="1">
        <x:v>43203.4259896181</x:v>
      </x:c>
      <x:c r="C671" s="6">
        <x:v>11.1547031216667</x:v>
      </x:c>
      <x:c r="D671" s="14" t="s">
        <x:v>77</x:v>
      </x:c>
      <x:c r="E671" s="15">
        <x:v>43194.5139003472</x:v>
      </x:c>
      <x:c r="F671" t="s">
        <x:v>82</x:v>
      </x:c>
      <x:c r="G671" s="6">
        <x:v>224.536861049516</x:v>
      </x:c>
      <x:c r="H671" t="s">
        <x:v>83</x:v>
      </x:c>
      <x:c r="I671" s="6">
        <x:v>28.2542153130448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19.284</x:v>
      </x:c>
      <x:c r="R671" s="8">
        <x:v>152864.448713255</x:v>
      </x:c>
      <x:c r="S671" s="12">
        <x:v>288548.175193678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255380</x:v>
      </x:c>
      <x:c r="B672" s="1">
        <x:v>43203.4260014699</x:v>
      </x:c>
      <x:c r="C672" s="6">
        <x:v>11.1717208333333</x:v>
      </x:c>
      <x:c r="D672" s="14" t="s">
        <x:v>77</x:v>
      </x:c>
      <x:c r="E672" s="15">
        <x:v>43194.5139003472</x:v>
      </x:c>
      <x:c r="F672" t="s">
        <x:v>82</x:v>
      </x:c>
      <x:c r="G672" s="6">
        <x:v>224.448021593262</x:v>
      </x:c>
      <x:c r="H672" t="s">
        <x:v>83</x:v>
      </x:c>
      <x:c r="I672" s="6">
        <x:v>28.2736463704487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19.282</x:v>
      </x:c>
      <x:c r="R672" s="8">
        <x:v>152856.181927793</x:v>
      </x:c>
      <x:c r="S672" s="12">
        <x:v>288561.321992512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255382</x:v>
      </x:c>
      <x:c r="B673" s="1">
        <x:v>43203.4260132292</x:v>
      </x:c>
      <x:c r="C673" s="6">
        <x:v>11.1886718083333</x:v>
      </x:c>
      <x:c r="D673" s="14" t="s">
        <x:v>77</x:v>
      </x:c>
      <x:c r="E673" s="15">
        <x:v>43194.5139003472</x:v>
      </x:c>
      <x:c r="F673" t="s">
        <x:v>82</x:v>
      </x:c>
      <x:c r="G673" s="6">
        <x:v>224.729907649701</x:v>
      </x:c>
      <x:c r="H673" t="s">
        <x:v>83</x:v>
      </x:c>
      <x:c r="I673" s="6">
        <x:v>28.2504011928868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19.276</x:v>
      </x:c>
      <x:c r="R673" s="8">
        <x:v>152873.720032514</x:v>
      </x:c>
      <x:c r="S673" s="12">
        <x:v>288576.833454163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255395</x:v>
      </x:c>
      <x:c r="B674" s="1">
        <x:v>43203.4260247685</x:v>
      </x:c>
      <x:c r="C674" s="6">
        <x:v>11.20527281</x:v>
      </x:c>
      <x:c r="D674" s="14" t="s">
        <x:v>77</x:v>
      </x:c>
      <x:c r="E674" s="15">
        <x:v>43194.5139003472</x:v>
      </x:c>
      <x:c r="F674" t="s">
        <x:v>82</x:v>
      </x:c>
      <x:c r="G674" s="6">
        <x:v>224.589508573773</x:v>
      </x:c>
      <x:c r="H674" t="s">
        <x:v>83</x:v>
      </x:c>
      <x:c r="I674" s="6">
        <x:v>28.2557169363445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19.281</x:v>
      </x:c>
      <x:c r="R674" s="8">
        <x:v>152874.201479381</x:v>
      </x:c>
      <x:c r="S674" s="12">
        <x:v>288569.213094114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255407</x:v>
      </x:c>
      <x:c r="B675" s="1">
        <x:v>43203.4260361458</x:v>
      </x:c>
      <x:c r="C675" s="6">
        <x:v>11.2216570633333</x:v>
      </x:c>
      <x:c r="D675" s="14" t="s">
        <x:v>77</x:v>
      </x:c>
      <x:c r="E675" s="15">
        <x:v>43194.5139003472</x:v>
      </x:c>
      <x:c r="F675" t="s">
        <x:v>82</x:v>
      </x:c>
      <x:c r="G675" s="6">
        <x:v>224.516683863397</x:v>
      </x:c>
      <x:c r="H675" t="s">
        <x:v>83</x:v>
      </x:c>
      <x:c r="I675" s="6">
        <x:v>28.2634352907057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19.282</x:v>
      </x:c>
      <x:c r="R675" s="8">
        <x:v>152880.907332025</x:v>
      </x:c>
      <x:c r="S675" s="12">
        <x:v>288559.623009113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255413</x:v>
      </x:c>
      <x:c r="B676" s="1">
        <x:v>43203.4260474884</x:v>
      </x:c>
      <x:c r="C676" s="6">
        <x:v>11.23802474</x:v>
      </x:c>
      <x:c r="D676" s="14" t="s">
        <x:v>77</x:v>
      </x:c>
      <x:c r="E676" s="15">
        <x:v>43194.5139003472</x:v>
      </x:c>
      <x:c r="F676" t="s">
        <x:v>82</x:v>
      </x:c>
      <x:c r="G676" s="6">
        <x:v>224.48738557234</x:v>
      </x:c>
      <x:c r="H676" t="s">
        <x:v>83</x:v>
      </x:c>
      <x:c r="I676" s="6">
        <x:v>28.2615732736322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19.284</x:v>
      </x:c>
      <x:c r="R676" s="8">
        <x:v>152879.516986729</x:v>
      </x:c>
      <x:c r="S676" s="12">
        <x:v>288556.160098795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255428</x:v>
      </x:c>
      <x:c r="B677" s="1">
        <x:v>43203.4260594097</x:v>
      </x:c>
      <x:c r="C677" s="6">
        <x:v>11.2551923466667</x:v>
      </x:c>
      <x:c r="D677" s="14" t="s">
        <x:v>77</x:v>
      </x:c>
      <x:c r="E677" s="15">
        <x:v>43194.5139003472</x:v>
      </x:c>
      <x:c r="F677" t="s">
        <x:v>82</x:v>
      </x:c>
      <x:c r="G677" s="6">
        <x:v>224.482755394404</x:v>
      </x:c>
      <x:c r="H677" t="s">
        <x:v>83</x:v>
      </x:c>
      <x:c r="I677" s="6">
        <x:v>28.2684807615183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19.282</x:v>
      </x:c>
      <x:c r="R677" s="8">
        <x:v>152878.630903798</x:v>
      </x:c>
      <x:c r="S677" s="12">
        <x:v>288562.621270559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255437</x:v>
      </x:c>
      <x:c r="B678" s="1">
        <x:v>43203.4260709143</x:v>
      </x:c>
      <x:c r="C678" s="6">
        <x:v>11.27171001</x:v>
      </x:c>
      <x:c r="D678" s="14" t="s">
        <x:v>77</x:v>
      </x:c>
      <x:c r="E678" s="15">
        <x:v>43194.5139003472</x:v>
      </x:c>
      <x:c r="F678" t="s">
        <x:v>82</x:v>
      </x:c>
      <x:c r="G678" s="6">
        <x:v>224.476602266942</x:v>
      </x:c>
      <x:c r="H678" t="s">
        <x:v>83</x:v>
      </x:c>
      <x:c r="I678" s="6">
        <x:v>28.2725051305811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19.281</x:v>
      </x:c>
      <x:c r="R678" s="8">
        <x:v>152888.059081597</x:v>
      </x:c>
      <x:c r="S678" s="12">
        <x:v>288560.721928227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255449</x:v>
      </x:c>
      <x:c r="B679" s="1">
        <x:v>43203.4260822569</x:v>
      </x:c>
      <x:c r="C679" s="6">
        <x:v>11.2880942983333</x:v>
      </x:c>
      <x:c r="D679" s="14" t="s">
        <x:v>77</x:v>
      </x:c>
      <x:c r="E679" s="15">
        <x:v>43194.5139003472</x:v>
      </x:c>
      <x:c r="F679" t="s">
        <x:v>82</x:v>
      </x:c>
      <x:c r="G679" s="6">
        <x:v>224.48556820326</x:v>
      </x:c>
      <x:c r="H679" t="s">
        <x:v>83</x:v>
      </x:c>
      <x:c r="I679" s="6">
        <x:v>28.261843566369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19.284</x:v>
      </x:c>
      <x:c r="R679" s="8">
        <x:v>152887.060812785</x:v>
      </x:c>
      <x:c r="S679" s="12">
        <x:v>288559.605622312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255453</x:v>
      </x:c>
      <x:c r="B680" s="1">
        <x:v>43203.4260937847</x:v>
      </x:c>
      <x:c r="C680" s="6">
        <x:v>11.3046952533333</x:v>
      </x:c>
      <x:c r="D680" s="14" t="s">
        <x:v>77</x:v>
      </x:c>
      <x:c r="E680" s="15">
        <x:v>43194.5139003472</x:v>
      </x:c>
      <x:c r="F680" t="s">
        <x:v>82</x:v>
      </x:c>
      <x:c r="G680" s="6">
        <x:v>224.431665267597</x:v>
      </x:c>
      <x:c r="H680" t="s">
        <x:v>83</x:v>
      </x:c>
      <x:c r="I680" s="6">
        <x:v>28.2760790146172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19.282</x:v>
      </x:c>
      <x:c r="R680" s="8">
        <x:v>152895.868892158</x:v>
      </x:c>
      <x:c r="S680" s="12">
        <x:v>288564.066487329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255464</x:v>
      </x:c>
      <x:c r="B681" s="1">
        <x:v>43203.4261059838</x:v>
      </x:c>
      <x:c r="C681" s="6">
        <x:v>11.322212995</x:v>
      </x:c>
      <x:c r="D681" s="14" t="s">
        <x:v>77</x:v>
      </x:c>
      <x:c r="E681" s="15">
        <x:v>43194.5139003472</x:v>
      </x:c>
      <x:c r="F681" t="s">
        <x:v>82</x:v>
      </x:c>
      <x:c r="G681" s="6">
        <x:v>224.452559674522</x:v>
      </x:c>
      <x:c r="H681" t="s">
        <x:v>83</x:v>
      </x:c>
      <x:c r="I681" s="6">
        <x:v>28.2698622608023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19.283</x:v>
      </x:c>
      <x:c r="R681" s="8">
        <x:v>152889.276363192</x:v>
      </x:c>
      <x:c r="S681" s="12">
        <x:v>288552.857086612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255479</x:v>
      </x:c>
      <x:c r="B682" s="1">
        <x:v>43203.4261170139</x:v>
      </x:c>
      <x:c r="C682" s="6">
        <x:v>11.338130595</x:v>
      </x:c>
      <x:c r="D682" s="14" t="s">
        <x:v>77</x:v>
      </x:c>
      <x:c r="E682" s="15">
        <x:v>43194.5139003472</x:v>
      </x:c>
      <x:c r="F682" t="s">
        <x:v>82</x:v>
      </x:c>
      <x:c r="G682" s="6">
        <x:v>224.575458509071</x:v>
      </x:c>
      <x:c r="H682" t="s">
        <x:v>83</x:v>
      </x:c>
      <x:c r="I682" s="6">
        <x:v>28.2546958324278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19.282</x:v>
      </x:c>
      <x:c r="R682" s="8">
        <x:v>152887.054909065</x:v>
      </x:c>
      <x:c r="S682" s="12">
        <x:v>288551.518526944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255490</x:v>
      </x:c>
      <x:c r="B683" s="1">
        <x:v>43203.4261290856</x:v>
      </x:c>
      <x:c r="C683" s="6">
        <x:v>11.3555148933333</x:v>
      </x:c>
      <x:c r="D683" s="14" t="s">
        <x:v>77</x:v>
      </x:c>
      <x:c r="E683" s="15">
        <x:v>43194.5139003472</x:v>
      </x:c>
      <x:c r="F683" t="s">
        <x:v>82</x:v>
      </x:c>
      <x:c r="G683" s="6">
        <x:v>224.531903229755</x:v>
      </x:c>
      <x:c r="H683" t="s">
        <x:v>83</x:v>
      </x:c>
      <x:c r="I683" s="6">
        <x:v>28.2518427496025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19.285</x:v>
      </x:c>
      <x:c r="R683" s="8">
        <x:v>152893.842180406</x:v>
      </x:c>
      <x:c r="S683" s="12">
        <x:v>288565.041956401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255499</x:v>
      </x:c>
      <x:c r="B684" s="1">
        <x:v>43203.4261406597</x:v>
      </x:c>
      <x:c r="C684" s="6">
        <x:v>11.3721992</x:v>
      </x:c>
      <x:c r="D684" s="14" t="s">
        <x:v>77</x:v>
      </x:c>
      <x:c r="E684" s="15">
        <x:v>43194.5139003472</x:v>
      </x:c>
      <x:c r="F684" t="s">
        <x:v>82</x:v>
      </x:c>
      <x:c r="G684" s="6">
        <x:v>224.519401660046</x:v>
      </x:c>
      <x:c r="H684" t="s">
        <x:v>83</x:v>
      </x:c>
      <x:c r="I684" s="6">
        <x:v>28.2599214851571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19.283</x:v>
      </x:c>
      <x:c r="R684" s="8">
        <x:v>152896.376530431</x:v>
      </x:c>
      <x:c r="S684" s="12">
        <x:v>288561.440463129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255505</x:v>
      </x:c>
      <x:c r="B685" s="1">
        <x:v>43203.4261520833</x:v>
      </x:c>
      <x:c r="C685" s="6">
        <x:v>11.3886168533333</x:v>
      </x:c>
      <x:c r="D685" s="14" t="s">
        <x:v>77</x:v>
      </x:c>
      <x:c r="E685" s="15">
        <x:v>43194.5139003472</x:v>
      </x:c>
      <x:c r="F685" t="s">
        <x:v>82</x:v>
      </x:c>
      <x:c r="G685" s="6">
        <x:v>224.355633281032</x:v>
      </x:c>
      <x:c r="H685" t="s">
        <x:v>83</x:v>
      </x:c>
      <x:c r="I685" s="6">
        <x:v>28.2656276669718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19.289</x:v>
      </x:c>
      <x:c r="R685" s="8">
        <x:v>152912.012454388</x:v>
      </x:c>
      <x:c r="S685" s="12">
        <x:v>288563.094087264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255517</x:v>
      </x:c>
      <x:c r="B686" s="1">
        <x:v>43203.4261634259</x:v>
      </x:c>
      <x:c r="C686" s="6">
        <x:v>11.40496779</x:v>
      </x:c>
      <x:c r="D686" s="14" t="s">
        <x:v>77</x:v>
      </x:c>
      <x:c r="E686" s="15">
        <x:v>43194.5139003472</x:v>
      </x:c>
      <x:c r="F686" t="s">
        <x:v>82</x:v>
      </x:c>
      <x:c r="G686" s="6">
        <x:v>224.388330130803</x:v>
      </x:c>
      <x:c r="H686" t="s">
        <x:v>83</x:v>
      </x:c>
      <x:c r="I686" s="6">
        <x:v>28.2607623955514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19.289</x:v>
      </x:c>
      <x:c r="R686" s="8">
        <x:v>152902.369983339</x:v>
      </x:c>
      <x:c r="S686" s="12">
        <x:v>288566.275225244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255525</x:v>
      </x:c>
      <x:c r="B687" s="1">
        <x:v>43203.4261751505</x:v>
      </x:c>
      <x:c r="C687" s="6">
        <x:v>11.4218687866667</x:v>
      </x:c>
      <x:c r="D687" s="14" t="s">
        <x:v>77</x:v>
      </x:c>
      <x:c r="E687" s="15">
        <x:v>43194.5139003472</x:v>
      </x:c>
      <x:c r="F687" t="s">
        <x:v>82</x:v>
      </x:c>
      <x:c r="G687" s="6">
        <x:v>224.370177230355</x:v>
      </x:c>
      <x:c r="H687" t="s">
        <x:v>83</x:v>
      </x:c>
      <x:c r="I687" s="6">
        <x:v>28.275898818692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19.285</x:v>
      </x:c>
      <x:c r="R687" s="8">
        <x:v>152903.249239307</x:v>
      </x:c>
      <x:c r="S687" s="12">
        <x:v>288562.224608756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255538</x:v>
      </x:c>
      <x:c r="B688" s="1">
        <x:v>43203.4261866088</x:v>
      </x:c>
      <x:c r="C688" s="6">
        <x:v>11.4383364033333</x:v>
      </x:c>
      <x:c r="D688" s="14" t="s">
        <x:v>77</x:v>
      </x:c>
      <x:c r="E688" s="15">
        <x:v>43194.5139003472</x:v>
      </x:c>
      <x:c r="F688" t="s">
        <x:v>82</x:v>
      </x:c>
      <x:c r="G688" s="6">
        <x:v>224.439636620321</x:v>
      </x:c>
      <x:c r="H688" t="s">
        <x:v>83</x:v>
      </x:c>
      <x:c r="I688" s="6">
        <x:v>28.2717843477076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19.283</x:v>
      </x:c>
      <x:c r="R688" s="8">
        <x:v>152905.819845422</x:v>
      </x:c>
      <x:c r="S688" s="12">
        <x:v>288563.136450376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255547</x:v>
      </x:c>
      <x:c r="B689" s="1">
        <x:v>43203.4261982292</x:v>
      </x:c>
      <x:c r="C689" s="6">
        <x:v>11.455070745</x:v>
      </x:c>
      <x:c r="D689" s="14" t="s">
        <x:v>77</x:v>
      </x:c>
      <x:c r="E689" s="15">
        <x:v>43194.5139003472</x:v>
      </x:c>
      <x:c r="F689" t="s">
        <x:v>82</x:v>
      </x:c>
      <x:c r="G689" s="6">
        <x:v>224.557460512708</x:v>
      </x:c>
      <x:c r="H689" t="s">
        <x:v>83</x:v>
      </x:c>
      <x:c r="I689" s="6">
        <x:v>28.2511520035987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19.284</x:v>
      </x:c>
      <x:c r="R689" s="8">
        <x:v>152903.991267568</x:v>
      </x:c>
      <x:c r="S689" s="12">
        <x:v>288547.018747445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255559</x:v>
      </x:c>
      <x:c r="B690" s="1">
        <x:v>43203.4262099537</x:v>
      </x:c>
      <x:c r="C690" s="6">
        <x:v>11.4719550966667</x:v>
      </x:c>
      <x:c r="D690" s="14" t="s">
        <x:v>77</x:v>
      </x:c>
      <x:c r="E690" s="15">
        <x:v>43194.5139003472</x:v>
      </x:c>
      <x:c r="F690" t="s">
        <x:v>82</x:v>
      </x:c>
      <x:c r="G690" s="6">
        <x:v>224.470611174932</x:v>
      </x:c>
      <x:c r="H690" t="s">
        <x:v>83</x:v>
      </x:c>
      <x:c r="I690" s="6">
        <x:v>28.2578492425837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19.286</x:v>
      </x:c>
      <x:c r="R690" s="8">
        <x:v>152920.472507572</x:v>
      </x:c>
      <x:c r="S690" s="12">
        <x:v>288550.180275771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255565</x:v>
      </x:c>
      <x:c r="B691" s="1">
        <x:v>43203.4262215278</x:v>
      </x:c>
      <x:c r="C691" s="6">
        <x:v>11.4886393683333</x:v>
      </x:c>
      <x:c r="D691" s="14" t="s">
        <x:v>77</x:v>
      </x:c>
      <x:c r="E691" s="15">
        <x:v>43194.5139003472</x:v>
      </x:c>
      <x:c r="F691" t="s">
        <x:v>82</x:v>
      </x:c>
      <x:c r="G691" s="6">
        <x:v>224.407707096457</x:v>
      </x:c>
      <x:c r="H691" t="s">
        <x:v>83</x:v>
      </x:c>
      <x:c r="I691" s="6">
        <x:v>28.2578792750755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19.289</x:v>
      </x:c>
      <x:c r="R691" s="8">
        <x:v>152929.447573487</x:v>
      </x:c>
      <x:c r="S691" s="12">
        <x:v>288547.652752083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255574</x:v>
      </x:c>
      <x:c r="B692" s="1">
        <x:v>43203.4262331829</x:v>
      </x:c>
      <x:c r="C692" s="6">
        <x:v>11.5054070266667</x:v>
      </x:c>
      <x:c r="D692" s="14" t="s">
        <x:v>77</x:v>
      </x:c>
      <x:c r="E692" s="15">
        <x:v>43194.5139003472</x:v>
      </x:c>
      <x:c r="F692" t="s">
        <x:v>82</x:v>
      </x:c>
      <x:c r="G692" s="6">
        <x:v>224.340496607018</x:v>
      </x:c>
      <x:c r="H692" t="s">
        <x:v>83</x:v>
      </x:c>
      <x:c r="I692" s="6">
        <x:v>28.2678801098336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19.289</x:v>
      </x:c>
      <x:c r="R692" s="8">
        <x:v>152933.404380774</x:v>
      </x:c>
      <x:c r="S692" s="12">
        <x:v>288566.502608529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255587</x:v>
      </x:c>
      <x:c r="B693" s="1">
        <x:v>43203.4262447106</x:v>
      </x:c>
      <x:c r="C693" s="6">
        <x:v>11.5220080183333</x:v>
      </x:c>
      <x:c r="D693" s="14" t="s">
        <x:v>77</x:v>
      </x:c>
      <x:c r="E693" s="15">
        <x:v>43194.5139003472</x:v>
      </x:c>
      <x:c r="F693" t="s">
        <x:v>82</x:v>
      </x:c>
      <x:c r="G693" s="6">
        <x:v>224.408419050666</x:v>
      </x:c>
      <x:c r="H693" t="s">
        <x:v>83</x:v>
      </x:c>
      <x:c r="I693" s="6">
        <x:v>28.2608825256252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19.288</x:v>
      </x:c>
      <x:c r="R693" s="8">
        <x:v>152937.830448925</x:v>
      </x:c>
      <x:c r="S693" s="12">
        <x:v>288553.02567606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255592</x:v>
      </x:c>
      <x:c r="B694" s="1">
        <x:v>43203.4262558681</x:v>
      </x:c>
      <x:c r="C694" s="6">
        <x:v>11.5380755716667</x:v>
      </x:c>
      <x:c r="D694" s="14" t="s">
        <x:v>77</x:v>
      </x:c>
      <x:c r="E694" s="15">
        <x:v>43194.5139003472</x:v>
      </x:c>
      <x:c r="F694" t="s">
        <x:v>82</x:v>
      </x:c>
      <x:c r="G694" s="6">
        <x:v>224.229612695526</x:v>
      </x:c>
      <x:c r="H694" t="s">
        <x:v>83</x:v>
      </x:c>
      <x:c r="I694" s="6">
        <x:v>28.2812746679451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19.29</x:v>
      </x:c>
      <x:c r="R694" s="8">
        <x:v>152926.00384394</x:v>
      </x:c>
      <x:c r="S694" s="12">
        <x:v>288548.062420825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255605</x:v>
      </x:c>
      <x:c r="B695" s="1">
        <x:v>43203.4262679745</x:v>
      </x:c>
      <x:c r="C695" s="6">
        <x:v>11.5555266083333</x:v>
      </x:c>
      <x:c r="D695" s="14" t="s">
        <x:v>77</x:v>
      </x:c>
      <x:c r="E695" s="15">
        <x:v>43194.5139003472</x:v>
      </x:c>
      <x:c r="F695" t="s">
        <x:v>82</x:v>
      </x:c>
      <x:c r="G695" s="6">
        <x:v>224.332222094191</x:v>
      </x:c>
      <x:c r="H695" t="s">
        <x:v>83</x:v>
      </x:c>
      <x:c r="I695" s="6">
        <x:v>28.269111445903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19.289</x:v>
      </x:c>
      <x:c r="R695" s="8">
        <x:v>152934.916450725</x:v>
      </x:c>
      <x:c r="S695" s="12">
        <x:v>288540.691507155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255616</x:v>
      </x:c>
      <x:c r="B696" s="1">
        <x:v>43203.4262795486</x:v>
      </x:c>
      <x:c r="C696" s="6">
        <x:v>11.5721609033333</x:v>
      </x:c>
      <x:c r="D696" s="14" t="s">
        <x:v>77</x:v>
      </x:c>
      <x:c r="E696" s="15">
        <x:v>43194.5139003472</x:v>
      </x:c>
      <x:c r="F696" t="s">
        <x:v>82</x:v>
      </x:c>
      <x:c r="G696" s="6">
        <x:v>224.243134293095</x:v>
      </x:c>
      <x:c r="H696" t="s">
        <x:v>83</x:v>
      </x:c>
      <x:c r="I696" s="6">
        <x:v>28.2730457178382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19.292</x:v>
      </x:c>
      <x:c r="R696" s="8">
        <x:v>152945.719036673</x:v>
      </x:c>
      <x:c r="S696" s="12">
        <x:v>288552.618422619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255622</x:v>
      </x:c>
      <x:c r="B697" s="1">
        <x:v>43203.4262906597</x:v>
      </x:c>
      <x:c r="C697" s="6">
        <x:v>11.5881785266667</x:v>
      </x:c>
      <x:c r="D697" s="14" t="s">
        <x:v>77</x:v>
      </x:c>
      <x:c r="E697" s="15">
        <x:v>43194.5139003472</x:v>
      </x:c>
      <x:c r="F697" t="s">
        <x:v>82</x:v>
      </x:c>
      <x:c r="G697" s="6">
        <x:v>224.319706262279</x:v>
      </x:c>
      <x:c r="H697" t="s">
        <x:v>83</x:v>
      </x:c>
      <x:c r="I697" s="6">
        <x:v>28.2647567228046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19.291</x:v>
      </x:c>
      <x:c r="R697" s="8">
        <x:v>152949.58956641</x:v>
      </x:c>
      <x:c r="S697" s="12">
        <x:v>288548.646333407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255636</x:v>
      </x:c>
      <x:c r="B698" s="1">
        <x:v>43203.4263026968</x:v>
      </x:c>
      <x:c r="C698" s="6">
        <x:v>11.6054962133333</x:v>
      </x:c>
      <x:c r="D698" s="14" t="s">
        <x:v>77</x:v>
      </x:c>
      <x:c r="E698" s="15">
        <x:v>43194.5139003472</x:v>
      </x:c>
      <x:c r="F698" t="s">
        <x:v>82</x:v>
      </x:c>
      <x:c r="G698" s="6">
        <x:v>224.392154605721</x:v>
      </x:c>
      <x:c r="H698" t="s">
        <x:v>83</x:v>
      </x:c>
      <x:c r="I698" s="6">
        <x:v>28.2539750533801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19.291</x:v>
      </x:c>
      <x:c r="R698" s="8">
        <x:v>152939.005887262</x:v>
      </x:c>
      <x:c r="S698" s="12">
        <x:v>288551.767103552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255642</x:v>
      </x:c>
      <x:c r="B699" s="1">
        <x:v>43203.4263139699</x:v>
      </x:c>
      <x:c r="C699" s="6">
        <x:v>11.621730515</x:v>
      </x:c>
      <x:c r="D699" s="14" t="s">
        <x:v>77</x:v>
      </x:c>
      <x:c r="E699" s="15">
        <x:v>43194.5139003472</x:v>
      </x:c>
      <x:c r="F699" t="s">
        <x:v>82</x:v>
      </x:c>
      <x:c r="G699" s="6">
        <x:v>224.386599032878</x:v>
      </x:c>
      <x:c r="H699" t="s">
        <x:v>83</x:v>
      </x:c>
      <x:c r="I699" s="6">
        <x:v>28.2516925874156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19.292</x:v>
      </x:c>
      <x:c r="R699" s="8">
        <x:v>152950.104242709</x:v>
      </x:c>
      <x:c r="S699" s="12">
        <x:v>288549.470455095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255659</x:v>
      </x:c>
      <x:c r="B700" s="1">
        <x:v>43203.4263256134</x:v>
      </x:c>
      <x:c r="C700" s="6">
        <x:v>11.6384981383333</x:v>
      </x:c>
      <x:c r="D700" s="14" t="s">
        <x:v>77</x:v>
      </x:c>
      <x:c r="E700" s="15">
        <x:v>43194.5139003472</x:v>
      </x:c>
      <x:c r="F700" t="s">
        <x:v>82</x:v>
      </x:c>
      <x:c r="G700" s="6">
        <x:v>224.272792251878</x:v>
      </x:c>
      <x:c r="H700" t="s">
        <x:v>83</x:v>
      </x:c>
      <x:c r="I700" s="6">
        <x:v>28.2686309244564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19.292</x:v>
      </x:c>
      <x:c r="R700" s="8">
        <x:v>152956.915075519</x:v>
      </x:c>
      <x:c r="S700" s="12">
        <x:v>288553.792817198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255671</x:v>
      </x:c>
      <x:c r="B701" s="1">
        <x:v>43203.4263370023</x:v>
      </x:c>
      <x:c r="C701" s="6">
        <x:v>11.6549324383333</x:v>
      </x:c>
      <x:c r="D701" s="14" t="s">
        <x:v>77</x:v>
      </x:c>
      <x:c r="E701" s="15">
        <x:v>43194.5139003472</x:v>
      </x:c>
      <x:c r="F701" t="s">
        <x:v>82</x:v>
      </x:c>
      <x:c r="G701" s="6">
        <x:v>224.395882341753</x:v>
      </x:c>
      <x:c r="H701" t="s">
        <x:v>83</x:v>
      </x:c>
      <x:c r="I701" s="6">
        <x:v>28.2503110956127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19.292</x:v>
      </x:c>
      <x:c r="R701" s="8">
        <x:v>152950.836015823</x:v>
      </x:c>
      <x:c r="S701" s="12">
        <x:v>288532.863903364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255677</x:v>
      </x:c>
      <x:c r="B702" s="1">
        <x:v>43203.4263484144</x:v>
      </x:c>
      <x:c r="C702" s="6">
        <x:v>11.67135009</x:v>
      </x:c>
      <x:c r="D702" s="14" t="s">
        <x:v>77</x:v>
      </x:c>
      <x:c r="E702" s="15">
        <x:v>43194.5139003472</x:v>
      </x:c>
      <x:c r="F702" t="s">
        <x:v>82</x:v>
      </x:c>
      <x:c r="G702" s="6">
        <x:v>224.335647992024</x:v>
      </x:c>
      <x:c r="H702" t="s">
        <x:v>83</x:v>
      </x:c>
      <x:c r="I702" s="6">
        <x:v>28.262384151908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19.291</x:v>
      </x:c>
      <x:c r="R702" s="8">
        <x:v>152946.742564805</x:v>
      </x:c>
      <x:c r="S702" s="12">
        <x:v>288547.185730817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255690</x:v>
      </x:c>
      <x:c r="B703" s="1">
        <x:v>43203.4263601042</x:v>
      </x:c>
      <x:c r="C703" s="6">
        <x:v>11.6882010666667</x:v>
      </x:c>
      <x:c r="D703" s="14" t="s">
        <x:v>77</x:v>
      </x:c>
      <x:c r="E703" s="15">
        <x:v>43194.5139003472</x:v>
      </x:c>
      <x:c r="F703" t="s">
        <x:v>82</x:v>
      </x:c>
      <x:c r="G703" s="6">
        <x:v>224.290445468193</x:v>
      </x:c>
      <x:c r="H703" t="s">
        <x:v>83</x:v>
      </x:c>
      <x:c r="I703" s="6">
        <x:v>28.2628947049971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19.293</x:v>
      </x:c>
      <x:c r="R703" s="8">
        <x:v>152951.349496749</x:v>
      </x:c>
      <x:c r="S703" s="12">
        <x:v>288539.045914051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255694</x:v>
      </x:c>
      <x:c r="B704" s="1">
        <x:v>43203.426371794</x:v>
      </x:c>
      <x:c r="C704" s="6">
        <x:v>11.705035395</x:v>
      </x:c>
      <x:c r="D704" s="14" t="s">
        <x:v>77</x:v>
      </x:c>
      <x:c r="E704" s="15">
        <x:v>43194.5139003472</x:v>
      </x:c>
      <x:c r="F704" t="s">
        <x:v>82</x:v>
      </x:c>
      <x:c r="G704" s="6">
        <x:v>224.343212046818</x:v>
      </x:c>
      <x:c r="H704" t="s">
        <x:v>83</x:v>
      </x:c>
      <x:c r="I704" s="6">
        <x:v>28.2581495675149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19.292</x:v>
      </x:c>
      <x:c r="R704" s="8">
        <x:v>152944.044955049</x:v>
      </x:c>
      <x:c r="S704" s="12">
        <x:v>288541.663684232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255705</x:v>
      </x:c>
      <x:c r="B705" s="1">
        <x:v>43203.4263831366</x:v>
      </x:c>
      <x:c r="C705" s="6">
        <x:v>11.721369695</x:v>
      </x:c>
      <x:c r="D705" s="14" t="s">
        <x:v>77</x:v>
      </x:c>
      <x:c r="E705" s="15">
        <x:v>43194.5139003472</x:v>
      </x:c>
      <x:c r="F705" t="s">
        <x:v>82</x:v>
      </x:c>
      <x:c r="G705" s="6">
        <x:v>224.245657138285</x:v>
      </x:c>
      <x:c r="H705" t="s">
        <x:v>83</x:v>
      </x:c>
      <x:c r="I705" s="6">
        <x:v>28.2695619348224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19.293</x:v>
      </x:c>
      <x:c r="R705" s="8">
        <x:v>152960.414149395</x:v>
      </x:c>
      <x:c r="S705" s="12">
        <x:v>288544.381543206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255718</x:v>
      </x:c>
      <x:c r="B706" s="1">
        <x:v>43203.4263950231</x:v>
      </x:c>
      <x:c r="C706" s="6">
        <x:v>11.7384706333333</x:v>
      </x:c>
      <x:c r="D706" s="14" t="s">
        <x:v>77</x:v>
      </x:c>
      <x:c r="E706" s="15">
        <x:v>43194.5139003472</x:v>
      </x:c>
      <x:c r="F706" t="s">
        <x:v>82</x:v>
      </x:c>
      <x:c r="G706" s="6">
        <x:v>224.375499661338</x:v>
      </x:c>
      <x:c r="H706" t="s">
        <x:v>83</x:v>
      </x:c>
      <x:c r="I706" s="6">
        <x:v>28.2533443718398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19.292</x:v>
      </x:c>
      <x:c r="R706" s="8">
        <x:v>152970.758148868</x:v>
      </x:c>
      <x:c r="S706" s="12">
        <x:v>288538.838765598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255729</x:v>
      </x:c>
      <x:c r="B707" s="1">
        <x:v>43203.4264064468</x:v>
      </x:c>
      <x:c r="C707" s="6">
        <x:v>11.7549216366667</x:v>
      </x:c>
      <x:c r="D707" s="14" t="s">
        <x:v>77</x:v>
      </x:c>
      <x:c r="E707" s="15">
        <x:v>43194.5139003472</x:v>
      </x:c>
      <x:c r="F707" t="s">
        <x:v>82</x:v>
      </x:c>
      <x:c r="G707" s="6">
        <x:v>224.304469788051</x:v>
      </x:c>
      <x:c r="H707" t="s">
        <x:v>83</x:v>
      </x:c>
      <x:c r="I707" s="6">
        <x:v>28.2639158114089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19.292</x:v>
      </x:c>
      <x:c r="R707" s="8">
        <x:v>152964.992363875</x:v>
      </x:c>
      <x:c r="S707" s="12">
        <x:v>288542.263121073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255732</x:v>
      </x:c>
      <x:c r="B708" s="1">
        <x:v>43203.4264178588</x:v>
      </x:c>
      <x:c r="C708" s="6">
        <x:v>11.7713392883333</x:v>
      </x:c>
      <x:c r="D708" s="14" t="s">
        <x:v>77</x:v>
      </x:c>
      <x:c r="E708" s="15">
        <x:v>43194.5139003472</x:v>
      </x:c>
      <x:c r="F708" t="s">
        <x:v>82</x:v>
      </x:c>
      <x:c r="G708" s="6">
        <x:v>224.22357111294</x:v>
      </x:c>
      <x:c r="H708" t="s">
        <x:v>83</x:v>
      </x:c>
      <x:c r="I708" s="6">
        <x:v>28.2635253883323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19.296</x:v>
      </x:c>
      <x:c r="R708" s="8">
        <x:v>152964.078253587</x:v>
      </x:c>
      <x:c r="S708" s="12">
        <x:v>288539.3483609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255750</x:v>
      </x:c>
      <x:c r="B709" s="1">
        <x:v>43203.4264297801</x:v>
      </x:c>
      <x:c r="C709" s="6">
        <x:v>11.7885069066667</x:v>
      </x:c>
      <x:c r="D709" s="14" t="s">
        <x:v>77</x:v>
      </x:c>
      <x:c r="E709" s="15">
        <x:v>43194.5139003472</x:v>
      </x:c>
      <x:c r="F709" t="s">
        <x:v>82</x:v>
      </x:c>
      <x:c r="G709" s="6">
        <x:v>224.154094148557</x:v>
      </x:c>
      <x:c r="H709" t="s">
        <x:v>83</x:v>
      </x:c>
      <x:c r="I709" s="6">
        <x:v>28.270763238902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19.297</x:v>
      </x:c>
      <x:c r="R709" s="8">
        <x:v>152973.353635683</x:v>
      </x:c>
      <x:c r="S709" s="12">
        <x:v>288544.994606859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255755</x:v>
      </x:c>
      <x:c r="B710" s="1">
        <x:v>43203.4264411227</x:v>
      </x:c>
      <x:c r="C710" s="6">
        <x:v>11.8048245383333</x:v>
      </x:c>
      <x:c r="D710" s="14" t="s">
        <x:v>77</x:v>
      </x:c>
      <x:c r="E710" s="15">
        <x:v>43194.5139003472</x:v>
      </x:c>
      <x:c r="F710" t="s">
        <x:v>82</x:v>
      </x:c>
      <x:c r="G710" s="6">
        <x:v>224.235370383757</x:v>
      </x:c>
      <x:c r="H710" t="s">
        <x:v>83</x:v>
      </x:c>
      <x:c r="I710" s="6">
        <x:v>28.2648768530207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19.295</x:v>
      </x:c>
      <x:c r="R710" s="8">
        <x:v>152986.655552471</x:v>
      </x:c>
      <x:c r="S710" s="12">
        <x:v>288541.081826524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255764</x:v>
      </x:c>
      <x:c r="B711" s="1">
        <x:v>43203.4264527778</x:v>
      </x:c>
      <x:c r="C711" s="6">
        <x:v>11.8216088783333</x:v>
      </x:c>
      <x:c r="D711" s="14" t="s">
        <x:v>77</x:v>
      </x:c>
      <x:c r="E711" s="15">
        <x:v>43194.5139003472</x:v>
      </x:c>
      <x:c r="F711" t="s">
        <x:v>82</x:v>
      </x:c>
      <x:c r="G711" s="6">
        <x:v>224.396285967973</x:v>
      </x:c>
      <x:c r="H711" t="s">
        <x:v>83</x:v>
      </x:c>
      <x:c r="I711" s="6">
        <x:v>28.2502510307645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19.292</x:v>
      </x:c>
      <x:c r="R711" s="8">
        <x:v>152983.446148907</x:v>
      </x:c>
      <x:c r="S711" s="12">
        <x:v>288537.715685944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255772</x:v>
      </x:c>
      <x:c r="B712" s="1">
        <x:v>43203.4264643866</x:v>
      </x:c>
      <x:c r="C712" s="6">
        <x:v>11.83834315</x:v>
      </x:c>
      <x:c r="D712" s="14" t="s">
        <x:v>77</x:v>
      </x:c>
      <x:c r="E712" s="15">
        <x:v>43194.5139003472</x:v>
      </x:c>
      <x:c r="F712" t="s">
        <x:v>82</x:v>
      </x:c>
      <x:c r="G712" s="6">
        <x:v>224.249288018018</x:v>
      </x:c>
      <x:c r="H712" t="s">
        <x:v>83</x:v>
      </x:c>
      <x:c r="I712" s="6">
        <x:v>28.2565878781656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19.297</x:v>
      </x:c>
      <x:c r="R712" s="8">
        <x:v>152991.589549735</x:v>
      </x:c>
      <x:c r="S712" s="12">
        <x:v>288545.314465056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255784</x:v>
      </x:c>
      <x:c r="B713" s="1">
        <x:v>43203.4264757755</x:v>
      </x:c>
      <x:c r="C713" s="6">
        <x:v>11.854760815</x:v>
      </x:c>
      <x:c r="D713" s="14" t="s">
        <x:v>77</x:v>
      </x:c>
      <x:c r="E713" s="15">
        <x:v>43194.5139003472</x:v>
      </x:c>
      <x:c r="F713" t="s">
        <x:v>82</x:v>
      </x:c>
      <x:c r="G713" s="6">
        <x:v>224.140381338515</x:v>
      </x:c>
      <x:c r="H713" t="s">
        <x:v>83</x:v>
      </x:c>
      <x:c r="I713" s="6">
        <x:v>28.2728054568242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19.297</x:v>
      </x:c>
      <x:c r="R713" s="8">
        <x:v>152992.321845359</x:v>
      </x:c>
      <x:c r="S713" s="12">
        <x:v>288548.897843769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255795</x:v>
      </x:c>
      <x:c r="B714" s="1">
        <x:v>43203.4264882755</x:v>
      </x:c>
      <x:c r="C714" s="6">
        <x:v>11.87271182</x:v>
      </x:c>
      <x:c r="D714" s="14" t="s">
        <x:v>77</x:v>
      </x:c>
      <x:c r="E714" s="15">
        <x:v>43194.5139003472</x:v>
      </x:c>
      <x:c r="F714" t="s">
        <x:v>82</x:v>
      </x:c>
      <x:c r="G714" s="6">
        <x:v>224.21862826648</x:v>
      </x:c>
      <x:c r="H714" t="s">
        <x:v>83</x:v>
      </x:c>
      <x:c r="I714" s="6">
        <x:v>28.2673695559856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19.295</x:v>
      </x:c>
      <x:c r="R714" s="8">
        <x:v>152996.445774783</x:v>
      </x:c>
      <x:c r="S714" s="12">
        <x:v>288537.556310875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255810</x:v>
      </x:c>
      <x:c r="B715" s="1">
        <x:v>43203.4264993866</x:v>
      </x:c>
      <x:c r="C715" s="6">
        <x:v>11.8887127733333</x:v>
      </x:c>
      <x:c r="D715" s="14" t="s">
        <x:v>77</x:v>
      </x:c>
      <x:c r="E715" s="15">
        <x:v>43194.5139003472</x:v>
      </x:c>
      <x:c r="F715" t="s">
        <x:v>82</x:v>
      </x:c>
      <x:c r="G715" s="6">
        <x:v>224.114878046703</x:v>
      </x:c>
      <x:c r="H715" t="s">
        <x:v>83</x:v>
      </x:c>
      <x:c r="I715" s="6">
        <x:v>28.2734962072859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19.298</x:v>
      </x:c>
      <x:c r="R715" s="8">
        <x:v>152992.774058426</x:v>
      </x:c>
      <x:c r="S715" s="12">
        <x:v>288540.420482772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255819</x:v>
      </x:c>
      <x:c r="B716" s="1">
        <x:v>43203.4265106481</x:v>
      </x:c>
      <x:c r="C716" s="6">
        <x:v>11.90494711</x:v>
      </x:c>
      <x:c r="D716" s="14" t="s">
        <x:v>77</x:v>
      </x:c>
      <x:c r="E716" s="15">
        <x:v>43194.5139003472</x:v>
      </x:c>
      <x:c r="F716" t="s">
        <x:v>82</x:v>
      </x:c>
      <x:c r="G716" s="6">
        <x:v>224.225184723506</x:v>
      </x:c>
      <x:c r="H716" t="s">
        <x:v>83</x:v>
      </x:c>
      <x:c r="I716" s="6">
        <x:v>28.2632851279996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19.296</x:v>
      </x:c>
      <x:c r="R716" s="8">
        <x:v>152996.818588842</x:v>
      </x:c>
      <x:c r="S716" s="12">
        <x:v>288537.795081405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255825</x:v>
      </x:c>
      <x:c r="B717" s="1">
        <x:v>43203.4265221875</x:v>
      </x:c>
      <x:c r="C717" s="6">
        <x:v>11.921548055</x:v>
      </x:c>
      <x:c r="D717" s="14" t="s">
        <x:v>77</x:v>
      </x:c>
      <x:c r="E717" s="15">
        <x:v>43194.5139003472</x:v>
      </x:c>
      <x:c r="F717" t="s">
        <x:v>82</x:v>
      </x:c>
      <x:c r="G717" s="6">
        <x:v>224.265827869385</x:v>
      </x:c>
      <x:c r="H717" t="s">
        <x:v>83</x:v>
      </x:c>
      <x:c r="I717" s="6">
        <x:v>28.2541252156684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19.297</x:v>
      </x:c>
      <x:c r="R717" s="8">
        <x:v>152997.269067675</x:v>
      </x:c>
      <x:c r="S717" s="12">
        <x:v>288529.83681548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255839</x:v>
      </x:c>
      <x:c r="B718" s="1">
        <x:v>43203.4265339931</x:v>
      </x:c>
      <x:c r="C718" s="6">
        <x:v>11.9385490516667</x:v>
      </x:c>
      <x:c r="D718" s="14" t="s">
        <x:v>77</x:v>
      </x:c>
      <x:c r="E718" s="15">
        <x:v>43194.5139003472</x:v>
      </x:c>
      <x:c r="F718" t="s">
        <x:v>82</x:v>
      </x:c>
      <x:c r="G718" s="6">
        <x:v>224.114782388941</x:v>
      </x:c>
      <x:c r="H718" t="s">
        <x:v>83</x:v>
      </x:c>
      <x:c r="I718" s="6">
        <x:v>28.2704028476333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19.299</x:v>
      </x:c>
      <x:c r="R718" s="8">
        <x:v>152998.732513571</x:v>
      </x:c>
      <x:c r="S718" s="12">
        <x:v>288536.66715879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255846</x:v>
      </x:c>
      <x:c r="B719" s="1">
        <x:v>43203.4265460301</x:v>
      </x:c>
      <x:c r="C719" s="6">
        <x:v>11.955933395</x:v>
      </x:c>
      <x:c r="D719" s="14" t="s">
        <x:v>77</x:v>
      </x:c>
      <x:c r="E719" s="15">
        <x:v>43194.5139003472</x:v>
      </x:c>
      <x:c r="F719" t="s">
        <x:v>82</x:v>
      </x:c>
      <x:c r="G719" s="6">
        <x:v>224.255138939334</x:v>
      </x:c>
      <x:c r="H719" t="s">
        <x:v>83</x:v>
      </x:c>
      <x:c r="I719" s="6">
        <x:v>28.2619336639527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19.295</x:v>
      </x:c>
      <x:c r="R719" s="8">
        <x:v>152995.251020219</x:v>
      </x:c>
      <x:c r="S719" s="12">
        <x:v>288543.179439921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255853</x:v>
      </x:c>
      <x:c r="B720" s="1">
        <x:v>43203.4265570949</x:v>
      </x:c>
      <x:c r="C720" s="6">
        <x:v>11.9718510533333</x:v>
      </x:c>
      <x:c r="D720" s="14" t="s">
        <x:v>77</x:v>
      </x:c>
      <x:c r="E720" s="15">
        <x:v>43194.5139003472</x:v>
      </x:c>
      <x:c r="F720" t="s">
        <x:v>82</x:v>
      </x:c>
      <x:c r="G720" s="6">
        <x:v>224.186464003965</x:v>
      </x:c>
      <x:c r="H720" t="s">
        <x:v>83</x:v>
      </x:c>
      <x:c r="I720" s="6">
        <x:v>28.2628346399238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19.298</x:v>
      </x:c>
      <x:c r="R720" s="8">
        <x:v>152996.471604061</x:v>
      </x:c>
      <x:c r="S720" s="12">
        <x:v>288547.027419139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255862</x:v>
      </x:c>
      <x:c r="B721" s="1">
        <x:v>43203.4265687153</x:v>
      </x:c>
      <x:c r="C721" s="6">
        <x:v>11.988585315</x:v>
      </x:c>
      <x:c r="D721" s="14" t="s">
        <x:v>77</x:v>
      </x:c>
      <x:c r="E721" s="15">
        <x:v>43194.5139003472</x:v>
      </x:c>
      <x:c r="F721" t="s">
        <x:v>82</x:v>
      </x:c>
      <x:c r="G721" s="6">
        <x:v>224.245657395609</x:v>
      </x:c>
      <x:c r="H721" t="s">
        <x:v>83</x:v>
      </x:c>
      <x:c r="I721" s="6">
        <x:v>28.257128462858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19.297</x:v>
      </x:c>
      <x:c r="R721" s="8">
        <x:v>153013.333556184</x:v>
      </x:c>
      <x:c r="S721" s="12">
        <x:v>288559.044199014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255876</x:v>
      </x:c>
      <x:c r="B722" s="1">
        <x:v>43203.4265803588</x:v>
      </x:c>
      <x:c r="C722" s="6">
        <x:v>12.0053363033333</x:v>
      </x:c>
      <x:c r="D722" s="14" t="s">
        <x:v>77</x:v>
      </x:c>
      <x:c r="E722" s="15">
        <x:v>43194.5139003472</x:v>
      </x:c>
      <x:c r="F722" t="s">
        <x:v>82</x:v>
      </x:c>
      <x:c r="G722" s="6">
        <x:v>224.288719445187</x:v>
      </x:c>
      <x:c r="H722" t="s">
        <x:v>83</x:v>
      </x:c>
      <x:c r="I722" s="6">
        <x:v>28.2476081785121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19.298</x:v>
      </x:c>
      <x:c r="R722" s="8">
        <x:v>153012.214422119</x:v>
      </x:c>
      <x:c r="S722" s="12">
        <x:v>288534.614993811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255882</x:v>
      </x:c>
      <x:c r="B723" s="1">
        <x:v>43203.4265919329</x:v>
      </x:c>
      <x:c r="C723" s="6">
        <x:v>12.0220205983333</x:v>
      </x:c>
      <x:c r="D723" s="14" t="s">
        <x:v>77</x:v>
      </x:c>
      <x:c r="E723" s="15">
        <x:v>43194.5139003472</x:v>
      </x:c>
      <x:c r="F723" t="s">
        <x:v>82</x:v>
      </x:c>
      <x:c r="G723" s="6">
        <x:v>224.113678295539</x:v>
      </x:c>
      <x:c r="H723" t="s">
        <x:v>83</x:v>
      </x:c>
      <x:c r="I723" s="6">
        <x:v>28.2674596537177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19.3</x:v>
      </x:c>
      <x:c r="R723" s="8">
        <x:v>153018.596288951</x:v>
      </x:c>
      <x:c r="S723" s="12">
        <x:v>288550.807017183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255895</x:v>
      </x:c>
      <x:c r="B724" s="1">
        <x:v>43203.426603044</x:v>
      </x:c>
      <x:c r="C724" s="6">
        <x:v>12.0380215633333</x:v>
      </x:c>
      <x:c r="D724" s="14" t="s">
        <x:v>77</x:v>
      </x:c>
      <x:c r="E724" s="15">
        <x:v>43194.5139003472</x:v>
      </x:c>
      <x:c r="F724" t="s">
        <x:v>82</x:v>
      </x:c>
      <x:c r="G724" s="6">
        <x:v>224.17124089564</x:v>
      </x:c>
      <x:c r="H724" t="s">
        <x:v>83</x:v>
      </x:c>
      <x:c r="I724" s="6">
        <x:v>28.2619937290101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19.299</x:v>
      </x:c>
      <x:c r="R724" s="8">
        <x:v>153022.115019556</x:v>
      </x:c>
      <x:c r="S724" s="12">
        <x:v>288546.848987104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255908</x:v>
      </x:c>
      <x:c r="B725" s="1">
        <x:v>43203.4266150463</x:v>
      </x:c>
      <x:c r="C725" s="6">
        <x:v>12.0552892033333</x:v>
      </x:c>
      <x:c r="D725" s="14" t="s">
        <x:v>77</x:v>
      </x:c>
      <x:c r="E725" s="15">
        <x:v>43194.5139003472</x:v>
      </x:c>
      <x:c r="F725" t="s">
        <x:v>82</x:v>
      </x:c>
      <x:c r="G725" s="6">
        <x:v>224.17567245395</x:v>
      </x:c>
      <x:c r="H725" t="s">
        <x:v>83</x:v>
      </x:c>
      <x:c r="I725" s="6">
        <x:v>28.2675497514524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19.297</x:v>
      </x:c>
      <x:c r="R725" s="8">
        <x:v>153027.672291896</x:v>
      </x:c>
      <x:c r="S725" s="12">
        <x:v>288550.771124523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255917</x:v>
      </x:c>
      <x:c r="B726" s="1">
        <x:v>43203.4266270833</x:v>
      </x:c>
      <x:c r="C726" s="6">
        <x:v>12.0726235483333</x:v>
      </x:c>
      <x:c r="D726" s="14" t="s">
        <x:v>77</x:v>
      </x:c>
      <x:c r="E726" s="15">
        <x:v>43194.5139003472</x:v>
      </x:c>
      <x:c r="F726" t="s">
        <x:v>82</x:v>
      </x:c>
      <x:c r="G726" s="6">
        <x:v>224.256039924659</x:v>
      </x:c>
      <x:c r="H726" t="s">
        <x:v>83</x:v>
      </x:c>
      <x:c r="I726" s="6">
        <x:v>28.2462567207785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19.3</x:v>
      </x:c>
      <x:c r="R726" s="8">
        <x:v>153035.592761767</x:v>
      </x:c>
      <x:c r="S726" s="12">
        <x:v>288544.497910215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255931</x:v>
      </x:c>
      <x:c r="B727" s="1">
        <x:v>43203.4266379282</x:v>
      </x:c>
      <x:c r="C727" s="6">
        <x:v>12.0882245183333</x:v>
      </x:c>
      <x:c r="D727" s="14" t="s">
        <x:v>77</x:v>
      </x:c>
      <x:c r="E727" s="15">
        <x:v>43194.5139003472</x:v>
      </x:c>
      <x:c r="F727" t="s">
        <x:v>82</x:v>
      </x:c>
      <x:c r="G727" s="6">
        <x:v>224.158343992262</x:v>
      </x:c>
      <x:c r="H727" t="s">
        <x:v>83</x:v>
      </x:c>
      <x:c r="I727" s="6">
        <x:v>28.2514823603656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19.303</x:v>
      </x:c>
      <x:c r="R727" s="8">
        <x:v>153031.905907916</x:v>
      </x:c>
      <x:c r="S727" s="12">
        <x:v>288541.519115758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255932</x:v>
      </x:c>
      <x:c r="B728" s="1">
        <x:v>43203.4266507292</x:v>
      </x:c>
      <x:c r="C728" s="6">
        <x:v>12.106675575</x:v>
      </x:c>
      <x:c r="D728" s="14" t="s">
        <x:v>77</x:v>
      </x:c>
      <x:c r="E728" s="15">
        <x:v>43194.5139003472</x:v>
      </x:c>
      <x:c r="F728" t="s">
        <x:v>82</x:v>
      </x:c>
      <x:c r="G728" s="6">
        <x:v>224.11016289307</x:v>
      </x:c>
      <x:c r="H728" t="s">
        <x:v>83</x:v>
      </x:c>
      <x:c r="I728" s="6">
        <x:v>28.25866011996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19.303</x:v>
      </x:c>
      <x:c r="R728" s="8">
        <x:v>153035.311238037</x:v>
      </x:c>
      <x:c r="S728" s="12">
        <x:v>288544.179624433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255947</x:v>
      </x:c>
      <x:c r="B729" s="1">
        <x:v>43203.4266632292</x:v>
      </x:c>
      <x:c r="C729" s="6">
        <x:v>12.1246932616667</x:v>
      </x:c>
      <x:c r="D729" s="14" t="s">
        <x:v>77</x:v>
      </x:c>
      <x:c r="E729" s="15">
        <x:v>43194.5139003472</x:v>
      </x:c>
      <x:c r="F729" t="s">
        <x:v>82</x:v>
      </x:c>
      <x:c r="G729" s="6">
        <x:v>224.211975570266</x:v>
      </x:c>
      <x:c r="H729" t="s">
        <x:v>83</x:v>
      </x:c>
      <x:c r="I729" s="6">
        <x:v>28.2497104471804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19.301</x:v>
      </x:c>
      <x:c r="R729" s="8">
        <x:v>153048.984147078</x:v>
      </x:c>
      <x:c r="S729" s="12">
        <x:v>288555.06284959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255953</x:v>
      </x:c>
      <x:c r="B730" s="1">
        <x:v>43203.4266731829</x:v>
      </x:c>
      <x:c r="C730" s="6">
        <x:v>12.1390107816667</x:v>
      </x:c>
      <x:c r="D730" s="14" t="s">
        <x:v>77</x:v>
      </x:c>
      <x:c r="E730" s="15">
        <x:v>43194.5139003472</x:v>
      </x:c>
      <x:c r="F730" t="s">
        <x:v>82</x:v>
      </x:c>
      <x:c r="G730" s="6">
        <x:v>224.178605923291</x:v>
      </x:c>
      <x:c r="H730" t="s">
        <x:v>83</x:v>
      </x:c>
      <x:c r="I730" s="6">
        <x:v>28.2453557492586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19.304</x:v>
      </x:c>
      <x:c r="R730" s="8">
        <x:v>153036.200163249</x:v>
      </x:c>
      <x:c r="S730" s="12">
        <x:v>288541.872660913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255966</x:v>
      </x:c>
      <x:c r="B731" s="1">
        <x:v>43203.4266847222</x:v>
      </x:c>
      <x:c r="C731" s="6">
        <x:v>12.1556284083333</x:v>
      </x:c>
      <x:c r="D731" s="14" t="s">
        <x:v>77</x:v>
      </x:c>
      <x:c r="E731" s="15">
        <x:v>43194.5139003472</x:v>
      </x:c>
      <x:c r="F731" t="s">
        <x:v>82</x:v>
      </x:c>
      <x:c r="G731" s="6">
        <x:v>224.088900801121</x:v>
      </x:c>
      <x:c r="H731" t="s">
        <x:v>83</x:v>
      </x:c>
      <x:c r="I731" s="6">
        <x:v>28.2587201849587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19.304</x:v>
      </x:c>
      <x:c r="R731" s="8">
        <x:v>153051.874026872</x:v>
      </x:c>
      <x:c r="S731" s="12">
        <x:v>288538.700100551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255973</x:v>
      </x:c>
      <x:c r="B732" s="1">
        <x:v>43203.4266960301</x:v>
      </x:c>
      <x:c r="C732" s="6">
        <x:v>12.1718960733333</x:v>
      </x:c>
      <x:c r="D732" s="14" t="s">
        <x:v>77</x:v>
      </x:c>
      <x:c r="E732" s="15">
        <x:v>43194.5139003472</x:v>
      </x:c>
      <x:c r="F732" t="s">
        <x:v>82</x:v>
      </x:c>
      <x:c r="G732" s="6">
        <x:v>224.139595120281</x:v>
      </x:c>
      <x:c r="H732" t="s">
        <x:v>83</x:v>
      </x:c>
      <x:c r="I732" s="6">
        <x:v>28.2542753779644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19.303</x:v>
      </x:c>
      <x:c r="R732" s="8">
        <x:v>153055.751371608</x:v>
      </x:c>
      <x:c r="S732" s="12">
        <x:v>288545.431236971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255988</x:v>
      </x:c>
      <x:c r="B733" s="1">
        <x:v>43203.4267072917</x:v>
      </x:c>
      <x:c r="C733" s="6">
        <x:v>12.1881469883333</x:v>
      </x:c>
      <x:c r="D733" s="14" t="s">
        <x:v>77</x:v>
      </x:c>
      <x:c r="E733" s="15">
        <x:v>43194.5139003472</x:v>
      </x:c>
      <x:c r="F733" t="s">
        <x:v>82</x:v>
      </x:c>
      <x:c r="G733" s="6">
        <x:v>223.896760209071</x:v>
      </x:c>
      <x:c r="H733" t="s">
        <x:v>83</x:v>
      </x:c>
      <x:c r="I733" s="6">
        <x:v>28.2842479067053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19.305</x:v>
      </x:c>
      <x:c r="R733" s="8">
        <x:v>153057.787025149</x:v>
      </x:c>
      <x:c r="S733" s="12">
        <x:v>288545.791608606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255996</x:v>
      </x:c>
      <x:c r="B734" s="1">
        <x:v>43203.4267195602</x:v>
      </x:c>
      <x:c r="C734" s="6">
        <x:v>12.2058146816667</x:v>
      </x:c>
      <x:c r="D734" s="14" t="s">
        <x:v>77</x:v>
      </x:c>
      <x:c r="E734" s="15">
        <x:v>43194.5139003472</x:v>
      </x:c>
      <x:c r="F734" t="s">
        <x:v>82</x:v>
      </x:c>
      <x:c r="G734" s="6">
        <x:v>223.927094869038</x:v>
      </x:c>
      <x:c r="H734" t="s">
        <x:v>83</x:v>
      </x:c>
      <x:c r="I734" s="6">
        <x:v>28.27661960245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19.306</x:v>
      </x:c>
      <x:c r="R734" s="8">
        <x:v>153072.333984915</x:v>
      </x:c>
      <x:c r="S734" s="12">
        <x:v>288552.101972272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256008</x:v>
      </x:c>
      <x:c r="B735" s="1">
        <x:v>43203.4267311343</x:v>
      </x:c>
      <x:c r="C735" s="6">
        <x:v>12.2224823416667</x:v>
      </x:c>
      <x:c r="D735" s="14" t="s">
        <x:v>77</x:v>
      </x:c>
      <x:c r="E735" s="15">
        <x:v>43194.5139003472</x:v>
      </x:c>
      <x:c r="F735" t="s">
        <x:v>82</x:v>
      </x:c>
      <x:c r="G735" s="6">
        <x:v>224.007196443506</x:v>
      </x:c>
      <x:c r="H735" t="s">
        <x:v>83</x:v>
      </x:c>
      <x:c r="I735" s="6">
        <x:v>28.2615732736322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19.307</x:v>
      </x:c>
      <x:c r="R735" s="8">
        <x:v>153062.40791285</x:v>
      </x:c>
      <x:c r="S735" s="12">
        <x:v>288539.69050631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256015</x:v>
      </x:c>
      <x:c r="B736" s="1">
        <x:v>43203.4267424421</x:v>
      </x:c>
      <x:c r="C736" s="6">
        <x:v>12.2387499383333</x:v>
      </x:c>
      <x:c r="D736" s="14" t="s">
        <x:v>77</x:v>
      </x:c>
      <x:c r="E736" s="15">
        <x:v>43194.5139003472</x:v>
      </x:c>
      <x:c r="F736" t="s">
        <x:v>82</x:v>
      </x:c>
      <x:c r="G736" s="6">
        <x:v>224.131128129246</x:v>
      </x:c>
      <x:c r="H736" t="s">
        <x:v>83</x:v>
      </x:c>
      <x:c r="I736" s="6">
        <x:v>28.2555367415134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19.303</x:v>
      </x:c>
      <x:c r="R736" s="8">
        <x:v>153070.388257639</x:v>
      </x:c>
      <x:c r="S736" s="12">
        <x:v>288541.955409035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256023</x:v>
      </x:c>
      <x:c r="B737" s="1">
        <x:v>43203.4267540509</x:v>
      </x:c>
      <x:c r="C737" s="6">
        <x:v>12.2554509266667</x:v>
      </x:c>
      <x:c r="D737" s="14" t="s">
        <x:v>77</x:v>
      </x:c>
      <x:c r="E737" s="15">
        <x:v>43194.5139003472</x:v>
      </x:c>
      <x:c r="F737" t="s">
        <x:v>82</x:v>
      </x:c>
      <x:c r="G737" s="6">
        <x:v>224.014450559023</x:v>
      </x:c>
      <x:c r="H737" t="s">
        <x:v>83</x:v>
      </x:c>
      <x:c r="I737" s="6">
        <x:v>28.2604921029019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19.307</x:v>
      </x:c>
      <x:c r="R737" s="8">
        <x:v>153075.597377525</x:v>
      </x:c>
      <x:c r="S737" s="12">
        <x:v>288548.441165678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256037</x:v>
      </x:c>
      <x:c r="B738" s="1">
        <x:v>43203.4267653588</x:v>
      </x:c>
      <x:c r="C738" s="6">
        <x:v>12.2717518983333</x:v>
      </x:c>
      <x:c r="D738" s="14" t="s">
        <x:v>77</x:v>
      </x:c>
      <x:c r="E738" s="15">
        <x:v>43194.5139003472</x:v>
      </x:c>
      <x:c r="F738" t="s">
        <x:v>82</x:v>
      </x:c>
      <x:c r="G738" s="6">
        <x:v>224.011816156173</x:v>
      </x:c>
      <x:c r="H738" t="s">
        <x:v>83</x:v>
      </x:c>
      <x:c r="I738" s="6">
        <x:v>28.2670992628036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19.305</x:v>
      </x:c>
      <x:c r="R738" s="8">
        <x:v>153068.516368053</x:v>
      </x:c>
      <x:c r="S738" s="12">
        <x:v>288534.925448758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256049</x:v>
      </x:c>
      <x:c r="B739" s="1">
        <x:v>43203.4267769676</x:v>
      </x:c>
      <x:c r="C739" s="6">
        <x:v>12.2884528766667</x:v>
      </x:c>
      <x:c r="D739" s="14" t="s">
        <x:v>77</x:v>
      </x:c>
      <x:c r="E739" s="15">
        <x:v>43194.5139003472</x:v>
      </x:c>
      <x:c r="F739" t="s">
        <x:v>82</x:v>
      </x:c>
      <x:c r="G739" s="6">
        <x:v>224.054635879027</x:v>
      </x:c>
      <x:c r="H739" t="s">
        <x:v>83</x:v>
      </x:c>
      <x:c r="I739" s="6">
        <x:v>28.263825713771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19.304</x:v>
      </x:c>
      <x:c r="R739" s="8">
        <x:v>153068.869365868</x:v>
      </x:c>
      <x:c r="S739" s="12">
        <x:v>288537.982422523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256060</x:v>
      </x:c>
      <x:c r="B740" s="1">
        <x:v>43203.4267884606</x:v>
      </x:c>
      <x:c r="C740" s="6">
        <x:v>12.305020515</x:v>
      </x:c>
      <x:c r="D740" s="14" t="s">
        <x:v>77</x:v>
      </x:c>
      <x:c r="E740" s="15">
        <x:v>43194.5139003472</x:v>
      </x:c>
      <x:c r="F740" t="s">
        <x:v>82</x:v>
      </x:c>
      <x:c r="G740" s="6">
        <x:v>223.978894774754</x:v>
      </x:c>
      <x:c r="H740" t="s">
        <x:v>83</x:v>
      </x:c>
      <x:c r="I740" s="6">
        <x:v>28.2626844772449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19.308</x:v>
      </x:c>
      <x:c r="R740" s="8">
        <x:v>153074.107885125</x:v>
      </x:c>
      <x:c r="S740" s="12">
        <x:v>288553.837098016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256068</x:v>
      </x:c>
      <x:c r="B741" s="1">
        <x:v>43203.4268000347</x:v>
      </x:c>
      <x:c r="C741" s="6">
        <x:v>12.3217048216667</x:v>
      </x:c>
      <x:c r="D741" s="14" t="s">
        <x:v>77</x:v>
      </x:c>
      <x:c r="E741" s="15">
        <x:v>43194.5139003472</x:v>
      </x:c>
      <x:c r="F741" t="s">
        <x:v>82</x:v>
      </x:c>
      <x:c r="G741" s="6">
        <x:v>224.050530890851</x:v>
      </x:c>
      <x:c r="H741" t="s">
        <x:v>83</x:v>
      </x:c>
      <x:c r="I741" s="6">
        <x:v>28.2488995719664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19.309</x:v>
      </x:c>
      <x:c r="R741" s="8">
        <x:v>153078.428207582</x:v>
      </x:c>
      <x:c r="S741" s="12">
        <x:v>288546.24361727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256080</x:v>
      </x:c>
      <x:c r="B742" s="1">
        <x:v>43203.426811956</x:v>
      </x:c>
      <x:c r="C742" s="6">
        <x:v>12.338855805</x:v>
      </x:c>
      <x:c r="D742" s="14" t="s">
        <x:v>77</x:v>
      </x:c>
      <x:c r="E742" s="15">
        <x:v>43194.5139003472</x:v>
      </x:c>
      <x:c r="F742" t="s">
        <x:v>82</x:v>
      </x:c>
      <x:c r="G742" s="6">
        <x:v>223.975872585434</x:v>
      </x:c>
      <x:c r="H742" t="s">
        <x:v>83</x:v>
      </x:c>
      <x:c r="I742" s="6">
        <x:v>28.2631349653011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19.308</x:v>
      </x:c>
      <x:c r="R742" s="8">
        <x:v>153077.564148012</x:v>
      </x:c>
      <x:c r="S742" s="12">
        <x:v>288552.196211637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256089</x:v>
      </x:c>
      <x:c r="B743" s="1">
        <x:v>43203.4268234144</x:v>
      </x:c>
      <x:c r="C743" s="6">
        <x:v>12.355323515</x:v>
      </x:c>
      <x:c r="D743" s="14" t="s">
        <x:v>77</x:v>
      </x:c>
      <x:c r="E743" s="15">
        <x:v>43194.5139003472</x:v>
      </x:c>
      <x:c r="F743" t="s">
        <x:v>82</x:v>
      </x:c>
      <x:c r="G743" s="6">
        <x:v>224.027736758892</x:v>
      </x:c>
      <x:c r="H743" t="s">
        <x:v>83</x:v>
      </x:c>
      <x:c r="I743" s="6">
        <x:v>28.2647266902509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19.305</x:v>
      </x:c>
      <x:c r="R743" s="8">
        <x:v>153083.852747109</x:v>
      </x:c>
      <x:c r="S743" s="12">
        <x:v>288543.976524832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256094</x:v>
      </x:c>
      <x:c r="B744" s="1">
        <x:v>43203.4268348727</x:v>
      </x:c>
      <x:c r="C744" s="6">
        <x:v>12.3718410616667</x:v>
      </x:c>
      <x:c r="D744" s="14" t="s">
        <x:v>77</x:v>
      </x:c>
      <x:c r="E744" s="15">
        <x:v>43194.5139003472</x:v>
      </x:c>
      <x:c r="F744" t="s">
        <x:v>82</x:v>
      </x:c>
      <x:c r="G744" s="6">
        <x:v>224.008297291564</x:v>
      </x:c>
      <x:c r="H744" t="s">
        <x:v>83</x:v>
      </x:c>
      <x:c r="I744" s="6">
        <x:v>28.2645164623846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19.306</x:v>
      </x:c>
      <x:c r="R744" s="8">
        <x:v>153074.24369066</x:v>
      </x:c>
      <x:c r="S744" s="12">
        <x:v>288532.505263603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256104</x:v>
      </x:c>
      <x:c r="B745" s="1">
        <x:v>43203.4268461458</x:v>
      </x:c>
      <x:c r="C745" s="6">
        <x:v>12.3880920333333</x:v>
      </x:c>
      <x:c r="D745" s="14" t="s">
        <x:v>77</x:v>
      </x:c>
      <x:c r="E745" s="15">
        <x:v>43194.5139003472</x:v>
      </x:c>
      <x:c r="F745" t="s">
        <x:v>82</x:v>
      </x:c>
      <x:c r="G745" s="6">
        <x:v>224.01748597386</x:v>
      </x:c>
      <x:c r="H745" t="s">
        <x:v>83</x:v>
      </x:c>
      <x:c r="I745" s="6">
        <x:v>28.2538248910978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19.309</x:v>
      </x:c>
      <x:c r="R745" s="8">
        <x:v>153062.148931476</x:v>
      </x:c>
      <x:c r="S745" s="12">
        <x:v>288540.128226059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256113</x:v>
      </x:c>
      <x:c r="B746" s="1">
        <x:v>43203.4268580671</x:v>
      </x:c>
      <x:c r="C746" s="6">
        <x:v>12.4052263683333</x:v>
      </x:c>
      <x:c r="D746" s="14" t="s">
        <x:v>77</x:v>
      </x:c>
      <x:c r="E746" s="15">
        <x:v>43194.5139003472</x:v>
      </x:c>
      <x:c r="F746" t="s">
        <x:v>82</x:v>
      </x:c>
      <x:c r="G746" s="6">
        <x:v>224.007304289397</x:v>
      </x:c>
      <x:c r="H746" t="s">
        <x:v>83</x:v>
      </x:c>
      <x:c r="I746" s="6">
        <x:v>28.2584498924739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19.308</x:v>
      </x:c>
      <x:c r="R746" s="8">
        <x:v>153071.421709888</x:v>
      </x:c>
      <x:c r="S746" s="12">
        <x:v>288538.837384817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256127</x:v>
      </x:c>
      <x:c r="B747" s="1">
        <x:v>43203.4268696412</x:v>
      </x:c>
      <x:c r="C747" s="6">
        <x:v>12.4219107</x:v>
      </x:c>
      <x:c r="D747" s="14" t="s">
        <x:v>77</x:v>
      </x:c>
      <x:c r="E747" s="15">
        <x:v>43194.5139003472</x:v>
      </x:c>
      <x:c r="F747" t="s">
        <x:v>82</x:v>
      </x:c>
      <x:c r="G747" s="6">
        <x:v>224.033473478179</x:v>
      </x:c>
      <x:c r="H747" t="s">
        <x:v>83</x:v>
      </x:c>
      <x:c r="I747" s="6">
        <x:v>28.2669791325075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19.304</x:v>
      </x:c>
      <x:c r="R747" s="8">
        <x:v>153071.673783446</x:v>
      </x:c>
      <x:c r="S747" s="12">
        <x:v>288543.628247825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256132</x:v>
      </x:c>
      <x:c r="B748" s="1">
        <x:v>43203.4268812153</x:v>
      </x:c>
      <x:c r="C748" s="6">
        <x:v>12.438578325</x:v>
      </x:c>
      <x:c r="D748" s="14" t="s">
        <x:v>77</x:v>
      </x:c>
      <x:c r="E748" s="15">
        <x:v>43194.5139003472</x:v>
      </x:c>
      <x:c r="F748" t="s">
        <x:v>82</x:v>
      </x:c>
      <x:c r="G748" s="6">
        <x:v>223.993013062062</x:v>
      </x:c>
      <x:c r="H748" t="s">
        <x:v>83</x:v>
      </x:c>
      <x:c r="I748" s="6">
        <x:v>28.2543654753449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19.31</x:v>
      </x:c>
      <x:c r="R748" s="8">
        <x:v>153066.952852403</x:v>
      </x:c>
      <x:c r="S748" s="12">
        <x:v>288530.661864373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256142</x:v>
      </x:c>
      <x:c r="B749" s="1">
        <x:v>43203.4268925579</x:v>
      </x:c>
      <x:c r="C749" s="6">
        <x:v>12.4549292616667</x:v>
      </x:c>
      <x:c r="D749" s="14" t="s">
        <x:v>77</x:v>
      </x:c>
      <x:c r="E749" s="15">
        <x:v>43194.5139003472</x:v>
      </x:c>
      <x:c r="F749" t="s">
        <x:v>82</x:v>
      </x:c>
      <x:c r="G749" s="6">
        <x:v>224.070875221376</x:v>
      </x:c>
      <x:c r="H749" t="s">
        <x:v>83</x:v>
      </x:c>
      <x:c r="I749" s="6">
        <x:v>28.2520830091157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19.307</x:v>
      </x:c>
      <x:c r="R749" s="8">
        <x:v>153083.718097736</x:v>
      </x:c>
      <x:c r="S749" s="12">
        <x:v>288531.676684892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256152</x:v>
      </x:c>
      <x:c r="B750" s="1">
        <x:v>43203.4269043981</x:v>
      </x:c>
      <x:c r="C750" s="6">
        <x:v>12.471946975</x:v>
      </x:c>
      <x:c r="D750" s="14" t="s">
        <x:v>77</x:v>
      </x:c>
      <x:c r="E750" s="15">
        <x:v>43194.5139003472</x:v>
      </x:c>
      <x:c r="F750" t="s">
        <x:v>82</x:v>
      </x:c>
      <x:c r="G750" s="6">
        <x:v>224.093446955448</x:v>
      </x:c>
      <x:c r="H750" t="s">
        <x:v>83</x:v>
      </x:c>
      <x:c r="I750" s="6">
        <x:v>28.2487193775009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19.307</x:v>
      </x:c>
      <x:c r="R750" s="8">
        <x:v>153083.363622121</x:v>
      </x:c>
      <x:c r="S750" s="12">
        <x:v>288532.696378111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256163</x:v>
      </x:c>
      <x:c r="B751" s="1">
        <x:v>43203.426915625</x:v>
      </x:c>
      <x:c r="C751" s="6">
        <x:v>12.4881312083333</x:v>
      </x:c>
      <x:c r="D751" s="14" t="s">
        <x:v>77</x:v>
      </x:c>
      <x:c r="E751" s="15">
        <x:v>43194.5139003472</x:v>
      </x:c>
      <x:c r="F751" t="s">
        <x:v>82</x:v>
      </x:c>
      <x:c r="G751" s="6">
        <x:v>223.922662379157</x:v>
      </x:c>
      <x:c r="H751" t="s">
        <x:v>83</x:v>
      </x:c>
      <x:c r="I751" s="6">
        <x:v>28.27728032103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19.306</x:v>
      </x:c>
      <x:c r="R751" s="8">
        <x:v>153085.655241786</x:v>
      </x:c>
      <x:c r="S751" s="12">
        <x:v>288540.603381458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256173</x:v>
      </x:c>
      <x:c r="B752" s="1">
        <x:v>43203.4269274653</x:v>
      </x:c>
      <x:c r="C752" s="6">
        <x:v>12.5051989083333</x:v>
      </x:c>
      <x:c r="D752" s="14" t="s">
        <x:v>77</x:v>
      </x:c>
      <x:c r="E752" s="15">
        <x:v>43194.5139003472</x:v>
      </x:c>
      <x:c r="F752" t="s">
        <x:v>82</x:v>
      </x:c>
      <x:c r="G752" s="6">
        <x:v>223.93246628161</x:v>
      </x:c>
      <x:c r="H752" t="s">
        <x:v>83</x:v>
      </x:c>
      <x:c r="I752" s="6">
        <x:v>28.2664986113655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19.309</x:v>
      </x:c>
      <x:c r="R752" s="8">
        <x:v>153098.605466298</x:v>
      </x:c>
      <x:c r="S752" s="12">
        <x:v>288540.464714418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256182</x:v>
      </x:c>
      <x:c r="B753" s="1">
        <x:v>43203.4269390046</x:v>
      </x:c>
      <x:c r="C753" s="6">
        <x:v>12.5217832183333</x:v>
      </x:c>
      <x:c r="D753" s="14" t="s">
        <x:v>77</x:v>
      </x:c>
      <x:c r="E753" s="15">
        <x:v>43194.5139003472</x:v>
      </x:c>
      <x:c r="F753" t="s">
        <x:v>82</x:v>
      </x:c>
      <x:c r="G753" s="6">
        <x:v>223.929847431888</x:v>
      </x:c>
      <x:c r="H753" t="s">
        <x:v>83</x:v>
      </x:c>
      <x:c r="I753" s="6">
        <x:v>28.2668890347882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19.309</x:v>
      </x:c>
      <x:c r="R753" s="8">
        <x:v>153096.828312461</x:v>
      </x:c>
      <x:c r="S753" s="12">
        <x:v>288536.077018896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256197</x:v>
      </x:c>
      <x:c r="B754" s="1">
        <x:v>43203.4269503125</x:v>
      </x:c>
      <x:c r="C754" s="6">
        <x:v>12.5380674966667</x:v>
      </x:c>
      <x:c r="D754" s="14" t="s">
        <x:v>77</x:v>
      </x:c>
      <x:c r="E754" s="15">
        <x:v>43194.5139003472</x:v>
      </x:c>
      <x:c r="F754" t="s">
        <x:v>82</x:v>
      </x:c>
      <x:c r="G754" s="6">
        <x:v>223.980615385159</x:v>
      </x:c>
      <x:c r="H754" t="s">
        <x:v>83</x:v>
      </x:c>
      <x:c r="I754" s="6">
        <x:v>28.259320835004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19.309</x:v>
      </x:c>
      <x:c r="R754" s="8">
        <x:v>153099.575720659</x:v>
      </x:c>
      <x:c r="S754" s="12">
        <x:v>288526.683357008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256206</x:v>
      </x:c>
      <x:c r="B755" s="1">
        <x:v>43203.4269620023</x:v>
      </x:c>
      <x:c r="C755" s="6">
        <x:v>12.554901835</x:v>
      </x:c>
      <x:c r="D755" s="14" t="s">
        <x:v>77</x:v>
      </x:c>
      <x:c r="E755" s="15">
        <x:v>43194.5139003472</x:v>
      </x:c>
      <x:c r="F755" t="s">
        <x:v>82</x:v>
      </x:c>
      <x:c r="G755" s="6">
        <x:v>223.8852642817</x:v>
      </x:c>
      <x:c r="H755" t="s">
        <x:v>83</x:v>
      </x:c>
      <x:c r="I755" s="6">
        <x:v>28.2642161368831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19.312</x:v>
      </x:c>
      <x:c r="R755" s="8">
        <x:v>153107.3982939</x:v>
      </x:c>
      <x:c r="S755" s="12">
        <x:v>288528.440732761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256218</x:v>
      </x:c>
      <x:c r="B756" s="1">
        <x:v>43203.426974537</x:v>
      </x:c>
      <x:c r="C756" s="6">
        <x:v>12.5729528633333</x:v>
      </x:c>
      <x:c r="D756" s="14" t="s">
        <x:v>77</x:v>
      </x:c>
      <x:c r="E756" s="15">
        <x:v>43194.5139003472</x:v>
      </x:c>
      <x:c r="F756" t="s">
        <x:v>82</x:v>
      </x:c>
      <x:c r="G756" s="6">
        <x:v>223.845703717952</x:v>
      </x:c>
      <x:c r="H756" t="s">
        <x:v>83</x:v>
      </x:c>
      <x:c r="I756" s="6">
        <x:v>28.2670091650812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19.313</x:v>
      </x:c>
      <x:c r="R756" s="8">
        <x:v>153114.515352922</x:v>
      </x:c>
      <x:c r="S756" s="12">
        <x:v>288544.91451283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256223</x:v>
      </x:c>
      <x:c r="B757" s="1">
        <x:v>43203.4269852662</x:v>
      </x:c>
      <x:c r="C757" s="6">
        <x:v>12.5883870966667</x:v>
      </x:c>
      <x:c r="D757" s="14" t="s">
        <x:v>77</x:v>
      </x:c>
      <x:c r="E757" s="15">
        <x:v>43194.5139003472</x:v>
      </x:c>
      <x:c r="F757" t="s">
        <x:v>82</x:v>
      </x:c>
      <x:c r="G757" s="6">
        <x:v>223.856175316856</x:v>
      </x:c>
      <x:c r="H757" t="s">
        <x:v>83</x:v>
      </x:c>
      <x:c r="I757" s="6">
        <x:v>28.2654474716082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19.313</x:v>
      </x:c>
      <x:c r="R757" s="8">
        <x:v>153110.715671463</x:v>
      </x:c>
      <x:c r="S757" s="12">
        <x:v>288536.003839193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256240</x:v>
      </x:c>
      <x:c r="B758" s="1">
        <x:v>43203.4269970255</x:v>
      </x:c>
      <x:c r="C758" s="6">
        <x:v>12.6053547516667</x:v>
      </x:c>
      <x:c r="D758" s="14" t="s">
        <x:v>77</x:v>
      </x:c>
      <x:c r="E758" s="15">
        <x:v>43194.5139003472</x:v>
      </x:c>
      <x:c r="F758" t="s">
        <x:v>82</x:v>
      </x:c>
      <x:c r="G758" s="6">
        <x:v>223.935323869429</x:v>
      </x:c>
      <x:c r="H758" t="s">
        <x:v>83</x:v>
      </x:c>
      <x:c r="I758" s="6">
        <x:v>28.2536446963677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19.313</x:v>
      </x:c>
      <x:c r="R758" s="8">
        <x:v>153115.825999237</x:v>
      </x:c>
      <x:c r="S758" s="12">
        <x:v>288539.933498261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256243</x:v>
      </x:c>
      <x:c r="B759" s="1">
        <x:v>43203.4270085995</x:v>
      </x:c>
      <x:c r="C759" s="6">
        <x:v>12.6220224583333</x:v>
      </x:c>
      <x:c r="D759" s="14" t="s">
        <x:v>77</x:v>
      </x:c>
      <x:c r="E759" s="15">
        <x:v>43194.5139003472</x:v>
      </x:c>
      <x:c r="F759" t="s">
        <x:v>82</x:v>
      </x:c>
      <x:c r="G759" s="6">
        <x:v>223.908717668368</x:v>
      </x:c>
      <x:c r="H759" t="s">
        <x:v>83</x:v>
      </x:c>
      <x:c r="I759" s="6">
        <x:v>28.263825713771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19.311</x:v>
      </x:c>
      <x:c r="R759" s="8">
        <x:v>153122.433413618</x:v>
      </x:c>
      <x:c r="S759" s="12">
        <x:v>288547.986309505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256258</x:v>
      </x:c>
      <x:c r="B760" s="1">
        <x:v>43203.4270199884</x:v>
      </x:c>
      <x:c r="C760" s="6">
        <x:v>12.6384233833333</x:v>
      </x:c>
      <x:c r="D760" s="14" t="s">
        <x:v>77</x:v>
      </x:c>
      <x:c r="E760" s="15">
        <x:v>43194.5139003472</x:v>
      </x:c>
      <x:c r="F760" t="s">
        <x:v>82</x:v>
      </x:c>
      <x:c r="G760" s="6">
        <x:v>223.886494612683</x:v>
      </x:c>
      <x:c r="H760" t="s">
        <x:v>83</x:v>
      </x:c>
      <x:c r="I760" s="6">
        <x:v>28.2578192100918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19.314</x:v>
      </x:c>
      <x:c r="R760" s="8">
        <x:v>153111.383714069</x:v>
      </x:c>
      <x:c r="S760" s="12">
        <x:v>288526.327435509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256270</x:v>
      </x:c>
      <x:c r="B761" s="1">
        <x:v>43203.4270315972</x:v>
      </x:c>
      <x:c r="C761" s="6">
        <x:v>12.65512436</x:v>
      </x:c>
      <x:c r="D761" s="14" t="s">
        <x:v>77</x:v>
      </x:c>
      <x:c r="E761" s="15">
        <x:v>43194.5139003472</x:v>
      </x:c>
      <x:c r="F761" t="s">
        <x:v>82</x:v>
      </x:c>
      <x:c r="G761" s="6">
        <x:v>223.923037864113</x:v>
      </x:c>
      <x:c r="H761" t="s">
        <x:v>83</x:v>
      </x:c>
      <x:c r="I761" s="6">
        <x:v>28.2554766765711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19.313</x:v>
      </x:c>
      <x:c r="R761" s="8">
        <x:v>153128.193347418</x:v>
      </x:c>
      <x:c r="S761" s="12">
        <x:v>288538.877452078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256274</x:v>
      </x:c>
      <x:c r="B762" s="1">
        <x:v>43203.4270430208</x:v>
      </x:c>
      <x:c r="C762" s="6">
        <x:v>12.6715586483333</x:v>
      </x:c>
      <x:c r="D762" s="14" t="s">
        <x:v>77</x:v>
      </x:c>
      <x:c r="E762" s="15">
        <x:v>43194.5139003472</x:v>
      </x:c>
      <x:c r="F762" t="s">
        <x:v>82</x:v>
      </x:c>
      <x:c r="G762" s="6">
        <x:v>223.847314718227</x:v>
      </x:c>
      <x:c r="H762" t="s">
        <x:v>83</x:v>
      </x:c>
      <x:c r="I762" s="6">
        <x:v>28.2667689044993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19.313</x:v>
      </x:c>
      <x:c r="R762" s="8">
        <x:v>153122.183425069</x:v>
      </x:c>
      <x:c r="S762" s="12">
        <x:v>288533.973595794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256283</x:v>
      </x:c>
      <x:c r="B763" s="1">
        <x:v>43203.4270550926</x:v>
      </x:c>
      <x:c r="C763" s="6">
        <x:v>12.68894298</x:v>
      </x:c>
      <x:c r="D763" s="14" t="s">
        <x:v>77</x:v>
      </x:c>
      <x:c r="E763" s="15">
        <x:v>43194.5139003472</x:v>
      </x:c>
      <x:c r="F763" t="s">
        <x:v>82</x:v>
      </x:c>
      <x:c r="G763" s="6">
        <x:v>223.912784835351</x:v>
      </x:c>
      <x:c r="H763" t="s">
        <x:v>83</x:v>
      </x:c>
      <x:c r="I763" s="6">
        <x:v>28.2507916144359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19.315</x:v>
      </x:c>
      <x:c r="R763" s="8">
        <x:v>153128.253396978</x:v>
      </x:c>
      <x:c r="S763" s="12">
        <x:v>288545.185230211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256297</x:v>
      </x:c>
      <x:c r="B764" s="1">
        <x:v>43203.4270665162</x:v>
      </x:c>
      <x:c r="C764" s="6">
        <x:v>12.7053939733333</x:v>
      </x:c>
      <x:c r="D764" s="14" t="s">
        <x:v>77</x:v>
      </x:c>
      <x:c r="E764" s="15">
        <x:v>43194.5139003472</x:v>
      </x:c>
      <x:c r="F764" t="s">
        <x:v>82</x:v>
      </x:c>
      <x:c r="G764" s="6">
        <x:v>223.930196530988</x:v>
      </x:c>
      <x:c r="H764" t="s">
        <x:v>83</x:v>
      </x:c>
      <x:c r="I764" s="6">
        <x:v>28.251302165761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19.314</x:v>
      </x:c>
      <x:c r="R764" s="8">
        <x:v>153131.755163399</x:v>
      </x:c>
      <x:c r="S764" s="12">
        <x:v>288543.227657394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256310</x:v>
      </x:c>
      <x:c r="B765" s="1">
        <x:v>43203.4270779282</x:v>
      </x:c>
      <x:c r="C765" s="6">
        <x:v>12.72182826</x:v>
      </x:c>
      <x:c r="D765" s="14" t="s">
        <x:v>77</x:v>
      </x:c>
      <x:c r="E765" s="15">
        <x:v>43194.5139003472</x:v>
      </x:c>
      <x:c r="F765" t="s">
        <x:v>82</x:v>
      </x:c>
      <x:c r="G765" s="6">
        <x:v>224.01236536115</x:v>
      </x:c>
      <x:c r="H765" t="s">
        <x:v>83</x:v>
      </x:c>
      <x:c r="I765" s="6">
        <x:v>28.24526565212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19.312</x:v>
      </x:c>
      <x:c r="R765" s="8">
        <x:v>153143.047291673</x:v>
      </x:c>
      <x:c r="S765" s="12">
        <x:v>288541.083909687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256312</x:v>
      </x:c>
      <x:c r="B766" s="1">
        <x:v>43203.4270893171</x:v>
      </x:c>
      <x:c r="C766" s="6">
        <x:v>12.7382625483333</x:v>
      </x:c>
      <x:c r="D766" s="14" t="s">
        <x:v>77</x:v>
      </x:c>
      <x:c r="E766" s="15">
        <x:v>43194.5139003472</x:v>
      </x:c>
      <x:c r="F766" t="s">
        <x:v>82</x:v>
      </x:c>
      <x:c r="G766" s="6">
        <x:v>223.821882082647</x:v>
      </x:c>
      <x:c r="H766" t="s">
        <x:v>83</x:v>
      </x:c>
      <x:c r="I766" s="6">
        <x:v>28.2612429158717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19.316</x:v>
      </x:c>
      <x:c r="R766" s="8">
        <x:v>153142.974109387</x:v>
      </x:c>
      <x:c r="S766" s="12">
        <x:v>288547.558668631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256327</x:v>
      </x:c>
      <x:c r="B767" s="1">
        <x:v>43203.4271011574</x:v>
      </x:c>
      <x:c r="C767" s="6">
        <x:v>12.7552801916667</x:v>
      </x:c>
      <x:c r="D767" s="14" t="s">
        <x:v>77</x:v>
      </x:c>
      <x:c r="E767" s="15">
        <x:v>43194.5139003472</x:v>
      </x:c>
      <x:c r="F767" t="s">
        <x:v>82</x:v>
      </x:c>
      <x:c r="G767" s="6">
        <x:v>223.826311478228</x:v>
      </x:c>
      <x:c r="H767" t="s">
        <x:v>83</x:v>
      </x:c>
      <x:c r="I767" s="6">
        <x:v>28.2605822004493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19.316</x:v>
      </x:c>
      <x:c r="R767" s="8">
        <x:v>153144.805575007</x:v>
      </x:c>
      <x:c r="S767" s="12">
        <x:v>288533.045003989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256334</x:v>
      </x:c>
      <x:c r="B768" s="1">
        <x:v>43203.4271126968</x:v>
      </x:c>
      <x:c r="C768" s="6">
        <x:v>12.771897865</x:v>
      </x:c>
      <x:c r="D768" s="14" t="s">
        <x:v>77</x:v>
      </x:c>
      <x:c r="E768" s="15">
        <x:v>43194.5139003472</x:v>
      </x:c>
      <x:c r="F768" t="s">
        <x:v>82</x:v>
      </x:c>
      <x:c r="G768" s="6">
        <x:v>223.903319908874</x:v>
      </x:c>
      <x:c r="H768" t="s">
        <x:v>83</x:v>
      </x:c>
      <x:c r="I768" s="6">
        <x:v>28.2522031388785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19.315</x:v>
      </x:c>
      <x:c r="R768" s="8">
        <x:v>153148.050041735</x:v>
      </x:c>
      <x:c r="S768" s="12">
        <x:v>288544.361292779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256345</x:v>
      </x:c>
      <x:c r="B769" s="1">
        <x:v>43203.4271241551</x:v>
      </x:c>
      <x:c r="C769" s="6">
        <x:v>12.7883987866667</x:v>
      </x:c>
      <x:c r="D769" s="14" t="s">
        <x:v>77</x:v>
      </x:c>
      <x:c r="E769" s="15">
        <x:v>43194.5139003472</x:v>
      </x:c>
      <x:c r="F769" t="s">
        <x:v>82</x:v>
      </x:c>
      <x:c r="G769" s="6">
        <x:v>223.96364316444</x:v>
      </x:c>
      <x:c r="H769" t="s">
        <x:v>83</x:v>
      </x:c>
      <x:c r="I769" s="6">
        <x:v>28.2401000868795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19.316</x:v>
      </x:c>
      <x:c r="R769" s="8">
        <x:v>153152.496966787</x:v>
      </x:c>
      <x:c r="S769" s="12">
        <x:v>288540.364593699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256354</x:v>
      </x:c>
      <x:c r="B770" s="1">
        <x:v>43203.4271359954</x:v>
      </x:c>
      <x:c r="C770" s="6">
        <x:v>12.8054831233333</x:v>
      </x:c>
      <x:c r="D770" s="14" t="s">
        <x:v>77</x:v>
      </x:c>
      <x:c r="E770" s="15">
        <x:v>43194.5139003472</x:v>
      </x:c>
      <x:c r="F770" t="s">
        <x:v>82</x:v>
      </x:c>
      <x:c r="G770" s="6">
        <x:v>223.840807969522</x:v>
      </x:c>
      <x:c r="H770" t="s">
        <x:v>83</x:v>
      </x:c>
      <x:c r="I770" s="6">
        <x:v>28.2584198599761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19.316</x:v>
      </x:c>
      <x:c r="R770" s="8">
        <x:v>153152.122252048</x:v>
      </x:c>
      <x:c r="S770" s="12">
        <x:v>288539.939155577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256363</x:v>
      </x:c>
      <x:c r="B771" s="1">
        <x:v>43203.427147419</x:v>
      </x:c>
      <x:c r="C771" s="6">
        <x:v>12.8219007883333</x:v>
      </x:c>
      <x:c r="D771" s="14" t="s">
        <x:v>77</x:v>
      </x:c>
      <x:c r="E771" s="15">
        <x:v>43194.5139003472</x:v>
      </x:c>
      <x:c r="F771" t="s">
        <x:v>82</x:v>
      </x:c>
      <x:c r="G771" s="6">
        <x:v>223.747658708671</x:v>
      </x:c>
      <x:c r="H771" t="s">
        <x:v>83</x:v>
      </x:c>
      <x:c r="I771" s="6">
        <x:v>28.2598914526466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19.32</x:v>
      </x:c>
      <x:c r="R771" s="8">
        <x:v>153163.660366291</x:v>
      </x:c>
      <x:c r="S771" s="12">
        <x:v>288535.230017619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256380</x:v>
      </x:c>
      <x:c r="B772" s="1">
        <x:v>43203.4271591435</x:v>
      </x:c>
      <x:c r="C772" s="6">
        <x:v>12.8388017283333</x:v>
      </x:c>
      <x:c r="D772" s="14" t="s">
        <x:v>77</x:v>
      </x:c>
      <x:c r="E772" s="15">
        <x:v>43194.5139003472</x:v>
      </x:c>
      <x:c r="F772" t="s">
        <x:v>82</x:v>
      </x:c>
      <x:c r="G772" s="6">
        <x:v>223.618866667666</x:v>
      </x:c>
      <x:c r="H772" t="s">
        <x:v>83</x:v>
      </x:c>
      <x:c r="I772" s="6">
        <x:v>28.2791123141378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19.32</x:v>
      </x:c>
      <x:c r="R772" s="8">
        <x:v>153157.961092146</x:v>
      </x:c>
      <x:c r="S772" s="12">
        <x:v>288539.517964443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256389</x:v>
      </x:c>
      <x:c r="B773" s="1">
        <x:v>43203.4271703357</x:v>
      </x:c>
      <x:c r="C773" s="6">
        <x:v>12.85491935</x:v>
      </x:c>
      <x:c r="D773" s="14" t="s">
        <x:v>77</x:v>
      </x:c>
      <x:c r="E773" s="15">
        <x:v>43194.5139003472</x:v>
      </x:c>
      <x:c r="F773" t="s">
        <x:v>82</x:v>
      </x:c>
      <x:c r="G773" s="6">
        <x:v>223.787886230181</x:v>
      </x:c>
      <x:c r="H773" t="s">
        <x:v>83</x:v>
      </x:c>
      <x:c r="I773" s="6">
        <x:v>28.2601016802241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19.318</x:v>
      </x:c>
      <x:c r="R773" s="8">
        <x:v>153159.341927337</x:v>
      </x:c>
      <x:c r="S773" s="12">
        <x:v>288551.564118815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256392</x:v>
      </x:c>
      <x:c r="B774" s="1">
        <x:v>43203.4271817477</x:v>
      </x:c>
      <x:c r="C774" s="6">
        <x:v>12.8713370133333</x:v>
      </x:c>
      <x:c r="D774" s="14" t="s">
        <x:v>77</x:v>
      </x:c>
      <x:c r="E774" s="15">
        <x:v>43194.5139003472</x:v>
      </x:c>
      <x:c r="F774" t="s">
        <x:v>82</x:v>
      </x:c>
      <x:c r="G774" s="6">
        <x:v>223.72201436346</x:v>
      </x:c>
      <x:c r="H774" t="s">
        <x:v>83</x:v>
      </x:c>
      <x:c r="I774" s="6">
        <x:v>28.2606122329662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19.321</x:v>
      </x:c>
      <x:c r="R774" s="8">
        <x:v>153154.975325218</x:v>
      </x:c>
      <x:c r="S774" s="12">
        <x:v>288535.972869644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256405</x:v>
      </x:c>
      <x:c r="B775" s="1">
        <x:v>43203.4271936343</x:v>
      </x:c>
      <x:c r="C775" s="6">
        <x:v>12.8884546783333</x:v>
      </x:c>
      <x:c r="D775" s="14" t="s">
        <x:v>77</x:v>
      </x:c>
      <x:c r="E775" s="15">
        <x:v>43194.5139003472</x:v>
      </x:c>
      <x:c r="F775" t="s">
        <x:v>82</x:v>
      </x:c>
      <x:c r="G775" s="6">
        <x:v>223.716866201073</x:v>
      </x:c>
      <x:c r="H775" t="s">
        <x:v>83</x:v>
      </x:c>
      <x:c r="I775" s="6">
        <x:v>28.2644864298327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19.32</x:v>
      </x:c>
      <x:c r="R775" s="8">
        <x:v>153168.874158831</x:v>
      </x:c>
      <x:c r="S775" s="12">
        <x:v>288545.839095268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256415</x:v>
      </x:c>
      <x:c r="B776" s="1">
        <x:v>43203.4272050579</x:v>
      </x:c>
      <x:c r="C776" s="6">
        <x:v>12.9048722966667</x:v>
      </x:c>
      <x:c r="D776" s="14" t="s">
        <x:v>77</x:v>
      </x:c>
      <x:c r="E776" s="15">
        <x:v>43194.5139003472</x:v>
      </x:c>
      <x:c r="F776" t="s">
        <x:v>82</x:v>
      </x:c>
      <x:c r="G776" s="6">
        <x:v>223.738400621581</x:v>
      </x:c>
      <x:c r="H776" t="s">
        <x:v>83</x:v>
      </x:c>
      <x:c r="I776" s="6">
        <x:v>28.261272948394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19.32</x:v>
      </x:c>
      <x:c r="R776" s="8">
        <x:v>153170.622722273</x:v>
      </x:c>
      <x:c r="S776" s="12">
        <x:v>288541.555272824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256425</x:v>
      </x:c>
      <x:c r="B777" s="1">
        <x:v>43203.4272167824</x:v>
      </x:c>
      <x:c r="C777" s="6">
        <x:v>12.9217899533333</x:v>
      </x:c>
      <x:c r="D777" s="14" t="s">
        <x:v>77</x:v>
      </x:c>
      <x:c r="E777" s="15">
        <x:v>43194.5139003472</x:v>
      </x:c>
      <x:c r="F777" t="s">
        <x:v>82</x:v>
      </x:c>
      <x:c r="G777" s="6">
        <x:v>223.702577542546</x:v>
      </x:c>
      <x:c r="H777" t="s">
        <x:v>83</x:v>
      </x:c>
      <x:c r="I777" s="6">
        <x:v>28.2666187416448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19.32</x:v>
      </x:c>
      <x:c r="R777" s="8">
        <x:v>153176.254410329</x:v>
      </x:c>
      <x:c r="S777" s="12">
        <x:v>288548.905528739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256438</x:v>
      </x:c>
      <x:c r="B778" s="1">
        <x:v>43203.4272282755</x:v>
      </x:c>
      <x:c r="C778" s="6">
        <x:v>12.9383409316667</x:v>
      </x:c>
      <x:c r="D778" s="14" t="s">
        <x:v>77</x:v>
      </x:c>
      <x:c r="E778" s="15">
        <x:v>43194.5139003472</x:v>
      </x:c>
      <x:c r="F778" t="s">
        <x:v>82</x:v>
      </x:c>
      <x:c r="G778" s="6">
        <x:v>223.799131744177</x:v>
      </x:c>
      <x:c r="H778" t="s">
        <x:v>83</x:v>
      </x:c>
      <x:c r="I778" s="6">
        <x:v>28.2646365925916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19.316</x:v>
      </x:c>
      <x:c r="R778" s="8">
        <x:v>153171.459665753</x:v>
      </x:c>
      <x:c r="S778" s="12">
        <x:v>288538.662010033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256447</x:v>
      </x:c>
      <x:c r="B779" s="1">
        <x:v>43203.4272396644</x:v>
      </x:c>
      <x:c r="C779" s="6">
        <x:v>12.9547585616667</x:v>
      </x:c>
      <x:c r="D779" s="14" t="s">
        <x:v>77</x:v>
      </x:c>
      <x:c r="E779" s="15">
        <x:v>43194.5139003472</x:v>
      </x:c>
      <x:c r="F779" t="s">
        <x:v>82</x:v>
      </x:c>
      <x:c r="G779" s="6">
        <x:v>223.680879570784</x:v>
      </x:c>
      <x:c r="H779" t="s">
        <x:v>83</x:v>
      </x:c>
      <x:c r="I779" s="6">
        <x:v>28.2636455185047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19.322</x:v>
      </x:c>
      <x:c r="R779" s="8">
        <x:v>153172.473735013</x:v>
      </x:c>
      <x:c r="S779" s="12">
        <x:v>288543.775876077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256457</x:v>
      </x:c>
      <x:c r="B780" s="1">
        <x:v>43203.4272512731</x:v>
      </x:c>
      <x:c r="C780" s="6">
        <x:v>12.9714761983333</x:v>
      </x:c>
      <x:c r="D780" s="14" t="s">
        <x:v>77</x:v>
      </x:c>
      <x:c r="E780" s="15">
        <x:v>43194.5139003472</x:v>
      </x:c>
      <x:c r="F780" t="s">
        <x:v>82</x:v>
      </x:c>
      <x:c r="G780" s="6">
        <x:v>223.794327914803</x:v>
      </x:c>
      <x:c r="H780" t="s">
        <x:v>83</x:v>
      </x:c>
      <x:c r="I780" s="6">
        <x:v>28.2591406399793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19.318</x:v>
      </x:c>
      <x:c r="R780" s="8">
        <x:v>153187.145630741</x:v>
      </x:c>
      <x:c r="S780" s="12">
        <x:v>288547.372533459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256470</x:v>
      </x:c>
      <x:c r="B781" s="1">
        <x:v>43203.4272633449</x:v>
      </x:c>
      <x:c r="C781" s="6">
        <x:v>12.9888438833333</x:v>
      </x:c>
      <x:c r="D781" s="14" t="s">
        <x:v>77</x:v>
      </x:c>
      <x:c r="E781" s="15">
        <x:v>43194.5139003472</x:v>
      </x:c>
      <x:c r="F781" t="s">
        <x:v>82</x:v>
      </x:c>
      <x:c r="G781" s="6">
        <x:v>223.682855871384</x:v>
      </x:c>
      <x:c r="H781" t="s">
        <x:v>83</x:v>
      </x:c>
      <x:c r="I781" s="6">
        <x:v>28.2695619348224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19.32</x:v>
      </x:c>
      <x:c r="R781" s="8">
        <x:v>153189.009905049</x:v>
      </x:c>
      <x:c r="S781" s="12">
        <x:v>288539.399382457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256478</x:v>
      </x:c>
      <x:c r="B782" s="1">
        <x:v>43203.4272749653</x:v>
      </x:c>
      <x:c r="C782" s="6">
        <x:v>13.0055448833333</x:v>
      </x:c>
      <x:c r="D782" s="14" t="s">
        <x:v>77</x:v>
      </x:c>
      <x:c r="E782" s="15">
        <x:v>43194.5139003472</x:v>
      </x:c>
      <x:c r="F782" t="s">
        <x:v>82</x:v>
      </x:c>
      <x:c r="G782" s="6">
        <x:v>223.705478227497</x:v>
      </x:c>
      <x:c r="H782" t="s">
        <x:v>83</x:v>
      </x:c>
      <x:c r="I782" s="6">
        <x:v>28.269291641464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19.319</x:v>
      </x:c>
      <x:c r="R782" s="8">
        <x:v>153191.14719632</x:v>
      </x:c>
      <x:c r="S782" s="12">
        <x:v>288554.037941141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256482</x:v>
      </x:c>
      <x:c r="B783" s="1">
        <x:v>43203.4272863426</x:v>
      </x:c>
      <x:c r="C783" s="6">
        <x:v>13.02196249</x:v>
      </x:c>
      <x:c r="D783" s="14" t="s">
        <x:v>77</x:v>
      </x:c>
      <x:c r="E783" s="15">
        <x:v>43194.5139003472</x:v>
      </x:c>
      <x:c r="F783" t="s">
        <x:v>82</x:v>
      </x:c>
      <x:c r="G783" s="6">
        <x:v>223.753006962254</x:v>
      </x:c>
      <x:c r="H783" t="s">
        <x:v>83</x:v>
      </x:c>
      <x:c r="I783" s="6">
        <x:v>28.2559872286097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19.321</x:v>
      </x:c>
      <x:c r="R783" s="8">
        <x:v>153186.010297627</x:v>
      </x:c>
      <x:c r="S783" s="12">
        <x:v>288546.902845808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256494</x:v>
      </x:c>
      <x:c r="B784" s="1">
        <x:v>43203.4272978819</x:v>
      </x:c>
      <x:c r="C784" s="6">
        <x:v>13.03856348</x:v>
      </x:c>
      <x:c r="D784" s="14" t="s">
        <x:v>77</x:v>
      </x:c>
      <x:c r="E784" s="15">
        <x:v>43194.5139003472</x:v>
      </x:c>
      <x:c r="F784" t="s">
        <x:v>82</x:v>
      </x:c>
      <x:c r="G784" s="6">
        <x:v>223.794580708622</x:v>
      </x:c>
      <x:c r="H784" t="s">
        <x:v>83</x:v>
      </x:c>
      <x:c r="I784" s="6">
        <x:v>28.246677174237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19.322</x:v>
      </x:c>
      <x:c r="R784" s="8">
        <x:v>153195.60187388</x:v>
      </x:c>
      <x:c r="S784" s="12">
        <x:v>288553.123767235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256502</x:v>
      </x:c>
      <x:c r="B785" s="1">
        <x:v>43203.4273092593</x:v>
      </x:c>
      <x:c r="C785" s="6">
        <x:v>13.05494778</x:v>
      </x:c>
      <x:c r="D785" s="14" t="s">
        <x:v>77</x:v>
      </x:c>
      <x:c r="E785" s="15">
        <x:v>43194.5139003472</x:v>
      </x:c>
      <x:c r="F785" t="s">
        <x:v>82</x:v>
      </x:c>
      <x:c r="G785" s="6">
        <x:v>223.804217449654</x:v>
      </x:c>
      <x:c r="H785" t="s">
        <x:v>83</x:v>
      </x:c>
      <x:c r="I785" s="6">
        <x:v>28.2514523279306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19.32</x:v>
      </x:c>
      <x:c r="R785" s="8">
        <x:v>153188.826730427</x:v>
      </x:c>
      <x:c r="S785" s="12">
        <x:v>288549.319073902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256516</x:v>
      </x:c>
      <x:c r="B786" s="1">
        <x:v>43203.4273209838</x:v>
      </x:c>
      <x:c r="C786" s="6">
        <x:v>13.0718654016667</x:v>
      </x:c>
      <x:c r="D786" s="14" t="s">
        <x:v>77</x:v>
      </x:c>
      <x:c r="E786" s="15">
        <x:v>43194.5139003472</x:v>
      </x:c>
      <x:c r="F786" t="s">
        <x:v>82</x:v>
      </x:c>
      <x:c r="G786" s="6">
        <x:v>223.784377385777</x:v>
      </x:c>
      <x:c r="H786" t="s">
        <x:v>83</x:v>
      </x:c>
      <x:c r="I786" s="6">
        <x:v>28.2575188851911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19.319</x:v>
      </x:c>
      <x:c r="R786" s="8">
        <x:v>153196.933892593</x:v>
      </x:c>
      <x:c r="S786" s="12">
        <x:v>288556.094531725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256530</x:v>
      </x:c>
      <x:c r="B787" s="1">
        <x:v>43203.4273324074</x:v>
      </x:c>
      <x:c r="C787" s="6">
        <x:v>13.0882830316667</x:v>
      </x:c>
      <x:c r="D787" s="14" t="s">
        <x:v>77</x:v>
      </x:c>
      <x:c r="E787" s="15">
        <x:v>43194.5139003472</x:v>
      </x:c>
      <x:c r="F787" t="s">
        <x:v>82</x:v>
      </x:c>
      <x:c r="G787" s="6">
        <x:v>223.837743776055</x:v>
      </x:c>
      <x:c r="H787" t="s">
        <x:v>83</x:v>
      </x:c>
      <x:c r="I787" s="6">
        <x:v>28.2433435804041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19.321</x:v>
      </x:c>
      <x:c r="R787" s="8">
        <x:v>153199.477388012</x:v>
      </x:c>
      <x:c r="S787" s="12">
        <x:v>288540.382621054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256540</x:v>
      </x:c>
      <x:c r="B788" s="1">
        <x:v>43203.4273444444</x:v>
      </x:c>
      <x:c r="C788" s="6">
        <x:v>13.1056174216667</x:v>
      </x:c>
      <x:c r="D788" s="14" t="s">
        <x:v>77</x:v>
      </x:c>
      <x:c r="E788" s="15">
        <x:v>43194.5139003472</x:v>
      </x:c>
      <x:c r="F788" t="s">
        <x:v>82</x:v>
      </x:c>
      <x:c r="G788" s="6">
        <x:v>223.799120932822</x:v>
      </x:c>
      <x:c r="H788" t="s">
        <x:v>83</x:v>
      </x:c>
      <x:c r="I788" s="6">
        <x:v>28.242893095005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19.323</x:v>
      </x:c>
      <x:c r="R788" s="8">
        <x:v>153205.33650508</x:v>
      </x:c>
      <x:c r="S788" s="12">
        <x:v>288544.332394952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256545</x:v>
      </x:c>
      <x:c r="B789" s="1">
        <x:v>43203.4273557523</x:v>
      </x:c>
      <x:c r="C789" s="6">
        <x:v>13.1218850066667</x:v>
      </x:c>
      <x:c r="D789" s="14" t="s">
        <x:v>77</x:v>
      </x:c>
      <x:c r="E789" s="15">
        <x:v>43194.5139003472</x:v>
      </x:c>
      <x:c r="F789" t="s">
        <x:v>82</x:v>
      </x:c>
      <x:c r="G789" s="6">
        <x:v>223.778681040882</x:v>
      </x:c>
      <x:c r="H789" t="s">
        <x:v>83</x:v>
      </x:c>
      <x:c r="I789" s="6">
        <x:v>28.2490497340282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19.322</x:v>
      </x:c>
      <x:c r="R789" s="8">
        <x:v>153209.65420997</x:v>
      </x:c>
      <x:c r="S789" s="12">
        <x:v>288539.09471001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256553</x:v>
      </x:c>
      <x:c r="B790" s="1">
        <x:v>43203.4273673264</x:v>
      </x:c>
      <x:c r="C790" s="6">
        <x:v>13.1385860183333</x:v>
      </x:c>
      <x:c r="D790" s="14" t="s">
        <x:v>77</x:v>
      </x:c>
      <x:c r="E790" s="15">
        <x:v>43194.5139003472</x:v>
      </x:c>
      <x:c r="F790" t="s">
        <x:v>82</x:v>
      </x:c>
      <x:c r="G790" s="6">
        <x:v>223.561786153871</x:v>
      </x:c>
      <x:c r="H790" t="s">
        <x:v>83</x:v>
      </x:c>
      <x:c r="I790" s="6">
        <x:v>28.2658979600355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19.327</x:v>
      </x:c>
      <x:c r="R790" s="8">
        <x:v>153220.895716543</x:v>
      </x:c>
      <x:c r="S790" s="12">
        <x:v>288536.741071588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256565</x:v>
      </x:c>
      <x:c r="B791" s="1">
        <x:v>43203.4273785532</x:v>
      </x:c>
      <x:c r="C791" s="6">
        <x:v>13.1547535816667</x:v>
      </x:c>
      <x:c r="D791" s="14" t="s">
        <x:v>77</x:v>
      </x:c>
      <x:c r="E791" s="15">
        <x:v>43194.5139003472</x:v>
      </x:c>
      <x:c r="F791" t="s">
        <x:v>82</x:v>
      </x:c>
      <x:c r="G791" s="6">
        <x:v>223.568703294182</x:v>
      </x:c>
      <x:c r="H791" t="s">
        <x:v>83</x:v>
      </x:c>
      <x:c r="I791" s="6">
        <x:v>28.2679702075793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19.326</x:v>
      </x:c>
      <x:c r="R791" s="8">
        <x:v>153215.9790009</x:v>
      </x:c>
      <x:c r="S791" s="12">
        <x:v>288534.970934998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256575</x:v>
      </x:c>
      <x:c r="B792" s="1">
        <x:v>43203.427390162</x:v>
      </x:c>
      <x:c r="C792" s="6">
        <x:v>13.1714546066667</x:v>
      </x:c>
      <x:c r="D792" s="14" t="s">
        <x:v>77</x:v>
      </x:c>
      <x:c r="E792" s="15">
        <x:v>43194.5139003472</x:v>
      </x:c>
      <x:c r="F792" t="s">
        <x:v>82</x:v>
      </x:c>
      <x:c r="G792" s="6">
        <x:v>223.755248901344</x:v>
      </x:c>
      <x:c r="H792" t="s">
        <x:v>83</x:v>
      </x:c>
      <x:c r="I792" s="6">
        <x:v>28.24944015542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19.323</x:v>
      </x:c>
      <x:c r="R792" s="8">
        <x:v>153220.566857511</x:v>
      </x:c>
      <x:c r="S792" s="12">
        <x:v>288532.424083797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256591</x:v>
      </x:c>
      <x:c r="B793" s="1">
        <x:v>43203.4274019329</x:v>
      </x:c>
      <x:c r="C793" s="6">
        <x:v>13.1884222266667</x:v>
      </x:c>
      <x:c r="D793" s="14" t="s">
        <x:v>77</x:v>
      </x:c>
      <x:c r="E793" s="15">
        <x:v>43194.5139003472</x:v>
      </x:c>
      <x:c r="F793" t="s">
        <x:v>82</x:v>
      </x:c>
      <x:c r="G793" s="6">
        <x:v>223.757549393175</x:v>
      </x:c>
      <x:c r="H793" t="s">
        <x:v>83</x:v>
      </x:c>
      <x:c r="I793" s="6">
        <x:v>28.2522031388785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19.322</x:v>
      </x:c>
      <x:c r="R793" s="8">
        <x:v>153224.293674824</x:v>
      </x:c>
      <x:c r="S793" s="12">
        <x:v>288545.569710994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256598</x:v>
      </x:c>
      <x:c r="B794" s="1">
        <x:v>43203.4274133102</x:v>
      </x:c>
      <x:c r="C794" s="6">
        <x:v>13.2047898566667</x:v>
      </x:c>
      <x:c r="D794" s="14" t="s">
        <x:v>77</x:v>
      </x:c>
      <x:c r="E794" s="15">
        <x:v>43194.5139003472</x:v>
      </x:c>
      <x:c r="F794" t="s">
        <x:v>82</x:v>
      </x:c>
      <x:c r="G794" s="6">
        <x:v>223.565284088625</x:v>
      </x:c>
      <x:c r="H794" t="s">
        <x:v>83</x:v>
      </x:c>
      <x:c r="I794" s="6">
        <x:v>28.2684807615183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19.326</x:v>
      </x:c>
      <x:c r="R794" s="8">
        <x:v>153234.478596041</x:v>
      </x:c>
      <x:c r="S794" s="12">
        <x:v>288541.060237992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256608</x:v>
      </x:c>
      <x:c r="B795" s="1">
        <x:v>43203.427425081</x:v>
      </x:c>
      <x:c r="C795" s="6">
        <x:v>13.22175756</x:v>
      </x:c>
      <x:c r="D795" s="14" t="s">
        <x:v>77</x:v>
      </x:c>
      <x:c r="E795" s="15">
        <x:v>43194.5139003472</x:v>
      </x:c>
      <x:c r="F795" t="s">
        <x:v>82</x:v>
      </x:c>
      <x:c r="G795" s="6">
        <x:v>223.543685900018</x:v>
      </x:c>
      <x:c r="H795" t="s">
        <x:v>83</x:v>
      </x:c>
      <x:c r="I795" s="6">
        <x:v>28.2686008918681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19.327</x:v>
      </x:c>
      <x:c r="R795" s="8">
        <x:v>153234.628163178</x:v>
      </x:c>
      <x:c r="S795" s="12">
        <x:v>288543.614899389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256616</x:v>
      </x:c>
      <x:c r="B796" s="1">
        <x:v>43203.4274364931</x:v>
      </x:c>
      <x:c r="C796" s="6">
        <x:v>13.23815846</x:v>
      </x:c>
      <x:c r="D796" s="14" t="s">
        <x:v>77</x:v>
      </x:c>
      <x:c r="E796" s="15">
        <x:v>43194.5139003472</x:v>
      </x:c>
      <x:c r="F796" t="s">
        <x:v>82</x:v>
      </x:c>
      <x:c r="G796" s="6">
        <x:v>223.632868226849</x:v>
      </x:c>
      <x:c r="H796" t="s">
        <x:v>83</x:v>
      </x:c>
      <x:c r="I796" s="6">
        <x:v>28.2583898274797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19.326</x:v>
      </x:c>
      <x:c r="R796" s="8">
        <x:v>153243.508692625</x:v>
      </x:c>
      <x:c r="S796" s="12">
        <x:v>288540.697757824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256627</x:v>
      </x:c>
      <x:c r="B797" s="1">
        <x:v>43203.4274479977</x:v>
      </x:c>
      <x:c r="C797" s="6">
        <x:v>13.2547261216667</x:v>
      </x:c>
      <x:c r="D797" s="14" t="s">
        <x:v>77</x:v>
      </x:c>
      <x:c r="E797" s="15">
        <x:v>43194.5139003472</x:v>
      </x:c>
      <x:c r="F797" t="s">
        <x:v>82</x:v>
      </x:c>
      <x:c r="G797" s="6">
        <x:v>223.614117069776</x:v>
      </x:c>
      <x:c r="H797" t="s">
        <x:v>83</x:v>
      </x:c>
      <x:c r="I797" s="6">
        <x:v>28.2518727820407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19.329</x:v>
      </x:c>
      <x:c r="R797" s="8">
        <x:v>153239.730301926</x:v>
      </x:c>
      <x:c r="S797" s="12">
        <x:v>288546.000700144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256640</x:v>
      </x:c>
      <x:c r="B798" s="1">
        <x:v>43203.427459919</x:v>
      </x:c>
      <x:c r="C798" s="6">
        <x:v>13.2719271383333</x:v>
      </x:c>
      <x:c r="D798" s="14" t="s">
        <x:v>77</x:v>
      </x:c>
      <x:c r="E798" s="15">
        <x:v>43194.5139003472</x:v>
      </x:c>
      <x:c r="F798" t="s">
        <x:v>82</x:v>
      </x:c>
      <x:c r="G798" s="6">
        <x:v>223.705863298391</x:v>
      </x:c>
      <x:c r="H798" t="s">
        <x:v>83</x:v>
      </x:c>
      <x:c r="I798" s="6">
        <x:v>28.2537047612768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19.324</x:v>
      </x:c>
      <x:c r="R798" s="8">
        <x:v>153241.990041415</x:v>
      </x:c>
      <x:c r="S798" s="12">
        <x:v>288543.11156675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256648</x:v>
      </x:c>
      <x:c r="B799" s="1">
        <x:v>43203.4274712963</x:v>
      </x:c>
      <x:c r="C799" s="6">
        <x:v>13.2882947566667</x:v>
      </x:c>
      <x:c r="D799" s="14" t="s">
        <x:v>77</x:v>
      </x:c>
      <x:c r="E799" s="15">
        <x:v>43194.5139003472</x:v>
      </x:c>
      <x:c r="F799" t="s">
        <x:v>82</x:v>
      </x:c>
      <x:c r="G799" s="6">
        <x:v>223.709771156168</x:v>
      </x:c>
      <x:c r="H799" t="s">
        <x:v>83</x:v>
      </x:c>
      <x:c r="I799" s="6">
        <x:v>28.256227488419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19.323</x:v>
      </x:c>
      <x:c r="R799" s="8">
        <x:v>153239.753556247</x:v>
      </x:c>
      <x:c r="S799" s="12">
        <x:v>288550.105217987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256659</x:v>
      </x:c>
      <x:c r="B800" s="1">
        <x:v>43203.4274827894</x:v>
      </x:c>
      <x:c r="C800" s="6">
        <x:v>13.3048290783333</x:v>
      </x:c>
      <x:c r="D800" s="14" t="s">
        <x:v>77</x:v>
      </x:c>
      <x:c r="E800" s="15">
        <x:v>43194.5139003472</x:v>
      </x:c>
      <x:c r="F800" t="s">
        <x:v>82</x:v>
      </x:c>
      <x:c r="G800" s="6">
        <x:v>223.598712336377</x:v>
      </x:c>
      <x:c r="H800" t="s">
        <x:v>83</x:v>
      </x:c>
      <x:c r="I800" s="6">
        <x:v>28.2572786252886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19.328</x:v>
      </x:c>
      <x:c r="R800" s="8">
        <x:v>153241.408033272</x:v>
      </x:c>
      <x:c r="S800" s="12">
        <x:v>288552.864001488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256663</x:v>
      </x:c>
      <x:c r="B801" s="1">
        <x:v>43203.4274944097</x:v>
      </x:c>
      <x:c r="C801" s="6">
        <x:v>13.321596725</x:v>
      </x:c>
      <x:c r="D801" s="14" t="s">
        <x:v>77</x:v>
      </x:c>
      <x:c r="E801" s="15">
        <x:v>43194.5139003472</x:v>
      </x:c>
      <x:c r="F801" t="s">
        <x:v>82</x:v>
      </x:c>
      <x:c r="G801" s="6">
        <x:v>223.624337876788</x:v>
      </x:c>
      <x:c r="H801" t="s">
        <x:v>83</x:v>
      </x:c>
      <x:c r="I801" s="6">
        <x:v>28.2565578456852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19.327</x:v>
      </x:c>
      <x:c r="R801" s="8">
        <x:v>153245.556174745</x:v>
      </x:c>
      <x:c r="S801" s="12">
        <x:v>288544.236773235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256675</x:v>
      </x:c>
      <x:c r="B802" s="1">
        <x:v>43203.4275063657</x:v>
      </x:c>
      <x:c r="C802" s="6">
        <x:v>13.3387977183333</x:v>
      </x:c>
      <x:c r="D802" s="14" t="s">
        <x:v>77</x:v>
      </x:c>
      <x:c r="E802" s="15">
        <x:v>43194.5139003472</x:v>
      </x:c>
      <x:c r="F802" t="s">
        <x:v>82</x:v>
      </x:c>
      <x:c r="G802" s="6">
        <x:v>223.669882650112</x:v>
      </x:c>
      <x:c r="H802" t="s">
        <x:v>83</x:v>
      </x:c>
      <x:c r="I802" s="6">
        <x:v>28.2528638526505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19.326</x:v>
      </x:c>
      <x:c r="R802" s="8">
        <x:v>153262.057808801</x:v>
      </x:c>
      <x:c r="S802" s="12">
        <x:v>288546.256681889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256688</x:v>
      </x:c>
      <x:c r="B803" s="1">
        <x:v>43203.4275177431</x:v>
      </x:c>
      <x:c r="C803" s="6">
        <x:v>13.3551820416667</x:v>
      </x:c>
      <x:c r="D803" s="14" t="s">
        <x:v>77</x:v>
      </x:c>
      <x:c r="E803" s="15">
        <x:v>43194.5139003472</x:v>
      </x:c>
      <x:c r="F803" t="s">
        <x:v>82</x:v>
      </x:c>
      <x:c r="G803" s="6">
        <x:v>223.65715875601</x:v>
      </x:c>
      <x:c r="H803" t="s">
        <x:v>83</x:v>
      </x:c>
      <x:c r="I803" s="6">
        <x:v>28.2454458463999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19.329</x:v>
      </x:c>
      <x:c r="R803" s="8">
        <x:v>153249.841256701</x:v>
      </x:c>
      <x:c r="S803" s="12">
        <x:v>288545.89733097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256692</x:v>
      </x:c>
      <x:c r="B804" s="1">
        <x:v>43203.4275293634</x:v>
      </x:c>
      <x:c r="C804" s="6">
        <x:v>13.3719162916667</x:v>
      </x:c>
      <x:c r="D804" s="14" t="s">
        <x:v>77</x:v>
      </x:c>
      <x:c r="E804" s="15">
        <x:v>43194.5139003472</x:v>
      </x:c>
      <x:c r="F804" t="s">
        <x:v>82</x:v>
      </x:c>
      <x:c r="G804" s="6">
        <x:v>223.751452400157</x:v>
      </x:c>
      <x:c r="H804" t="s">
        <x:v>83</x:v>
      </x:c>
      <x:c r="I804" s="6">
        <x:v>28.2437940658638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19.325</x:v>
      </x:c>
      <x:c r="R804" s="8">
        <x:v>153258.031276854</x:v>
      </x:c>
      <x:c r="S804" s="12">
        <x:v>288551.658039882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256708</x:v>
      </x:c>
      <x:c r="B805" s="1">
        <x:v>43203.4275410069</x:v>
      </x:c>
      <x:c r="C805" s="6">
        <x:v>13.3886673033333</x:v>
      </x:c>
      <x:c r="D805" s="14" t="s">
        <x:v>77</x:v>
      </x:c>
      <x:c r="E805" s="15">
        <x:v>43194.5139003472</x:v>
      </x:c>
      <x:c r="F805" t="s">
        <x:v>82</x:v>
      </x:c>
      <x:c r="G805" s="6">
        <x:v>223.515377252026</x:v>
      </x:c>
      <x:c r="H805" t="s">
        <x:v>83</x:v>
      </x:c>
      <x:c r="I805" s="6">
        <x:v>28.2666187416448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19.329</x:v>
      </x:c>
      <x:c r="R805" s="8">
        <x:v>153262.490959696</x:v>
      </x:c>
      <x:c r="S805" s="12">
        <x:v>288548.865252626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256713</x:v>
      </x:c>
      <x:c r="B806" s="1">
        <x:v>43203.4275523958</x:v>
      </x:c>
      <x:c r="C806" s="6">
        <x:v>13.4050682966667</x:v>
      </x:c>
      <x:c r="D806" s="14" t="s">
        <x:v>77</x:v>
      </x:c>
      <x:c r="E806" s="15">
        <x:v>43194.5139003472</x:v>
      </x:c>
      <x:c r="F806" t="s">
        <x:v>82</x:v>
      </x:c>
      <x:c r="G806" s="6">
        <x:v>223.687617245063</x:v>
      </x:c>
      <x:c r="H806" t="s">
        <x:v>83</x:v>
      </x:c>
      <x:c r="I806" s="6">
        <x:v>28.2440042924318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19.328</x:v>
      </x:c>
      <x:c r="R806" s="8">
        <x:v>153253.70744867</x:v>
      </x:c>
      <x:c r="S806" s="12">
        <x:v>288532.808401348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256722</x:v>
      </x:c>
      <x:c r="B807" s="1">
        <x:v>43203.4275638542</x:v>
      </x:c>
      <x:c r="C807" s="6">
        <x:v>13.4215858666667</x:v>
      </x:c>
      <x:c r="D807" s="14" t="s">
        <x:v>77</x:v>
      </x:c>
      <x:c r="E807" s="15">
        <x:v>43194.5139003472</x:v>
      </x:c>
      <x:c r="F807" t="s">
        <x:v>82</x:v>
      </x:c>
      <x:c r="G807" s="6">
        <x:v>223.672413754453</x:v>
      </x:c>
      <x:c r="H807" t="s">
        <x:v>83</x:v>
      </x:c>
      <x:c r="I807" s="6">
        <x:v>28.2493800905877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19.327</x:v>
      </x:c>
      <x:c r="R807" s="8">
        <x:v>153263.603329015</x:v>
      </x:c>
      <x:c r="S807" s="12">
        <x:v>288545.782609787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256735</x:v>
      </x:c>
      <x:c r="B808" s="1">
        <x:v>43203.427575544</x:v>
      </x:c>
      <x:c r="C808" s="6">
        <x:v>13.4384368766667</x:v>
      </x:c>
      <x:c r="D808" s="14" t="s">
        <x:v>77</x:v>
      </x:c>
      <x:c r="E808" s="15">
        <x:v>43194.5139003472</x:v>
      </x:c>
      <x:c r="F808" t="s">
        <x:v>82</x:v>
      </x:c>
      <x:c r="G808" s="6">
        <x:v>223.577916796826</x:v>
      </x:c>
      <x:c r="H808" t="s">
        <x:v>83</x:v>
      </x:c>
      <x:c r="I808" s="6">
        <x:v>28.2572786252886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19.329</x:v>
      </x:c>
      <x:c r="R808" s="8">
        <x:v>153275.438538823</x:v>
      </x:c>
      <x:c r="S808" s="12">
        <x:v>288555.749426188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256746</x:v>
      </x:c>
      <x:c r="B809" s="1">
        <x:v>43203.4275869213</x:v>
      </x:c>
      <x:c r="C809" s="6">
        <x:v>13.4547878466667</x:v>
      </x:c>
      <x:c r="D809" s="14" t="s">
        <x:v>77</x:v>
      </x:c>
      <x:c r="E809" s="15">
        <x:v>43194.5139003472</x:v>
      </x:c>
      <x:c r="F809" t="s">
        <x:v>82</x:v>
      </x:c>
      <x:c r="G809" s="6">
        <x:v>223.480238781469</x:v>
      </x:c>
      <x:c r="H809" t="s">
        <x:v>83</x:v>
      </x:c>
      <x:c r="I809" s="6">
        <x:v>28.2656576995341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19.331</x:v>
      </x:c>
      <x:c r="R809" s="8">
        <x:v>153269.523045334</x:v>
      </x:c>
      <x:c r="S809" s="12">
        <x:v>288546.158252221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256757</x:v>
      </x:c>
      <x:c r="B810" s="1">
        <x:v>43203.4275988079</x:v>
      </x:c>
      <x:c r="C810" s="6">
        <x:v>13.4719222066667</x:v>
      </x:c>
      <x:c r="D810" s="14" t="s">
        <x:v>77</x:v>
      </x:c>
      <x:c r="E810" s="15">
        <x:v>43194.5139003472</x:v>
      </x:c>
      <x:c r="F810" t="s">
        <x:v>82</x:v>
      </x:c>
      <x:c r="G810" s="6">
        <x:v>223.518192360642</x:v>
      </x:c>
      <x:c r="H810" t="s">
        <x:v>83</x:v>
      </x:c>
      <x:c r="I810" s="6">
        <x:v>28.2661982856876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19.329</x:v>
      </x:c>
      <x:c r="R810" s="8">
        <x:v>153283.585391568</x:v>
      </x:c>
      <x:c r="S810" s="12">
        <x:v>288532.837975555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256762</x:v>
      </x:c>
      <x:c r="B811" s="1">
        <x:v>43203.4276102199</x:v>
      </x:c>
      <x:c r="C811" s="6">
        <x:v>13.4883397883333</x:v>
      </x:c>
      <x:c r="D811" s="14" t="s">
        <x:v>77</x:v>
      </x:c>
      <x:c r="E811" s="15">
        <x:v>43194.5139003472</x:v>
      </x:c>
      <x:c r="F811" t="s">
        <x:v>82</x:v>
      </x:c>
      <x:c r="G811" s="6">
        <x:v>223.542968699455</x:v>
      </x:c>
      <x:c r="H811" t="s">
        <x:v>83</x:v>
      </x:c>
      <x:c r="I811" s="6">
        <x:v>28.256287553374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19.331</x:v>
      </x:c>
      <x:c r="R811" s="8">
        <x:v>153269.063636336</x:v>
      </x:c>
      <x:c r="S811" s="12">
        <x:v>288529.124747051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256777</x:v>
      </x:c>
      <x:c r="B812" s="1">
        <x:v>43203.4276219097</x:v>
      </x:c>
      <x:c r="C812" s="6">
        <x:v>13.5051907866667</x:v>
      </x:c>
      <x:c r="D812" s="14" t="s">
        <x:v>77</x:v>
      </x:c>
      <x:c r="E812" s="15">
        <x:v>43194.5139003472</x:v>
      </x:c>
      <x:c r="F812" t="s">
        <x:v>82</x:v>
      </x:c>
      <x:c r="G812" s="6">
        <x:v>223.655750788753</x:v>
      </x:c>
      <x:c r="H812" t="s">
        <x:v>83</x:v>
      </x:c>
      <x:c r="I812" s="6">
        <x:v>28.2456560730716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19.329</x:v>
      </x:c>
      <x:c r="R812" s="8">
        <x:v>153275.854840455</x:v>
      </x:c>
      <x:c r="S812" s="12">
        <x:v>288552.937025622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256788</x:v>
      </x:c>
      <x:c r="B813" s="1">
        <x:v>43203.4276336458</x:v>
      </x:c>
      <x:c r="C813" s="6">
        <x:v>13.52207515</x:v>
      </x:c>
      <x:c r="D813" s="14" t="s">
        <x:v>77</x:v>
      </x:c>
      <x:c r="E813" s="15">
        <x:v>43194.5139003472</x:v>
      </x:c>
      <x:c r="F813" t="s">
        <x:v>82</x:v>
      </x:c>
      <x:c r="G813" s="6">
        <x:v>223.436590768009</x:v>
      </x:c>
      <x:c r="H813" t="s">
        <x:v>83</x:v>
      </x:c>
      <x:c r="I813" s="6">
        <x:v>28.2628646724602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19.334</x:v>
      </x:c>
      <x:c r="R813" s="8">
        <x:v>153282.538380391</x:v>
      </x:c>
      <x:c r="S813" s="12">
        <x:v>288539.290344893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256794</x:v>
      </x:c>
      <x:c r="B814" s="1">
        <x:v>43203.4276454861</x:v>
      </x:c>
      <x:c r="C814" s="6">
        <x:v>13.5391427583333</x:v>
      </x:c>
      <x:c r="D814" s="14" t="s">
        <x:v>77</x:v>
      </x:c>
      <x:c r="E814" s="15">
        <x:v>43194.5139003472</x:v>
      </x:c>
      <x:c r="F814" t="s">
        <x:v>82</x:v>
      </x:c>
      <x:c r="G814" s="6">
        <x:v>223.538222073975</x:v>
      </x:c>
      <x:c r="H814" t="s">
        <x:v>83</x:v>
      </x:c>
      <x:c r="I814" s="6">
        <x:v>28.2601016802241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19.33</x:v>
      </x:c>
      <x:c r="R814" s="8">
        <x:v>153291.278490988</x:v>
      </x:c>
      <x:c r="S814" s="12">
        <x:v>288543.426668209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256807</x:v>
      </x:c>
      <x:c r="B815" s="1">
        <x:v>43203.427656331</x:v>
      </x:c>
      <x:c r="C815" s="6">
        <x:v>13.5547103533333</x:v>
      </x:c>
      <x:c r="D815" s="14" t="s">
        <x:v>77</x:v>
      </x:c>
      <x:c r="E815" s="15">
        <x:v>43194.5139003472</x:v>
      </x:c>
      <x:c r="F815" t="s">
        <x:v>82</x:v>
      </x:c>
      <x:c r="G815" s="6">
        <x:v>223.495363381263</x:v>
      </x:c>
      <x:c r="H815" t="s">
        <x:v>83</x:v>
      </x:c>
      <x:c r="I815" s="6">
        <x:v>28.2571885278294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19.333</x:v>
      </x:c>
      <x:c r="R815" s="8">
        <x:v>153291.51145447</x:v>
      </x:c>
      <x:c r="S815" s="12">
        <x:v>288536.226489968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256815</x:v>
      </x:c>
      <x:c r="B816" s="1">
        <x:v>43203.4276679398</x:v>
      </x:c>
      <x:c r="C816" s="6">
        <x:v>13.5714613533333</x:v>
      </x:c>
      <x:c r="D816" s="14" t="s">
        <x:v>77</x:v>
      </x:c>
      <x:c r="E816" s="15">
        <x:v>43194.5139003472</x:v>
      </x:c>
      <x:c r="F816" t="s">
        <x:v>82</x:v>
      </x:c>
      <x:c r="G816" s="6">
        <x:v>223.530143018028</x:v>
      </x:c>
      <x:c r="H816" t="s">
        <x:v>83</x:v>
      </x:c>
      <x:c r="I816" s="6">
        <x:v>28.2519929117957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19.333</x:v>
      </x:c>
      <x:c r="R816" s="8">
        <x:v>153302.392408703</x:v>
      </x:c>
      <x:c r="S816" s="12">
        <x:v>288558.260988363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256825</x:v>
      </x:c>
      <x:c r="B817" s="1">
        <x:v>43203.4276802431</x:v>
      </x:c>
      <x:c r="C817" s="6">
        <x:v>13.5891790333333</x:v>
      </x:c>
      <x:c r="D817" s="14" t="s">
        <x:v>77</x:v>
      </x:c>
      <x:c r="E817" s="15">
        <x:v>43194.5139003472</x:v>
      </x:c>
      <x:c r="F817" t="s">
        <x:v>82</x:v>
      </x:c>
      <x:c r="G817" s="6">
        <x:v>223.466262186008</x:v>
      </x:c>
      <x:c r="H817" t="s">
        <x:v>83</x:v>
      </x:c>
      <x:c r="I817" s="6">
        <x:v>28.2553265142224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19.335</x:v>
      </x:c>
      <x:c r="R817" s="8">
        <x:v>153308.558340294</x:v>
      </x:c>
      <x:c r="S817" s="12">
        <x:v>288541.49346803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256835</x:v>
      </x:c>
      <x:c r="B818" s="1">
        <x:v>43203.4276911227</x:v>
      </x:c>
      <x:c r="C818" s="6">
        <x:v>13.60486332</x:v>
      </x:c>
      <x:c r="D818" s="14" t="s">
        <x:v>77</x:v>
      </x:c>
      <x:c r="E818" s="15">
        <x:v>43194.5139003472</x:v>
      </x:c>
      <x:c r="F818" t="s">
        <x:v>82</x:v>
      </x:c>
      <x:c r="G818" s="6">
        <x:v>223.555916273899</x:v>
      </x:c>
      <x:c r="H818" t="s">
        <x:v>83</x:v>
      </x:c>
      <x:c r="I818" s="6">
        <x:v>28.2419320596887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19.335</x:v>
      </x:c>
      <x:c r="R818" s="8">
        <x:v>153300.382387329</x:v>
      </x:c>
      <x:c r="S818" s="12">
        <x:v>288544.480064517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256843</x:v>
      </x:c>
      <x:c r="B819" s="1">
        <x:v>43203.4277028935</x:v>
      </x:c>
      <x:c r="C819" s="6">
        <x:v>13.6218142933333</x:v>
      </x:c>
      <x:c r="D819" s="14" t="s">
        <x:v>77</x:v>
      </x:c>
      <x:c r="E819" s="15">
        <x:v>43194.5139003472</x:v>
      </x:c>
      <x:c r="F819" t="s">
        <x:v>82</x:v>
      </x:c>
      <x:c r="G819" s="6">
        <x:v>223.482141386574</x:v>
      </x:c>
      <x:c r="H819" t="s">
        <x:v>83</x:v>
      </x:c>
      <x:c r="I819" s="6">
        <x:v>28.2529539499933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19.335</x:v>
      </x:c>
      <x:c r="R819" s="8">
        <x:v>153306.684811031</x:v>
      </x:c>
      <x:c r="S819" s="12">
        <x:v>288546.154049817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256860</x:v>
      </x:c>
      <x:c r="B820" s="1">
        <x:v>43203.4277147338</x:v>
      </x:c>
      <x:c r="C820" s="6">
        <x:v>13.6388319716667</x:v>
      </x:c>
      <x:c r="D820" s="14" t="s">
        <x:v>77</x:v>
      </x:c>
      <x:c r="E820" s="15">
        <x:v>43194.5139003472</x:v>
      </x:c>
      <x:c r="F820" t="s">
        <x:v>82</x:v>
      </x:c>
      <x:c r="G820" s="6">
        <x:v>223.478801889421</x:v>
      </x:c>
      <x:c r="H820" t="s">
        <x:v>83</x:v>
      </x:c>
      <x:c r="I820" s="6">
        <x:v>28.2565578456852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19.334</x:v>
      </x:c>
      <x:c r="R820" s="8">
        <x:v>153324.375966291</x:v>
      </x:c>
      <x:c r="S820" s="12">
        <x:v>288549.895659563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256870</x:v>
      </x:c>
      <x:c r="B821" s="1">
        <x:v>43203.4277257755</x:v>
      </x:c>
      <x:c r="C821" s="6">
        <x:v>13.6547329033333</x:v>
      </x:c>
      <x:c r="D821" s="14" t="s">
        <x:v>77</x:v>
      </x:c>
      <x:c r="E821" s="15">
        <x:v>43194.5139003472</x:v>
      </x:c>
      <x:c r="F821" t="s">
        <x:v>82</x:v>
      </x:c>
      <x:c r="G821" s="6">
        <x:v>223.464453196789</x:v>
      </x:c>
      <x:c r="H821" t="s">
        <x:v>83</x:v>
      </x:c>
      <x:c r="I821" s="6">
        <x:v>28.2555968064557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19.335</x:v>
      </x:c>
      <x:c r="R821" s="8">
        <x:v>153319.961622109</x:v>
      </x:c>
      <x:c r="S821" s="12">
        <x:v>288539.262694526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256872</x:v>
      </x:c>
      <x:c r="B822" s="1">
        <x:v>43203.4277378125</x:v>
      </x:c>
      <x:c r="C822" s="6">
        <x:v>13.6721005766667</x:v>
      </x:c>
      <x:c r="D822" s="14" t="s">
        <x:v>77</x:v>
      </x:c>
      <x:c r="E822" s="15">
        <x:v>43194.5139003472</x:v>
      </x:c>
      <x:c r="F822" t="s">
        <x:v>82</x:v>
      </x:c>
      <x:c r="G822" s="6">
        <x:v>223.506384423104</x:v>
      </x:c>
      <x:c r="H822" t="s">
        <x:v>83</x:v>
      </x:c>
      <x:c r="I822" s="6">
        <x:v>28.2462266883904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19.336</x:v>
      </x:c>
      <x:c r="R822" s="8">
        <x:v>153317.453544672</x:v>
      </x:c>
      <x:c r="S822" s="12">
        <x:v>288531.009960118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256889</x:v>
      </x:c>
      <x:c r="B823" s="1">
        <x:v>43203.4277495023</x:v>
      </x:c>
      <x:c r="C823" s="6">
        <x:v>13.6889015416667</x:v>
      </x:c>
      <x:c r="D823" s="14" t="s">
        <x:v>77</x:v>
      </x:c>
      <x:c r="E823" s="15">
        <x:v>43194.5139003472</x:v>
      </x:c>
      <x:c r="F823" t="s">
        <x:v>82</x:v>
      </x:c>
      <x:c r="G823" s="6">
        <x:v>223.43560669714</x:v>
      </x:c>
      <x:c r="H823" t="s">
        <x:v>83</x:v>
      </x:c>
      <x:c r="I823" s="6">
        <x:v>28.247488048914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19.339</x:v>
      </x:c>
      <x:c r="R823" s="8">
        <x:v>153318.208404996</x:v>
      </x:c>
      <x:c r="S823" s="12">
        <x:v>288543.971967147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256898</x:v>
      </x:c>
      <x:c r="B824" s="1">
        <x:v>43203.4277607292</x:v>
      </x:c>
      <x:c r="C824" s="6">
        <x:v>13.7050858333333</x:v>
      </x:c>
      <x:c r="D824" s="14" t="s">
        <x:v>77</x:v>
      </x:c>
      <x:c r="E824" s="15">
        <x:v>43194.5139003472</x:v>
      </x:c>
      <x:c r="F824" t="s">
        <x:v>82</x:v>
      </x:c>
      <x:c r="G824" s="6">
        <x:v>223.400010821184</x:v>
      </x:c>
      <x:c r="H824" t="s">
        <x:v>83</x:v>
      </x:c>
      <x:c r="I824" s="6">
        <x:v>28.2683305985875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19.334</x:v>
      </x:c>
      <x:c r="R824" s="8">
        <x:v>153320.764297144</x:v>
      </x:c>
      <x:c r="S824" s="12">
        <x:v>288548.342743276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256903</x:v>
      </x:c>
      <x:c r="B825" s="1">
        <x:v>43203.4277725347</x:v>
      </x:c>
      <x:c r="C825" s="6">
        <x:v>13.7220868633333</x:v>
      </x:c>
      <x:c r="D825" s="14" t="s">
        <x:v>77</x:v>
      </x:c>
      <x:c r="E825" s="15">
        <x:v>43194.5139003472</x:v>
      </x:c>
      <x:c r="F825" t="s">
        <x:v>82</x:v>
      </x:c>
      <x:c r="G825" s="6">
        <x:v>223.336349149023</x:v>
      </x:c>
      <x:c r="H825" t="s">
        <x:v>83</x:v>
      </x:c>
      <x:c r="I825" s="6">
        <x:v>28.2623240868434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19.339</x:v>
      </x:c>
      <x:c r="R825" s="8">
        <x:v>153334.053289158</x:v>
      </x:c>
      <x:c r="S825" s="12">
        <x:v>288541.71953154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256919</x:v>
      </x:c>
      <x:c r="B826" s="1">
        <x:v>43203.4277841782</x:v>
      </x:c>
      <x:c r="C826" s="6">
        <x:v>13.7388711583333</x:v>
      </x:c>
      <x:c r="D826" s="14" t="s">
        <x:v>77</x:v>
      </x:c>
      <x:c r="E826" s="15">
        <x:v>43194.5139003472</x:v>
      </x:c>
      <x:c r="F826" t="s">
        <x:v>82</x:v>
      </x:c>
      <x:c r="G826" s="6">
        <x:v>223.403405650993</x:v>
      </x:c>
      <x:c r="H826" t="s">
        <x:v>83</x:v>
      </x:c>
      <x:c r="I826" s="6">
        <x:v>28.2585099574685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19.337</x:v>
      </x:c>
      <x:c r="R826" s="8">
        <x:v>153343.640746669</x:v>
      </x:c>
      <x:c r="S826" s="12">
        <x:v>288544.383307725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256925</x:v>
      </x:c>
      <x:c r="B827" s="1">
        <x:v>43203.4277952546</x:v>
      </x:c>
      <x:c r="C827" s="6">
        <x:v>13.7548054183333</x:v>
      </x:c>
      <x:c r="D827" s="14" t="s">
        <x:v>77</x:v>
      </x:c>
      <x:c r="E827" s="15">
        <x:v>43194.5139003472</x:v>
      </x:c>
      <x:c r="F827" t="s">
        <x:v>82</x:v>
      </x:c>
      <x:c r="G827" s="6">
        <x:v>223.453893243104</x:v>
      </x:c>
      <x:c r="H827" t="s">
        <x:v>83</x:v>
      </x:c>
      <x:c r="I827" s="6">
        <x:v>28.2447551017131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19.339</x:v>
      </x:c>
      <x:c r="R827" s="8">
        <x:v>153333.482971898</x:v>
      </x:c>
      <x:c r="S827" s="12">
        <x:v>288532.350404607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256937</x:v>
      </x:c>
      <x:c r="B828" s="1">
        <x:v>43203.4278071759</x:v>
      </x:c>
      <x:c r="C828" s="6">
        <x:v>13.7719564366667</x:v>
      </x:c>
      <x:c r="D828" s="14" t="s">
        <x:v>77</x:v>
      </x:c>
      <x:c r="E828" s="15">
        <x:v>43194.5139003472</x:v>
      </x:c>
      <x:c r="F828" t="s">
        <x:v>82</x:v>
      </x:c>
      <x:c r="G828" s="6">
        <x:v>223.300528773573</x:v>
      </x:c>
      <x:c r="H828" t="s">
        <x:v>83</x:v>
      </x:c>
      <x:c r="I828" s="6">
        <x:v>28.2738866315221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19.337</x:v>
      </x:c>
      <x:c r="R828" s="8">
        <x:v>153338.400578225</x:v>
      </x:c>
      <x:c r="S828" s="12">
        <x:v>288543.151939846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256950</x:v>
      </x:c>
      <x:c r="B829" s="1">
        <x:v>43203.4278188657</x:v>
      </x:c>
      <x:c r="C829" s="6">
        <x:v>13.7887907416667</x:v>
      </x:c>
      <x:c r="D829" s="14" t="s">
        <x:v>77</x:v>
      </x:c>
      <x:c r="E829" s="15">
        <x:v>43194.5139003472</x:v>
      </x:c>
      <x:c r="F829" t="s">
        <x:v>82</x:v>
      </x:c>
      <x:c r="G829" s="6">
        <x:v>223.304866764922</x:v>
      </x:c>
      <x:c r="H829" t="s">
        <x:v>83</x:v>
      </x:c>
      <x:c r="I829" s="6">
        <x:v>28.2608224605879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19.341</x:v>
      </x:c>
      <x:c r="R829" s="8">
        <x:v>153348.193790416</x:v>
      </x:c>
      <x:c r="S829" s="12">
        <x:v>288553.072673723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256954</x:v>
      </x:c>
      <x:c r="B830" s="1">
        <x:v>43203.4278301273</x:v>
      </x:c>
      <x:c r="C830" s="6">
        <x:v>13.80502502</x:v>
      </x:c>
      <x:c r="D830" s="14" t="s">
        <x:v>77</x:v>
      </x:c>
      <x:c r="E830" s="15">
        <x:v>43194.5139003472</x:v>
      </x:c>
      <x:c r="F830" t="s">
        <x:v>82</x:v>
      </x:c>
      <x:c r="G830" s="6">
        <x:v>223.376277755354</x:v>
      </x:c>
      <x:c r="H830" t="s">
        <x:v>83</x:v>
      </x:c>
      <x:c r="I830" s="6">
        <x:v>28.2625643471074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19.337</x:v>
      </x:c>
      <x:c r="R830" s="8">
        <x:v>153347.297102655</x:v>
      </x:c>
      <x:c r="S830" s="12">
        <x:v>288546.138107113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256969</x:v>
      </x:c>
      <x:c r="B831" s="1">
        <x:v>43203.4278416319</x:v>
      </x:c>
      <x:c r="C831" s="6">
        <x:v>13.8215426833333</x:v>
      </x:c>
      <x:c r="D831" s="14" t="s">
        <x:v>77</x:v>
      </x:c>
      <x:c r="E831" s="15">
        <x:v>43194.5139003472</x:v>
      </x:c>
      <x:c r="F831" t="s">
        <x:v>82</x:v>
      </x:c>
      <x:c r="G831" s="6">
        <x:v>223.457186509245</x:v>
      </x:c>
      <x:c r="H831" t="s">
        <x:v>83</x:v>
      </x:c>
      <x:c r="I831" s="6">
        <x:v>28.2473679193199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19.338</x:v>
      </x:c>
      <x:c r="R831" s="8">
        <x:v>153350.929563418</x:v>
      </x:c>
      <x:c r="S831" s="12">
        <x:v>288549.652785936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256975</x:v>
      </x:c>
      <x:c r="B832" s="1">
        <x:v>43203.4278538194</x:v>
      </x:c>
      <x:c r="C832" s="6">
        <x:v>13.8391270466667</x:v>
      </x:c>
      <x:c r="D832" s="14" t="s">
        <x:v>77</x:v>
      </x:c>
      <x:c r="E832" s="15">
        <x:v>43194.5139003472</x:v>
      </x:c>
      <x:c r="F832" t="s">
        <x:v>82</x:v>
      </x:c>
      <x:c r="G832" s="6">
        <x:v>223.520656090839</x:v>
      </x:c>
      <x:c r="H832" t="s">
        <x:v>83</x:v>
      </x:c>
      <x:c r="I832" s="6">
        <x:v>28.2440943895372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19.336</x:v>
      </x:c>
      <x:c r="R832" s="8">
        <x:v>153352.433726643</x:v>
      </x:c>
      <x:c r="S832" s="12">
        <x:v>288540.442818968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256991</x:v>
      </x:c>
      <x:c r="B833" s="1">
        <x:v>43203.427865081</x:v>
      </x:c>
      <x:c r="C833" s="6">
        <x:v>13.855327985</x:v>
      </x:c>
      <x:c r="D833" s="14" t="s">
        <x:v>77</x:v>
      </x:c>
      <x:c r="E833" s="15">
        <x:v>43194.5139003472</x:v>
      </x:c>
      <x:c r="F833" t="s">
        <x:v>82</x:v>
      </x:c>
      <x:c r="G833" s="6">
        <x:v>223.266099965038</x:v>
      </x:c>
      <x:c r="H833" t="s">
        <x:v>83</x:v>
      </x:c>
      <x:c r="I833" s="6">
        <x:v>28.2666187416448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19.341</x:v>
      </x:c>
      <x:c r="R833" s="8">
        <x:v>153359.080295487</x:v>
      </x:c>
      <x:c r="S833" s="12">
        <x:v>288536.989936065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257000</x:v>
      </x:c>
      <x:c r="B834" s="1">
        <x:v>43203.4278763542</x:v>
      </x:c>
      <x:c r="C834" s="6">
        <x:v>13.8715622633333</x:v>
      </x:c>
      <x:c r="D834" s="14" t="s">
        <x:v>77</x:v>
      </x:c>
      <x:c r="E834" s="15">
        <x:v>43194.5139003472</x:v>
      </x:c>
      <x:c r="F834" t="s">
        <x:v>82</x:v>
      </x:c>
      <x:c r="G834" s="6">
        <x:v>223.296300184566</x:v>
      </x:c>
      <x:c r="H834" t="s">
        <x:v>83</x:v>
      </x:c>
      <x:c r="I834" s="6">
        <x:v>28.2652072111391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19.34</x:v>
      </x:c>
      <x:c r="R834" s="8">
        <x:v>153369.695797171</x:v>
      </x:c>
      <x:c r="S834" s="12">
        <x:v>288535.551917334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257003</x:v>
      </x:c>
      <x:c r="B835" s="1">
        <x:v>43203.4278895486</x:v>
      </x:c>
      <x:c r="C835" s="6">
        <x:v>13.8905967233333</x:v>
      </x:c>
      <x:c r="D835" s="14" t="s">
        <x:v>77</x:v>
      </x:c>
      <x:c r="E835" s="15">
        <x:v>43194.5139003472</x:v>
      </x:c>
      <x:c r="F835" t="s">
        <x:v>82</x:v>
      </x:c>
      <x:c r="G835" s="6">
        <x:v>223.323950028022</x:v>
      </x:c>
      <x:c r="H835" t="s">
        <x:v>83</x:v>
      </x:c>
      <x:c r="I835" s="6">
        <x:v>28.2579693725534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19.341</x:v>
      </x:c>
      <x:c r="R835" s="8">
        <x:v>153379.298704286</x:v>
      </x:c>
      <x:c r="S835" s="12">
        <x:v>288528.378909485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257015</x:v>
      </x:c>
      <x:c r="B836" s="1">
        <x:v>43203.4278993866</x:v>
      </x:c>
      <x:c r="C836" s="6">
        <x:v>13.9047308933333</x:v>
      </x:c>
      <x:c r="D836" s="14" t="s">
        <x:v>77</x:v>
      </x:c>
      <x:c r="E836" s="15">
        <x:v>43194.5139003472</x:v>
      </x:c>
      <x:c r="F836" t="s">
        <x:v>82</x:v>
      </x:c>
      <x:c r="G836" s="6">
        <x:v>223.4868509945</x:v>
      </x:c>
      <x:c r="H836" t="s">
        <x:v>83</x:v>
      </x:c>
      <x:c r="I836" s="6">
        <x:v>28.2398297958944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19.339</x:v>
      </x:c>
      <x:c r="R836" s="8">
        <x:v>153363.285025458</x:v>
      </x:c>
      <x:c r="S836" s="12">
        <x:v>288528.62537047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257027</x:v>
      </x:c>
      <x:c r="B837" s="1">
        <x:v>43203.4279115394</x:v>
      </x:c>
      <x:c r="C837" s="6">
        <x:v>13.9222485416667</x:v>
      </x:c>
      <x:c r="D837" s="14" t="s">
        <x:v>77</x:v>
      </x:c>
      <x:c r="E837" s="15">
        <x:v>43194.5139003472</x:v>
      </x:c>
      <x:c r="F837" t="s">
        <x:v>82</x:v>
      </x:c>
      <x:c r="G837" s="6">
        <x:v>223.2647551016</x:v>
      </x:c>
      <x:c r="H837" t="s">
        <x:v>83</x:v>
      </x:c>
      <x:c r="I837" s="6">
        <x:v>28.2606122329662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19.343</x:v>
      </x:c>
      <x:c r="R837" s="8">
        <x:v>153373.793861226</x:v>
      </x:c>
      <x:c r="S837" s="12">
        <x:v>288537.600771456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257037</x:v>
      </x:c>
      <x:c r="B838" s="1">
        <x:v>43203.4279226042</x:v>
      </x:c>
      <x:c r="C838" s="6">
        <x:v>13.93818286</x:v>
      </x:c>
      <x:c r="D838" s="14" t="s">
        <x:v>77</x:v>
      </x:c>
      <x:c r="E838" s="15">
        <x:v>43194.5139003472</x:v>
      </x:c>
      <x:c r="F838" t="s">
        <x:v>82</x:v>
      </x:c>
      <x:c r="G838" s="6">
        <x:v>223.2648251452</x:v>
      </x:c>
      <x:c r="H838" t="s">
        <x:v>83</x:v>
      </x:c>
      <x:c r="I838" s="6">
        <x:v>28.2637055835926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19.342</x:v>
      </x:c>
      <x:c r="R838" s="8">
        <x:v>153368.774208899</x:v>
      </x:c>
      <x:c r="S838" s="12">
        <x:v>288521.406114826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257048</x:v>
      </x:c>
      <x:c r="B839" s="1">
        <x:v>43203.4279340625</x:v>
      </x:c>
      <x:c r="C839" s="6">
        <x:v>13.9546838166667</x:v>
      </x:c>
      <x:c r="D839" s="14" t="s">
        <x:v>77</x:v>
      </x:c>
      <x:c r="E839" s="15">
        <x:v>43194.5139003472</x:v>
      </x:c>
      <x:c r="F839" t="s">
        <x:v>82</x:v>
      </x:c>
      <x:c r="G839" s="6">
        <x:v>223.288052643571</x:v>
      </x:c>
      <x:c r="H839" t="s">
        <x:v>83</x:v>
      </x:c>
      <x:c r="I839" s="6">
        <x:v>28.257128462858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19.343</x:v>
      </x:c>
      <x:c r="R839" s="8">
        <x:v>153380.475676363</x:v>
      </x:c>
      <x:c r="S839" s="12">
        <x:v>288533.697547216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257057</x:v>
      </x:c>
      <x:c r="B840" s="1">
        <x:v>43203.4279460995</x:v>
      </x:c>
      <x:c r="C840" s="6">
        <x:v>13.9720181266667</x:v>
      </x:c>
      <x:c r="D840" s="14" t="s">
        <x:v>77</x:v>
      </x:c>
      <x:c r="E840" s="15">
        <x:v>43194.5139003472</x:v>
      </x:c>
      <x:c r="F840" t="s">
        <x:v>82</x:v>
      </x:c>
      <x:c r="G840" s="6">
        <x:v>223.179475415623</x:v>
      </x:c>
      <x:c r="H840" t="s">
        <x:v>83</x:v>
      </x:c>
      <x:c r="I840" s="6">
        <x:v>28.2671593279533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19.345</x:v>
      </x:c>
      <x:c r="R840" s="8">
        <x:v>153388.100647404</x:v>
      </x:c>
      <x:c r="S840" s="12">
        <x:v>288526.097297761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257066</x:v>
      </x:c>
      <x:c r="B841" s="1">
        <x:v>43203.4279575579</x:v>
      </x:c>
      <x:c r="C841" s="6">
        <x:v>13.9885358116667</x:v>
      </x:c>
      <x:c r="D841" s="14" t="s">
        <x:v>77</x:v>
      </x:c>
      <x:c r="E841" s="15">
        <x:v>43194.5139003472</x:v>
      </x:c>
      <x:c r="F841" t="s">
        <x:v>82</x:v>
      </x:c>
      <x:c r="G841" s="6">
        <x:v>223.242795151186</x:v>
      </x:c>
      <x:c r="H841" t="s">
        <x:v>83</x:v>
      </x:c>
      <x:c r="I841" s="6">
        <x:v>28.2607924280696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19.344</x:v>
      </x:c>
      <x:c r="R841" s="8">
        <x:v>153384.292279118</x:v>
      </x:c>
      <x:c r="S841" s="12">
        <x:v>288536.886970235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257074</x:v>
      </x:c>
      <x:c r="B842" s="1">
        <x:v>43203.4279700231</x:v>
      </x:c>
      <x:c r="C842" s="6">
        <x:v>14.00648683</x:v>
      </x:c>
      <x:c r="D842" s="14" t="s">
        <x:v>77</x:v>
      </x:c>
      <x:c r="E842" s="15">
        <x:v>43194.5139003472</x:v>
      </x:c>
      <x:c r="F842" t="s">
        <x:v>82</x:v>
      </x:c>
      <x:c r="G842" s="6">
        <x:v>223.355265933677</x:v>
      </x:c>
      <x:c r="H842" t="s">
        <x:v>83</x:v>
      </x:c>
      <x:c r="I842" s="6">
        <x:v>28.2439742600641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19.344</x:v>
      </x:c>
      <x:c r="R842" s="8">
        <x:v>153394.344099757</x:v>
      </x:c>
      <x:c r="S842" s="12">
        <x:v>288537.742493575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257084</x:v>
      </x:c>
      <x:c r="B843" s="1">
        <x:v>43203.4279809028</x:v>
      </x:c>
      <x:c r="C843" s="6">
        <x:v>14.0221544233333</x:v>
      </x:c>
      <x:c r="D843" s="14" t="s">
        <x:v>77</x:v>
      </x:c>
      <x:c r="E843" s="15">
        <x:v>43194.5139003472</x:v>
      </x:c>
      <x:c r="F843" t="s">
        <x:v>82</x:v>
      </x:c>
      <x:c r="G843" s="6">
        <x:v>223.230266950763</x:v>
      </x:c>
      <x:c r="H843" t="s">
        <x:v>83</x:v>
      </x:c>
      <x:c r="I843" s="6">
        <x:v>28.2502510307645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19.348</x:v>
      </x:c>
      <x:c r="R843" s="8">
        <x:v>153389.757652202</x:v>
      </x:c>
      <x:c r="S843" s="12">
        <x:v>288514.263413907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257094</x:v>
      </x:c>
      <x:c r="B844" s="1">
        <x:v>43203.4279922106</x:v>
      </x:c>
      <x:c r="C844" s="6">
        <x:v>14.0384053833333</x:v>
      </x:c>
      <x:c r="D844" s="14" t="s">
        <x:v>77</x:v>
      </x:c>
      <x:c r="E844" s="15">
        <x:v>43194.5139003472</x:v>
      </x:c>
      <x:c r="F844" t="s">
        <x:v>82</x:v>
      </x:c>
      <x:c r="G844" s="6">
        <x:v>223.278211301311</x:v>
      </x:c>
      <x:c r="H844" t="s">
        <x:v>83</x:v>
      </x:c>
      <x:c r="I844" s="6">
        <x:v>28.2586000549622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19.343</x:v>
      </x:c>
      <x:c r="R844" s="8">
        <x:v>153391.212926662</x:v>
      </x:c>
      <x:c r="S844" s="12">
        <x:v>288510.298531922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257103</x:v>
      </x:c>
      <x:c r="B845" s="1">
        <x:v>43203.428003588</x:v>
      </x:c>
      <x:c r="C845" s="6">
        <x:v>14.0548062966667</x:v>
      </x:c>
      <x:c r="D845" s="14" t="s">
        <x:v>77</x:v>
      </x:c>
      <x:c r="E845" s="15">
        <x:v>43194.5139003472</x:v>
      </x:c>
      <x:c r="F845" t="s">
        <x:v>82</x:v>
      </x:c>
      <x:c r="G845" s="6">
        <x:v>223.249943074725</x:v>
      </x:c>
      <x:c r="H845" t="s">
        <x:v>83</x:v>
      </x:c>
      <x:c r="I845" s="6">
        <x:v>28.2473078545245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19.348</x:v>
      </x:c>
      <x:c r="R845" s="8">
        <x:v>153400.284165499</x:v>
      </x:c>
      <x:c r="S845" s="12">
        <x:v>288527.540111455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257114</x:v>
      </x:c>
      <x:c r="B846" s="1">
        <x:v>43203.428015625</x:v>
      </x:c>
      <x:c r="C846" s="6">
        <x:v>14.072107335</x:v>
      </x:c>
      <x:c r="D846" s="14" t="s">
        <x:v>77</x:v>
      </x:c>
      <x:c r="E846" s="15">
        <x:v>43194.5139003472</x:v>
      </x:c>
      <x:c r="F846" t="s">
        <x:v>82</x:v>
      </x:c>
      <x:c r="G846" s="6">
        <x:v>223.3139219222</x:v>
      </x:c>
      <x:c r="H846" t="s">
        <x:v>83</x:v>
      </x:c>
      <x:c r="I846" s="6">
        <x:v>28.2346342067381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19.349</x:v>
      </x:c>
      <x:c r="R846" s="8">
        <x:v>153417.969879038</x:v>
      </x:c>
      <x:c r="S846" s="12">
        <x:v>288530.101503832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257124</x:v>
      </x:c>
      <x:c r="B847" s="1">
        <x:v>43203.4280271181</x:v>
      </x:c>
      <x:c r="C847" s="6">
        <x:v>14.0886749733333</x:v>
      </x:c>
      <x:c r="D847" s="14" t="s">
        <x:v>77</x:v>
      </x:c>
      <x:c r="E847" s="15">
        <x:v>43194.5139003472</x:v>
      </x:c>
      <x:c r="F847" t="s">
        <x:v>82</x:v>
      </x:c>
      <x:c r="G847" s="6">
        <x:v>223.087802977353</x:v>
      </x:c>
      <x:c r="H847" t="s">
        <x:v>83</x:v>
      </x:c>
      <x:c r="I847" s="6">
        <x:v>28.2746674801315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19.347</x:v>
      </x:c>
      <x:c r="R847" s="8">
        <x:v>153408.983034965</x:v>
      </x:c>
      <x:c r="S847" s="12">
        <x:v>288534.904426279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257136</x:v>
      </x:c>
      <x:c r="B848" s="1">
        <x:v>43203.4280386227</x:v>
      </x:c>
      <x:c r="C848" s="6">
        <x:v>14.10520926</x:v>
      </x:c>
      <x:c r="D848" s="14" t="s">
        <x:v>77</x:v>
      </x:c>
      <x:c r="E848" s="15">
        <x:v>43194.5139003472</x:v>
      </x:c>
      <x:c r="F848" t="s">
        <x:v>82</x:v>
      </x:c>
      <x:c r="G848" s="6">
        <x:v>223.151503912959</x:v>
      </x:c>
      <x:c r="H848" t="s">
        <x:v>83</x:v>
      </x:c>
      <x:c r="I848" s="6">
        <x:v>28.2589304124622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19.349</x:v>
      </x:c>
      <x:c r="R848" s="8">
        <x:v>153417.274746972</x:v>
      </x:c>
      <x:c r="S848" s="12">
        <x:v>288535.494665129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257147</x:v>
      </x:c>
      <x:c r="B849" s="1">
        <x:v>43203.4280503125</x:v>
      </x:c>
      <x:c r="C849" s="6">
        <x:v>14.1220935983333</x:v>
      </x:c>
      <x:c r="D849" s="14" t="s">
        <x:v>77</x:v>
      </x:c>
      <x:c r="E849" s="15">
        <x:v>43194.5139003472</x:v>
      </x:c>
      <x:c r="F849" t="s">
        <x:v>82</x:v>
      </x:c>
      <x:c r="G849" s="6">
        <x:v>223.19098539836</x:v>
      </x:c>
      <x:c r="H849" t="s">
        <x:v>83</x:v>
      </x:c>
      <x:c r="I849" s="6">
        <x:v>28.2592307374907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19.347</x:v>
      </x:c>
      <x:c r="R849" s="8">
        <x:v>153415.525389117</x:v>
      </x:c>
      <x:c r="S849" s="12">
        <x:v>288529.359424978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257157</x:v>
      </x:c>
      <x:c r="B850" s="1">
        <x:v>43203.4280622685</x:v>
      </x:c>
      <x:c r="C850" s="6">
        <x:v>14.13931124</x:v>
      </x:c>
      <x:c r="D850" s="14" t="s">
        <x:v>77</x:v>
      </x:c>
      <x:c r="E850" s="15">
        <x:v>43194.5139003472</x:v>
      </x:c>
      <x:c r="F850" t="s">
        <x:v>82</x:v>
      </x:c>
      <x:c r="G850" s="6">
        <x:v>223.154046229373</x:v>
      </x:c>
      <x:c r="H850" t="s">
        <x:v>83</x:v>
      </x:c>
      <x:c r="I850" s="6">
        <x:v>28.2554466441011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19.35</x:v>
      </x:c>
      <x:c r="R850" s="8">
        <x:v>153426.160074838</x:v>
      </x:c>
      <x:c r="S850" s="12">
        <x:v>288534.124842857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257162</x:v>
      </x:c>
      <x:c r="B851" s="1">
        <x:v>43203.4280735301</x:v>
      </x:c>
      <x:c r="C851" s="6">
        <x:v>14.1554955433333</x:v>
      </x:c>
      <x:c r="D851" s="14" t="s">
        <x:v>77</x:v>
      </x:c>
      <x:c r="E851" s="15">
        <x:v>43194.5139003472</x:v>
      </x:c>
      <x:c r="F851" t="s">
        <x:v>82</x:v>
      </x:c>
      <x:c r="G851" s="6">
        <x:v>223.116176817676</x:v>
      </x:c>
      <x:c r="H851" t="s">
        <x:v>83</x:v>
      </x:c>
      <x:c r="I851" s="6">
        <x:v>28.2642161368831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19.349</x:v>
      </x:c>
      <x:c r="R851" s="8">
        <x:v>153429.645977203</x:v>
      </x:c>
      <x:c r="S851" s="12">
        <x:v>288529.033444788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257173</x:v>
      </x:c>
      <x:c r="B852" s="1">
        <x:v>43203.4280846875</x:v>
      </x:c>
      <x:c r="C852" s="6">
        <x:v>14.1715798466667</x:v>
      </x:c>
      <x:c r="D852" s="14" t="s">
        <x:v>77</x:v>
      </x:c>
      <x:c r="E852" s="15">
        <x:v>43194.5139003472</x:v>
      </x:c>
      <x:c r="F852" t="s">
        <x:v>82</x:v>
      </x:c>
      <x:c r="G852" s="6">
        <x:v>223.094636553209</x:v>
      </x:c>
      <x:c r="H852" t="s">
        <x:v>83</x:v>
      </x:c>
      <x:c r="I852" s="6">
        <x:v>28.2643362670801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19.35</x:v>
      </x:c>
      <x:c r="R852" s="8">
        <x:v>153428.377804202</x:v>
      </x:c>
      <x:c r="S852" s="12">
        <x:v>288529.74068563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257190</x:v>
      </x:c>
      <x:c r="B853" s="1">
        <x:v>43203.4280964931</x:v>
      </x:c>
      <x:c r="C853" s="6">
        <x:v>14.1885808316667</x:v>
      </x:c>
      <x:c r="D853" s="14" t="s">
        <x:v>77</x:v>
      </x:c>
      <x:c r="E853" s="15">
        <x:v>43194.5139003472</x:v>
      </x:c>
      <x:c r="F853" t="s">
        <x:v>82</x:v>
      </x:c>
      <x:c r="G853" s="6">
        <x:v>223.247863886094</x:v>
      </x:c>
      <x:c r="H853" t="s">
        <x:v>83</x:v>
      </x:c>
      <x:c r="I853" s="6">
        <x:v>28.2445148427246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19.349</x:v>
      </x:c>
      <x:c r="R853" s="8">
        <x:v>153425.464430749</x:v>
      </x:c>
      <x:c r="S853" s="12">
        <x:v>288528.176233799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257199</x:v>
      </x:c>
      <x:c r="B854" s="1">
        <x:v>43203.4281084144</x:v>
      </x:c>
      <x:c r="C854" s="6">
        <x:v>14.2057151333333</x:v>
      </x:c>
      <x:c r="D854" s="14" t="s">
        <x:v>77</x:v>
      </x:c>
      <x:c r="E854" s="15">
        <x:v>43194.5139003472</x:v>
      </x:c>
      <x:c r="F854" t="s">
        <x:v>82</x:v>
      </x:c>
      <x:c r="G854" s="6">
        <x:v>223.15504983497</x:v>
      </x:c>
      <x:c r="H854" t="s">
        <x:v>83</x:v>
      </x:c>
      <x:c r="I854" s="6">
        <x:v>28.2552964817532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19.35</x:v>
      </x:c>
      <x:c r="R854" s="8">
        <x:v>153434.790242981</x:v>
      </x:c>
      <x:c r="S854" s="12">
        <x:v>288538.198204597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257202</x:v>
      </x:c>
      <x:c r="B855" s="1">
        <x:v>43203.4281194097</x:v>
      </x:c>
      <x:c r="C855" s="6">
        <x:v>14.221566065</x:v>
      </x:c>
      <x:c r="D855" s="14" t="s">
        <x:v>77</x:v>
      </x:c>
      <x:c r="E855" s="15">
        <x:v>43194.5139003472</x:v>
      </x:c>
      <x:c r="F855" t="s">
        <x:v>82</x:v>
      </x:c>
      <x:c r="G855" s="6">
        <x:v>223.104741519122</x:v>
      </x:c>
      <x:c r="H855" t="s">
        <x:v>83</x:v>
      </x:c>
      <x:c r="I855" s="6">
        <x:v>28.2566179106461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19.352</x:v>
      </x:c>
      <x:c r="R855" s="8">
        <x:v>153427.759554538</x:v>
      </x:c>
      <x:c r="S855" s="12">
        <x:v>288527.51511277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257218</x:v>
      </x:c>
      <x:c r="B856" s="1">
        <x:v>43203.428131331</x:v>
      </x:c>
      <x:c r="C856" s="6">
        <x:v>14.2387170816667</x:v>
      </x:c>
      <x:c r="D856" s="14" t="s">
        <x:v>77</x:v>
      </x:c>
      <x:c r="E856" s="15">
        <x:v>43194.5139003472</x:v>
      </x:c>
      <x:c r="F856" t="s">
        <x:v>82</x:v>
      </x:c>
      <x:c r="G856" s="6">
        <x:v>223.196870964817</x:v>
      </x:c>
      <x:c r="H856" t="s">
        <x:v>83</x:v>
      </x:c>
      <x:c r="I856" s="6">
        <x:v>28.2521430739962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19.349</x:v>
      </x:c>
      <x:c r="R856" s="8">
        <x:v>153432.874190199</x:v>
      </x:c>
      <x:c r="S856" s="12">
        <x:v>288545.268647671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257223</x:v>
      </x:c>
      <x:c r="B857" s="1">
        <x:v>43203.4281427894</x:v>
      </x:c>
      <x:c r="C857" s="6">
        <x:v>14.255234745</x:v>
      </x:c>
      <x:c r="D857" s="14" t="s">
        <x:v>77</x:v>
      </x:c>
      <x:c r="E857" s="15">
        <x:v>43194.5139003472</x:v>
      </x:c>
      <x:c r="F857" t="s">
        <x:v>82</x:v>
      </x:c>
      <x:c r="G857" s="6">
        <x:v>223.214868558865</x:v>
      </x:c>
      <x:c r="H857" t="s">
        <x:v>83</x:v>
      </x:c>
      <x:c r="I857" s="6">
        <x:v>28.2463468179435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19.35</x:v>
      </x:c>
      <x:c r="R857" s="8">
        <x:v>153434.442298075</x:v>
      </x:c>
      <x:c r="S857" s="12">
        <x:v>288534.444070089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257239</x:v>
      </x:c>
      <x:c r="B858" s="1">
        <x:v>43203.4281540509</x:v>
      </x:c>
      <x:c r="C858" s="6">
        <x:v>14.2714856816667</x:v>
      </x:c>
      <x:c r="D858" s="14" t="s">
        <x:v>77</x:v>
      </x:c>
      <x:c r="E858" s="15">
        <x:v>43194.5139003472</x:v>
      </x:c>
      <x:c r="F858" t="s">
        <x:v>82</x:v>
      </x:c>
      <x:c r="G858" s="6">
        <x:v>223.150299536958</x:v>
      </x:c>
      <x:c r="H858" t="s">
        <x:v>83</x:v>
      </x:c>
      <x:c r="I858" s="6">
        <x:v>28.259110607476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19.349</x:v>
      </x:c>
      <x:c r="R858" s="8">
        <x:v>153444.990670384</x:v>
      </x:c>
      <x:c r="S858" s="12">
        <x:v>288530.490370274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257248</x:v>
      </x:c>
      <x:c r="B859" s="1">
        <x:v>43203.4281659375</x:v>
      </x:c>
      <x:c r="C859" s="6">
        <x:v>14.2885867116667</x:v>
      </x:c>
      <x:c r="D859" s="14" t="s">
        <x:v>77</x:v>
      </x:c>
      <x:c r="E859" s="15">
        <x:v>43194.5139003472</x:v>
      </x:c>
      <x:c r="F859" t="s">
        <x:v>82</x:v>
      </x:c>
      <x:c r="G859" s="6">
        <x:v>223.139995973546</x:v>
      </x:c>
      <x:c r="H859" t="s">
        <x:v>83</x:v>
      </x:c>
      <x:c r="I859" s="6">
        <x:v>28.2575489176793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19.35</x:v>
      </x:c>
      <x:c r="R859" s="8">
        <x:v>153444.719274421</x:v>
      </x:c>
      <x:c r="S859" s="12">
        <x:v>288529.934266305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257255</x:v>
      </x:c>
      <x:c r="B860" s="1">
        <x:v>43203.4281777431</x:v>
      </x:c>
      <x:c r="C860" s="6">
        <x:v>14.3056043216667</x:v>
      </x:c>
      <x:c r="D860" s="14" t="s">
        <x:v>77</x:v>
      </x:c>
      <x:c r="E860" s="15">
        <x:v>43194.5139003472</x:v>
      </x:c>
      <x:c r="F860" t="s">
        <x:v>82</x:v>
      </x:c>
      <x:c r="G860" s="6">
        <x:v>223.208584003319</x:v>
      </x:c>
      <x:c r="H860" t="s">
        <x:v>83</x:v>
      </x:c>
      <x:c r="I860" s="6">
        <x:v>28.2534945341004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19.348</x:v>
      </x:c>
      <x:c r="R860" s="8">
        <x:v>153436.915098585</x:v>
      </x:c>
      <x:c r="S860" s="12">
        <x:v>288520.711230854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257266</x:v>
      </x:c>
      <x:c r="B861" s="1">
        <x:v>43203.4281891551</x:v>
      </x:c>
      <x:c r="C861" s="6">
        <x:v>14.3220219733333</x:v>
      </x:c>
      <x:c r="D861" s="14" t="s">
        <x:v>77</x:v>
      </x:c>
      <x:c r="E861" s="15">
        <x:v>43194.5139003472</x:v>
      </x:c>
      <x:c r="F861" t="s">
        <x:v>82</x:v>
      </x:c>
      <x:c r="G861" s="6">
        <x:v>223.119792631829</x:v>
      </x:c>
      <x:c r="H861" t="s">
        <x:v>83</x:v>
      </x:c>
      <x:c r="I861" s="6">
        <x:v>28.2450554254719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19.355</x:v>
      </x:c>
      <x:c r="R861" s="8">
        <x:v>153435.812816978</x:v>
      </x:c>
      <x:c r="S861" s="12">
        <x:v>288527.336007284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257278</x:v>
      </x:c>
      <x:c r="B862" s="1">
        <x:v>43203.428200463</x:v>
      </x:c>
      <x:c r="C862" s="6">
        <x:v>14.338272935</x:v>
      </x:c>
      <x:c r="D862" s="14" t="s">
        <x:v>77</x:v>
      </x:c>
      <x:c r="E862" s="15">
        <x:v>43194.5139003472</x:v>
      </x:c>
      <x:c r="F862" t="s">
        <x:v>82</x:v>
      </x:c>
      <x:c r="G862" s="6">
        <x:v>223.187559947441</x:v>
      </x:c>
      <x:c r="H862" t="s">
        <x:v>83</x:v>
      </x:c>
      <x:c r="I862" s="6">
        <x:v>28.241121186355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19.353</x:v>
      </x:c>
      <x:c r="R862" s="8">
        <x:v>153445.882213707</x:v>
      </x:c>
      <x:c r="S862" s="12">
        <x:v>288526.152420072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257286</x:v>
      </x:c>
      <x:c r="B863" s="1">
        <x:v>43203.4282119213</x:v>
      </x:c>
      <x:c r="C863" s="6">
        <x:v>14.35480722</x:v>
      </x:c>
      <x:c r="D863" s="14" t="s">
        <x:v>77</x:v>
      </x:c>
      <x:c r="E863" s="15">
        <x:v>43194.5139003472</x:v>
      </x:c>
      <x:c r="F863" t="s">
        <x:v>82</x:v>
      </x:c>
      <x:c r="G863" s="6">
        <x:v>223.158125554</x:v>
      </x:c>
      <x:c r="H863" t="s">
        <x:v>83</x:v>
      </x:c>
      <x:c r="I863" s="6">
        <x:v>28.2486292802714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19.352</x:v>
      </x:c>
      <x:c r="R863" s="8">
        <x:v>153455.162207748</x:v>
      </x:c>
      <x:c r="S863" s="12">
        <x:v>288533.420064397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257294</x:v>
      </x:c>
      <x:c r="B864" s="1">
        <x:v>43203.4282236111</x:v>
      </x:c>
      <x:c r="C864" s="6">
        <x:v>14.3716082083333</x:v>
      </x:c>
      <x:c r="D864" s="14" t="s">
        <x:v>77</x:v>
      </x:c>
      <x:c r="E864" s="15">
        <x:v>43194.5139003472</x:v>
      </x:c>
      <x:c r="F864" t="s">
        <x:v>82</x:v>
      </x:c>
      <x:c r="G864" s="6">
        <x:v>223.207240248588</x:v>
      </x:c>
      <x:c r="H864" t="s">
        <x:v>83</x:v>
      </x:c>
      <x:c r="I864" s="6">
        <x:v>28.247488048914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19.35</x:v>
      </x:c>
      <x:c r="R864" s="8">
        <x:v>153458.136354002</x:v>
      </x:c>
      <x:c r="S864" s="12">
        <x:v>288537.697269014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257305</x:v>
      </x:c>
      <x:c r="B865" s="1">
        <x:v>43203.4282354167</x:v>
      </x:c>
      <x:c r="C865" s="6">
        <x:v>14.388625875</x:v>
      </x:c>
      <x:c r="D865" s="14" t="s">
        <x:v>77</x:v>
      </x:c>
      <x:c r="E865" s="15">
        <x:v>43194.5139003472</x:v>
      </x:c>
      <x:c r="F865" t="s">
        <x:v>82</x:v>
      </x:c>
      <x:c r="G865" s="6">
        <x:v>223.140195728125</x:v>
      </x:c>
      <x:c r="H865" t="s">
        <x:v>83</x:v>
      </x:c>
      <x:c r="I865" s="6">
        <x:v>28.2482088265683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19.353</x:v>
      </x:c>
      <x:c r="R865" s="8">
        <x:v>153462.758777056</x:v>
      </x:c>
      <x:c r="S865" s="12">
        <x:v>288524.072456316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257318</x:v>
      </x:c>
      <x:c r="B866" s="1">
        <x:v>43203.4282467245</x:v>
      </x:c>
      <x:c r="C866" s="6">
        <x:v>14.404876825</x:v>
      </x:c>
      <x:c r="D866" s="14" t="s">
        <x:v>77</x:v>
      </x:c>
      <x:c r="E866" s="15">
        <x:v>43194.5139003472</x:v>
      </x:c>
      <x:c r="F866" t="s">
        <x:v>82</x:v>
      </x:c>
      <x:c r="G866" s="6">
        <x:v>222.997669161671</x:v>
      </x:c>
      <x:c r="H866" t="s">
        <x:v>83</x:v>
      </x:c>
      <x:c r="I866" s="6">
        <x:v>28.2664385462281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19.354</x:v>
      </x:c>
      <x:c r="R866" s="8">
        <x:v>153459.625703307</x:v>
      </x:c>
      <x:c r="S866" s="12">
        <x:v>288531.483806657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257325</x:v>
      </x:c>
      <x:c r="B867" s="1">
        <x:v>43203.4282582986</x:v>
      </x:c>
      <x:c r="C867" s="6">
        <x:v>14.4215611433333</x:v>
      </x:c>
      <x:c r="D867" s="14" t="s">
        <x:v>77</x:v>
      </x:c>
      <x:c r="E867" s="15">
        <x:v>43194.5139003472</x:v>
      </x:c>
      <x:c r="F867" t="s">
        <x:v>82</x:v>
      </x:c>
      <x:c r="G867" s="6">
        <x:v>222.957688865287</x:v>
      </x:c>
      <x:c r="H867" t="s">
        <x:v>83</x:v>
      </x:c>
      <x:c r="I867" s="6">
        <x:v>28.2693216740586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19.355</x:v>
      </x:c>
      <x:c r="R867" s="8">
        <x:v>153468.719891717</x:v>
      </x:c>
      <x:c r="S867" s="12">
        <x:v>288525.479497743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257338</x:v>
      </x:c>
      <x:c r="B868" s="1">
        <x:v>43203.4282698264</x:v>
      </x:c>
      <x:c r="C868" s="6">
        <x:v>14.4381621116667</x:v>
      </x:c>
      <x:c r="D868" s="14" t="s">
        <x:v>77</x:v>
      </x:c>
      <x:c r="E868" s="15">
        <x:v>43194.5139003472</x:v>
      </x:c>
      <x:c r="F868" t="s">
        <x:v>82</x:v>
      </x:c>
      <x:c r="G868" s="6">
        <x:v>223.047149680907</x:v>
      </x:c>
      <x:c r="H868" t="s">
        <x:v>83</x:v>
      </x:c>
      <x:c r="I868" s="6">
        <x:v>28.2652372436964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19.352</x:v>
      </x:c>
      <x:c r="R868" s="8">
        <x:v>153468.695466473</x:v>
      </x:c>
      <x:c r="S868" s="12">
        <x:v>288529.332767379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257347</x:v>
      </x:c>
      <x:c r="B869" s="1">
        <x:v>43203.4282814005</x:v>
      </x:c>
      <x:c r="C869" s="6">
        <x:v>14.4548297366667</x:v>
      </x:c>
      <x:c r="D869" s="14" t="s">
        <x:v>77</x:v>
      </x:c>
      <x:c r="E869" s="15">
        <x:v>43194.5139003472</x:v>
      </x:c>
      <x:c r="F869" t="s">
        <x:v>82</x:v>
      </x:c>
      <x:c r="G869" s="6">
        <x:v>223.058523622569</x:v>
      </x:c>
      <x:c r="H869" t="s">
        <x:v>83</x:v>
      </x:c>
      <x:c r="I869" s="6">
        <x:v>28.2604320378714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19.353</x:v>
      </x:c>
      <x:c r="R869" s="8">
        <x:v>153475.156918092</x:v>
      </x:c>
      <x:c r="S869" s="12">
        <x:v>288542.803050078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257355</x:v>
      </x:c>
      <x:c r="B870" s="1">
        <x:v>43203.4282930208</x:v>
      </x:c>
      <x:c r="C870" s="6">
        <x:v>14.47159743</x:v>
      </x:c>
      <x:c r="D870" s="14" t="s">
        <x:v>77</x:v>
      </x:c>
      <x:c r="E870" s="15">
        <x:v>43194.5139003472</x:v>
      </x:c>
      <x:c r="F870" t="s">
        <x:v>82</x:v>
      </x:c>
      <x:c r="G870" s="6">
        <x:v>223.03860603614</x:v>
      </x:c>
      <x:c r="H870" t="s">
        <x:v>83</x:v>
      </x:c>
      <x:c r="I870" s="6">
        <x:v>28.2510018414432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19.357</x:v>
      </x:c>
      <x:c r="R870" s="8">
        <x:v>153472.866222661</x:v>
      </x:c>
      <x:c r="S870" s="12">
        <x:v>288535.699452801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257364</x:v>
      </x:c>
      <x:c r="B871" s="1">
        <x:v>43203.4283047454</x:v>
      </x:c>
      <x:c r="C871" s="6">
        <x:v>14.4884483816667</x:v>
      </x:c>
      <x:c r="D871" s="14" t="s">
        <x:v>77</x:v>
      </x:c>
      <x:c r="E871" s="15">
        <x:v>43194.5139003472</x:v>
      </x:c>
      <x:c r="F871" t="s">
        <x:v>82</x:v>
      </x:c>
      <x:c r="G871" s="6">
        <x:v>223.044022373032</x:v>
      </x:c>
      <x:c r="H871" t="s">
        <x:v>83</x:v>
      </x:c>
      <x:c r="I871" s="6">
        <x:v>28.2501909659172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19.357</x:v>
      </x:c>
      <x:c r="R871" s="8">
        <x:v>153485.080407663</x:v>
      </x:c>
      <x:c r="S871" s="12">
        <x:v>288541.669345425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257376</x:v>
      </x:c>
      <x:c r="B872" s="1">
        <x:v>43203.4283162847</x:v>
      </x:c>
      <x:c r="C872" s="6">
        <x:v>14.50506602</x:v>
      </x:c>
      <x:c r="D872" s="14" t="s">
        <x:v>77</x:v>
      </x:c>
      <x:c r="E872" s="15">
        <x:v>43194.5139003472</x:v>
      </x:c>
      <x:c r="F872" t="s">
        <x:v>82</x:v>
      </x:c>
      <x:c r="G872" s="6">
        <x:v>222.930233110417</x:v>
      </x:c>
      <x:c r="H872" t="s">
        <x:v>83</x:v>
      </x:c>
      <x:c r="I872" s="6">
        <x:v>28.2641260392375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19.358</x:v>
      </x:c>
      <x:c r="R872" s="8">
        <x:v>153478.987827372</x:v>
      </x:c>
      <x:c r="S872" s="12">
        <x:v>288529.921973976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257384</x:v>
      </x:c>
      <x:c r="B873" s="1">
        <x:v>43203.4283281597</x:v>
      </x:c>
      <x:c r="C873" s="6">
        <x:v>14.522167015</x:v>
      </x:c>
      <x:c r="D873" s="14" t="s">
        <x:v>77</x:v>
      </x:c>
      <x:c r="E873" s="15">
        <x:v>43194.5139003472</x:v>
      </x:c>
      <x:c r="F873" t="s">
        <x:v>82</x:v>
      </x:c>
      <x:c r="G873" s="6">
        <x:v>223.158257796137</x:v>
      </x:c>
      <x:c r="H873" t="s">
        <x:v>83</x:v>
      </x:c>
      <x:c r="I873" s="6">
        <x:v>28.2455059111617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19.353</x:v>
      </x:c>
      <x:c r="R873" s="8">
        <x:v>153483.9026561</x:v>
      </x:c>
      <x:c r="S873" s="12">
        <x:v>288529.410208883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257392</x:v>
      </x:c>
      <x:c r="B874" s="1">
        <x:v>43203.4283393518</x:v>
      </x:c>
      <x:c r="C874" s="6">
        <x:v>14.538301295</x:v>
      </x:c>
      <x:c r="D874" s="14" t="s">
        <x:v>77</x:v>
      </x:c>
      <x:c r="E874" s="15">
        <x:v>43194.5139003472</x:v>
      </x:c>
      <x:c r="F874" t="s">
        <x:v>82</x:v>
      </x:c>
      <x:c r="G874" s="6">
        <x:v>223.102737031645</x:v>
      </x:c>
      <x:c r="H874" t="s">
        <x:v>83</x:v>
      </x:c>
      <x:c r="I874" s="6">
        <x:v>28.2476081785121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19.355</x:v>
      </x:c>
      <x:c r="R874" s="8">
        <x:v>153485.174300099</x:v>
      </x:c>
      <x:c r="S874" s="12">
        <x:v>288527.712720725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257402</x:v>
      </x:c>
      <x:c r="B875" s="1">
        <x:v>43203.4283515046</x:v>
      </x:c>
      <x:c r="C875" s="6">
        <x:v>14.5558189666667</x:v>
      </x:c>
      <x:c r="D875" s="14" t="s">
        <x:v>77</x:v>
      </x:c>
      <x:c r="E875" s="15">
        <x:v>43194.5139003472</x:v>
      </x:c>
      <x:c r="F875" t="s">
        <x:v>82</x:v>
      </x:c>
      <x:c r="G875" s="6">
        <x:v>222.905307451223</x:v>
      </x:c>
      <x:c r="H875" t="s">
        <x:v>83</x:v>
      </x:c>
      <x:c r="I875" s="6">
        <x:v>28.2647567228046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19.359</x:v>
      </x:c>
      <x:c r="R875" s="8">
        <x:v>153484.833092891</x:v>
      </x:c>
      <x:c r="S875" s="12">
        <x:v>288537.998152156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257413</x:v>
      </x:c>
      <x:c r="B876" s="1">
        <x:v>43203.4283628472</x:v>
      </x:c>
      <x:c r="C876" s="6">
        <x:v>14.57213662</x:v>
      </x:c>
      <x:c r="D876" s="14" t="s">
        <x:v>77</x:v>
      </x:c>
      <x:c r="E876" s="15">
        <x:v>43194.5139003472</x:v>
      </x:c>
      <x:c r="F876" t="s">
        <x:v>82</x:v>
      </x:c>
      <x:c r="G876" s="6">
        <x:v>223.055120721557</x:v>
      </x:c>
      <x:c r="H876" t="s">
        <x:v>83</x:v>
      </x:c>
      <x:c r="I876" s="6">
        <x:v>28.2516325225429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19.356</x:v>
      </x:c>
      <x:c r="R876" s="8">
        <x:v>153484.550338997</x:v>
      </x:c>
      <x:c r="S876" s="12">
        <x:v>288524.094756157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257423</x:v>
      </x:c>
      <x:c r="B877" s="1">
        <x:v>43203.4283742708</x:v>
      </x:c>
      <x:c r="C877" s="6">
        <x:v>14.5885708966667</x:v>
      </x:c>
      <x:c r="D877" s="14" t="s">
        <x:v>77</x:v>
      </x:c>
      <x:c r="E877" s="15">
        <x:v>43194.5139003472</x:v>
      </x:c>
      <x:c r="F877" t="s">
        <x:v>82</x:v>
      </x:c>
      <x:c r="G877" s="6">
        <x:v>223.053178943055</x:v>
      </x:c>
      <x:c r="H877" t="s">
        <x:v>83</x:v>
      </x:c>
      <x:c r="I877" s="6">
        <x:v>28.2550261895431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19.355</x:v>
      </x:c>
      <x:c r="R877" s="8">
        <x:v>153483.444404535</x:v>
      </x:c>
      <x:c r="S877" s="12">
        <x:v>288519.237066496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257432</x:v>
      </x:c>
      <x:c r="B878" s="1">
        <x:v>43203.4283858449</x:v>
      </x:c>
      <x:c r="C878" s="6">
        <x:v>14.60525525</x:v>
      </x:c>
      <x:c r="D878" s="14" t="s">
        <x:v>77</x:v>
      </x:c>
      <x:c r="E878" s="15">
        <x:v>43194.5139003472</x:v>
      </x:c>
      <x:c r="F878" t="s">
        <x:v>82</x:v>
      </x:c>
      <x:c r="G878" s="6">
        <x:v>223.027107871747</x:v>
      </x:c>
      <x:c r="H878" t="s">
        <x:v>83</x:v>
      </x:c>
      <x:c r="I878" s="6">
        <x:v>28.249620349924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19.358</x:v>
      </x:c>
      <x:c r="R878" s="8">
        <x:v>153484.645253403</x:v>
      </x:c>
      <x:c r="S878" s="12">
        <x:v>288533.968954436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257445</x:v>
      </x:c>
      <x:c r="B879" s="1">
        <x:v>43203.4283975347</x:v>
      </x:c>
      <x:c r="C879" s="6">
        <x:v>14.6220395683333</x:v>
      </x:c>
      <x:c r="D879" s="14" t="s">
        <x:v>77</x:v>
      </x:c>
      <x:c r="E879" s="15">
        <x:v>43194.5139003472</x:v>
      </x:c>
      <x:c r="F879" t="s">
        <x:v>82</x:v>
      </x:c>
      <x:c r="G879" s="6">
        <x:v>223.028977145432</x:v>
      </x:c>
      <x:c r="H879" t="s">
        <x:v>83</x:v>
      </x:c>
      <x:c r="I879" s="6">
        <x:v>28.2524433984163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19.357</x:v>
      </x:c>
      <x:c r="R879" s="8">
        <x:v>153500.738040772</x:v>
      </x:c>
      <x:c r="S879" s="12">
        <x:v>288531.47006115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257452</x:v>
      </x:c>
      <x:c r="B880" s="1">
        <x:v>43203.4284095718</x:v>
      </x:c>
      <x:c r="C880" s="6">
        <x:v>14.6393739116667</x:v>
      </x:c>
      <x:c r="D880" s="14" t="s">
        <x:v>77</x:v>
      </x:c>
      <x:c r="E880" s="15">
        <x:v>43194.5139003472</x:v>
      </x:c>
      <x:c r="F880" t="s">
        <x:v>82</x:v>
      </x:c>
      <x:c r="G880" s="6">
        <x:v>222.987392846438</x:v>
      </x:c>
      <x:c r="H880" t="s">
        <x:v>83</x:v>
      </x:c>
      <x:c r="I880" s="6">
        <x:v>28.2555667739844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19.358</x:v>
      </x:c>
      <x:c r="R880" s="8">
        <x:v>153499.514778172</x:v>
      </x:c>
      <x:c r="S880" s="12">
        <x:v>288535.236381181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257463</x:v>
      </x:c>
      <x:c r="B881" s="1">
        <x:v>43203.4284202893</x:v>
      </x:c>
      <x:c r="C881" s="6">
        <x:v>14.6548414616667</x:v>
      </x:c>
      <x:c r="D881" s="14" t="s">
        <x:v>77</x:v>
      </x:c>
      <x:c r="E881" s="15">
        <x:v>43194.5139003472</x:v>
      </x:c>
      <x:c r="F881" t="s">
        <x:v>82</x:v>
      </x:c>
      <x:c r="G881" s="6">
        <x:v>223.094644634311</x:v>
      </x:c>
      <x:c r="H881" t="s">
        <x:v>83</x:v>
      </x:c>
      <x:c r="I881" s="6">
        <x:v>28.2457161378375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19.356</x:v>
      </x:c>
      <x:c r="R881" s="8">
        <x:v>153493.158395329</x:v>
      </x:c>
      <x:c r="S881" s="12">
        <x:v>288525.648560967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257473</x:v>
      </x:c>
      <x:c r="B882" s="1">
        <x:v>43203.4284320255</x:v>
      </x:c>
      <x:c r="C882" s="6">
        <x:v>14.671725755</x:v>
      </x:c>
      <x:c r="D882" s="14" t="s">
        <x:v>77</x:v>
      </x:c>
      <x:c r="E882" s="15">
        <x:v>43194.5139003472</x:v>
      </x:c>
      <x:c r="F882" t="s">
        <x:v>82</x:v>
      </x:c>
      <x:c r="G882" s="6">
        <x:v>223.07839328677</x:v>
      </x:c>
      <x:c r="H882" t="s">
        <x:v>83</x:v>
      </x:c>
      <x:c r="I882" s="6">
        <x:v>28.2481487617583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19.356</x:v>
      </x:c>
      <x:c r="R882" s="8">
        <x:v>153501.84115404</x:v>
      </x:c>
      <x:c r="S882" s="12">
        <x:v>288516.885078476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257489</x:v>
      </x:c>
      <x:c r="B883" s="1">
        <x:v>43203.4284434838</x:v>
      </x:c>
      <x:c r="C883" s="6">
        <x:v>14.6882100766667</x:v>
      </x:c>
      <x:c r="D883" s="14" t="s">
        <x:v>77</x:v>
      </x:c>
      <x:c r="E883" s="15">
        <x:v>43194.5139003472</x:v>
      </x:c>
      <x:c r="F883" t="s">
        <x:v>82</x:v>
      </x:c>
      <x:c r="G883" s="6">
        <x:v>223.081135993698</x:v>
      </x:c>
      <x:c r="H883" t="s">
        <x:v>83</x:v>
      </x:c>
      <x:c r="I883" s="6">
        <x:v>28.2353249493417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19.36</x:v>
      </x:c>
      <x:c r="R883" s="8">
        <x:v>153515.963506246</x:v>
      </x:c>
      <x:c r="S883" s="12">
        <x:v>288524.401263633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257500</x:v>
      </x:c>
      <x:c r="B884" s="1">
        <x:v>43203.4284550116</x:v>
      </x:c>
      <x:c r="C884" s="6">
        <x:v>14.7048444083333</x:v>
      </x:c>
      <x:c r="D884" s="14" t="s">
        <x:v>77</x:v>
      </x:c>
      <x:c r="E884" s="15">
        <x:v>43194.5139003472</x:v>
      </x:c>
      <x:c r="F884" t="s">
        <x:v>82</x:v>
      </x:c>
      <x:c r="G884" s="6">
        <x:v>223.078260909929</x:v>
      </x:c>
      <x:c r="H884" t="s">
        <x:v>83</x:v>
      </x:c>
      <x:c r="I884" s="6">
        <x:v>28.2419620920386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19.358</x:v>
      </x:c>
      <x:c r="R884" s="8">
        <x:v>153524.358985977</x:v>
      </x:c>
      <x:c r="S884" s="12">
        <x:v>288532.737997032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257506</x:v>
      </x:c>
      <x:c r="B885" s="1">
        <x:v>43203.4284666667</x:v>
      </x:c>
      <x:c r="C885" s="6">
        <x:v>14.721628725</x:v>
      </x:c>
      <x:c r="D885" s="14" t="s">
        <x:v>77</x:v>
      </x:c>
      <x:c r="E885" s="15">
        <x:v>43194.5139003472</x:v>
      </x:c>
      <x:c r="F885" t="s">
        <x:v>82</x:v>
      </x:c>
      <x:c r="G885" s="6">
        <x:v>222.946938890897</x:v>
      </x:c>
      <x:c r="H885" t="s">
        <x:v>83</x:v>
      </x:c>
      <x:c r="I885" s="6">
        <x:v>28.2647266902509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19.357</x:v>
      </x:c>
      <x:c r="R885" s="8">
        <x:v>153521.644562387</x:v>
      </x:c>
      <x:c r="S885" s="12">
        <x:v>288527.426047641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257513</x:v>
      </x:c>
      <x:c r="B886" s="1">
        <x:v>43203.4284782755</x:v>
      </x:c>
      <x:c r="C886" s="6">
        <x:v>14.7383296566667</x:v>
      </x:c>
      <x:c r="D886" s="14" t="s">
        <x:v>77</x:v>
      </x:c>
      <x:c r="E886" s="15">
        <x:v>43194.5139003472</x:v>
      </x:c>
      <x:c r="F886" t="s">
        <x:v>82</x:v>
      </x:c>
      <x:c r="G886" s="6">
        <x:v>222.88118718996</x:v>
      </x:c>
      <x:c r="H886" t="s">
        <x:v>83</x:v>
      </x:c>
      <x:c r="I886" s="6">
        <x:v>28.2652672762542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19.36</x:v>
      </x:c>
      <x:c r="R886" s="8">
        <x:v>153526.58208522</x:v>
      </x:c>
      <x:c r="S886" s="12">
        <x:v>288521.307894677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257524</x:v>
      </x:c>
      <x:c r="B887" s="1">
        <x:v>43203.4284896644</x:v>
      </x:c>
      <x:c r="C887" s="6">
        <x:v>14.7547473316667</x:v>
      </x:c>
      <x:c r="D887" s="14" t="s">
        <x:v>77</x:v>
      </x:c>
      <x:c r="E887" s="15">
        <x:v>43194.5139003472</x:v>
      </x:c>
      <x:c r="F887" t="s">
        <x:v>82</x:v>
      </x:c>
      <x:c r="G887" s="6">
        <x:v>222.966549360114</x:v>
      </x:c>
      <x:c r="H887" t="s">
        <x:v>83</x:v>
      </x:c>
      <x:c r="I887" s="6">
        <x:v>28.2493800905877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19.361</x:v>
      </x:c>
      <x:c r="R887" s="8">
        <x:v>153536.764575778</x:v>
      </x:c>
      <x:c r="S887" s="12">
        <x:v>288524.698342707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257540</x:v>
      </x:c>
      <x:c r="B888" s="1">
        <x:v>43203.4285016551</x:v>
      </x:c>
      <x:c r="C888" s="6">
        <x:v>14.772014995</x:v>
      </x:c>
      <x:c r="D888" s="14" t="s">
        <x:v>77</x:v>
      </x:c>
      <x:c r="E888" s="15">
        <x:v>43194.5139003472</x:v>
      </x:c>
      <x:c r="F888" t="s">
        <x:v>82</x:v>
      </x:c>
      <x:c r="G888" s="6">
        <x:v>222.957988046113</x:v>
      </x:c>
      <x:c r="H888" t="s">
        <x:v>83</x:v>
      </x:c>
      <x:c r="I888" s="6">
        <x:v>28.2537648261869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19.36</x:v>
      </x:c>
      <x:c r="R888" s="8">
        <x:v>153526.512847657</x:v>
      </x:c>
      <x:c r="S888" s="12">
        <x:v>288523.265029557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257543</x:v>
      </x:c>
      <x:c r="B889" s="1">
        <x:v>43203.428512963</x:v>
      </x:c>
      <x:c r="C889" s="6">
        <x:v>14.7882992733333</x:v>
      </x:c>
      <x:c r="D889" s="14" t="s">
        <x:v>77</x:v>
      </x:c>
      <x:c r="E889" s="15">
        <x:v>43194.5139003472</x:v>
      </x:c>
      <x:c r="F889" t="s">
        <x:v>82</x:v>
      </x:c>
      <x:c r="G889" s="6">
        <x:v>223.054257326523</x:v>
      </x:c>
      <x:c r="H889" t="s">
        <x:v>83</x:v>
      </x:c>
      <x:c r="I889" s="6">
        <x:v>28.2393492786405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19.36</x:v>
      </x:c>
      <x:c r="R889" s="8">
        <x:v>153536.357106371</x:v>
      </x:c>
      <x:c r="S889" s="12">
        <x:v>288524.966466739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257555</x:v>
      </x:c>
      <x:c r="B890" s="1">
        <x:v>43203.4285248495</x:v>
      </x:c>
      <x:c r="C890" s="6">
        <x:v>14.80540028</x:v>
      </x:c>
      <x:c r="D890" s="14" t="s">
        <x:v>77</x:v>
      </x:c>
      <x:c r="E890" s="15">
        <x:v>43194.5139003472</x:v>
      </x:c>
      <x:c r="F890" t="s">
        <x:v>82</x:v>
      </x:c>
      <x:c r="G890" s="6">
        <x:v>222.912689283183</x:v>
      </x:c>
      <x:c r="H890" t="s">
        <x:v>83</x:v>
      </x:c>
      <x:c r="I890" s="6">
        <x:v>28.2512421008955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19.363</x:v>
      </x:c>
      <x:c r="R890" s="8">
        <x:v>153539.567573136</x:v>
      </x:c>
      <x:c r="S890" s="12">
        <x:v>288518.495565801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257568</x:v>
      </x:c>
      <x:c r="B891" s="1">
        <x:v>43203.4285366898</x:v>
      </x:c>
      <x:c r="C891" s="6">
        <x:v>14.8224845933333</x:v>
      </x:c>
      <x:c r="D891" s="14" t="s">
        <x:v>77</x:v>
      </x:c>
      <x:c r="E891" s="15">
        <x:v>43194.5139003472</x:v>
      </x:c>
      <x:c r="F891" t="s">
        <x:v>82</x:v>
      </x:c>
      <x:c r="G891" s="6">
        <x:v>222.911486330887</x:v>
      </x:c>
      <x:c r="H891" t="s">
        <x:v>83</x:v>
      </x:c>
      <x:c r="I891" s="6">
        <x:v>28.251422295496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19.363</x:v>
      </x:c>
      <x:c r="R891" s="8">
        <x:v>153537.036371576</x:v>
      </x:c>
      <x:c r="S891" s="12">
        <x:v>288524.3178342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257580</x:v>
      </x:c>
      <x:c r="B892" s="1">
        <x:v>43203.4285483796</x:v>
      </x:c>
      <x:c r="C892" s="6">
        <x:v>14.8393022866667</x:v>
      </x:c>
      <x:c r="D892" s="14" t="s">
        <x:v>77</x:v>
      </x:c>
      <x:c r="E892" s="15">
        <x:v>43194.5139003472</x:v>
      </x:c>
      <x:c r="F892" t="s">
        <x:v>82</x:v>
      </x:c>
      <x:c r="G892" s="6">
        <x:v>222.981188606972</x:v>
      </x:c>
      <x:c r="H892" t="s">
        <x:v>83</x:v>
      </x:c>
      <x:c r="I892" s="6">
        <x:v>28.2471877249363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19.361</x:v>
      </x:c>
      <x:c r="R892" s="8">
        <x:v>153549.156493238</x:v>
      </x:c>
      <x:c r="S892" s="12">
        <x:v>288532.479323103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257587</x:v>
      </x:c>
      <x:c r="B893" s="1">
        <x:v>43203.4285594097</x:v>
      </x:c>
      <x:c r="C893" s="6">
        <x:v>14.8552031833333</x:v>
      </x:c>
      <x:c r="D893" s="14" t="s">
        <x:v>77</x:v>
      </x:c>
      <x:c r="E893" s="15">
        <x:v>43194.5139003472</x:v>
      </x:c>
      <x:c r="F893" t="s">
        <x:v>82</x:v>
      </x:c>
      <x:c r="G893" s="6">
        <x:v>222.931551180199</x:v>
      </x:c>
      <x:c r="H893" t="s">
        <x:v>83</x:v>
      </x:c>
      <x:c r="I893" s="6">
        <x:v>28.2391090200395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19.366</x:v>
      </x:c>
      <x:c r="R893" s="8">
        <x:v>153546.733993867</x:v>
      </x:c>
      <x:c r="S893" s="12">
        <x:v>288525.589073262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257597</x:v>
      </x:c>
      <x:c r="B894" s="1">
        <x:v>43203.4285710648</x:v>
      </x:c>
      <x:c r="C894" s="6">
        <x:v>14.8719875116667</x:v>
      </x:c>
      <x:c r="D894" s="14" t="s">
        <x:v>77</x:v>
      </x:c>
      <x:c r="E894" s="15">
        <x:v>43194.5139003472</x:v>
      </x:c>
      <x:c r="F894" t="s">
        <x:v>82</x:v>
      </x:c>
      <x:c r="G894" s="6">
        <x:v>222.961273375536</x:v>
      </x:c>
      <x:c r="H894" t="s">
        <x:v>83</x:v>
      </x:c>
      <x:c r="I894" s="6">
        <x:v>28.2470675953537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19.362</x:v>
      </x:c>
      <x:c r="R894" s="8">
        <x:v>153553.576910009</x:v>
      </x:c>
      <x:c r="S894" s="12">
        <x:v>288529.506050986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257609</x:v>
      </x:c>
      <x:c r="B895" s="1">
        <x:v>43203.4285827893</x:v>
      </x:c>
      <x:c r="C895" s="6">
        <x:v>14.88883851</x:v>
      </x:c>
      <x:c r="D895" s="14" t="s">
        <x:v>77</x:v>
      </x:c>
      <x:c r="E895" s="15">
        <x:v>43194.5139003472</x:v>
      </x:c>
      <x:c r="F895" t="s">
        <x:v>82</x:v>
      </x:c>
      <x:c r="G895" s="6">
        <x:v>222.920829689948</x:v>
      </x:c>
      <x:c r="H895" t="s">
        <x:v>83</x:v>
      </x:c>
      <x:c r="I895" s="6">
        <x:v>28.256227488419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19.361</x:v>
      </x:c>
      <x:c r="R895" s="8">
        <x:v>153549.389479515</x:v>
      </x:c>
      <x:c r="S895" s="12">
        <x:v>288524.105978485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257612</x:v>
      </x:c>
      <x:c r="B896" s="1">
        <x:v>43203.4285944444</x:v>
      </x:c>
      <x:c r="C896" s="6">
        <x:v>14.9056061466667</x:v>
      </x:c>
      <x:c r="D896" s="14" t="s">
        <x:v>77</x:v>
      </x:c>
      <x:c r="E896" s="15">
        <x:v>43194.5139003472</x:v>
      </x:c>
      <x:c r="F896" t="s">
        <x:v>82</x:v>
      </x:c>
      <x:c r="G896" s="6">
        <x:v>222.835048411423</x:v>
      </x:c>
      <x:c r="H896" t="s">
        <x:v>83</x:v>
      </x:c>
      <x:c r="I896" s="6">
        <x:v>28.2597713226087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19.364</x:v>
      </x:c>
      <x:c r="R896" s="8">
        <x:v>153567.33940416</x:v>
      </x:c>
      <x:c r="S896" s="12">
        <x:v>288522.063092074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257627</x:v>
      </x:c>
      <x:c r="B897" s="1">
        <x:v>43203.4286059838</x:v>
      </x:c>
      <x:c r="C897" s="6">
        <x:v>14.922223785</x:v>
      </x:c>
      <x:c r="D897" s="14" t="s">
        <x:v>77</x:v>
      </x:c>
      <x:c r="E897" s="15">
        <x:v>43194.5139003472</x:v>
      </x:c>
      <x:c r="F897" t="s">
        <x:v>82</x:v>
      </x:c>
      <x:c r="G897" s="6">
        <x:v>222.941561053935</x:v>
      </x:c>
      <x:c r="H897" t="s">
        <x:v>83</x:v>
      </x:c>
      <x:c r="I897" s="6">
        <x:v>28.2469174333801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19.363</x:v>
      </x:c>
      <x:c r="R897" s="8">
        <x:v>153563.006625914</x:v>
      </x:c>
      <x:c r="S897" s="12">
        <x:v>288539.319436201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257632</x:v>
      </x:c>
      <x:c r="B898" s="1">
        <x:v>43203.4286172454</x:v>
      </x:c>
      <x:c r="C898" s="6">
        <x:v>14.9384580633333</x:v>
      </x:c>
      <x:c r="D898" s="14" t="s">
        <x:v>77</x:v>
      </x:c>
      <x:c r="E898" s="15">
        <x:v>43194.5139003472</x:v>
      </x:c>
      <x:c r="F898" t="s">
        <x:v>82</x:v>
      </x:c>
      <x:c r="G898" s="6">
        <x:v>222.90875901985</x:v>
      </x:c>
      <x:c r="H898" t="s">
        <x:v>83</x:v>
      </x:c>
      <x:c r="I898" s="6">
        <x:v>28.2456260406893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19.365</x:v>
      </x:c>
      <x:c r="R898" s="8">
        <x:v>153561.307542912</x:v>
      </x:c>
      <x:c r="S898" s="12">
        <x:v>288537.84334137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257643</x:v>
      </x:c>
      <x:c r="B899" s="1">
        <x:v>43203.4286287847</x:v>
      </x:c>
      <x:c r="C899" s="6">
        <x:v>14.955059065</x:v>
      </x:c>
      <x:c r="D899" s="14" t="s">
        <x:v>77</x:v>
      </x:c>
      <x:c r="E899" s="15">
        <x:v>43194.5139003472</x:v>
      </x:c>
      <x:c r="F899" t="s">
        <x:v>82</x:v>
      </x:c>
      <x:c r="G899" s="6">
        <x:v>222.884583074366</x:v>
      </x:c>
      <x:c r="H899" t="s">
        <x:v>83</x:v>
      </x:c>
      <x:c r="I899" s="6">
        <x:v>28.243043256798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19.367</x:v>
      </x:c>
      <x:c r="R899" s="8">
        <x:v>153567.592857172</x:v>
      </x:c>
      <x:c r="S899" s="12">
        <x:v>288526.413963606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257655</x:v>
      </x:c>
      <x:c r="B900" s="1">
        <x:v>43203.4286403588</x:v>
      </x:c>
      <x:c r="C900" s="6">
        <x:v>14.9717266916667</x:v>
      </x:c>
      <x:c r="D900" s="14" t="s">
        <x:v>77</x:v>
      </x:c>
      <x:c r="E900" s="15">
        <x:v>43194.5139003472</x:v>
      </x:c>
      <x:c r="F900" t="s">
        <x:v>82</x:v>
      </x:c>
      <x:c r="G900" s="6">
        <x:v>222.895267295592</x:v>
      </x:c>
      <x:c r="H900" t="s">
        <x:v>83</x:v>
      </x:c>
      <x:c r="I900" s="6">
        <x:v>28.2445448750977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19.366</x:v>
      </x:c>
      <x:c r="R900" s="8">
        <x:v>153568.681779615</x:v>
      </x:c>
      <x:c r="S900" s="12">
        <x:v>288532.270134682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257668</x:v>
      </x:c>
      <x:c r="B901" s="1">
        <x:v>43203.4286520023</x:v>
      </x:c>
      <x:c r="C901" s="6">
        <x:v>14.988527655</x:v>
      </x:c>
      <x:c r="D901" s="14" t="s">
        <x:v>77</x:v>
      </x:c>
      <x:c r="E901" s="15">
        <x:v>43194.5139003472</x:v>
      </x:c>
      <x:c r="F901" t="s">
        <x:v>82</x:v>
      </x:c>
      <x:c r="G901" s="6">
        <x:v>222.756554581845</x:v>
      </x:c>
      <x:c r="H901" t="s">
        <x:v>83</x:v>
      </x:c>
      <x:c r="I901" s="6">
        <x:v>28.2529239175456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19.37</x:v>
      </x:c>
      <x:c r="R901" s="8">
        <x:v>153566.482731973</x:v>
      </x:c>
      <x:c r="S901" s="12">
        <x:v>288533.830478349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257674</x:v>
      </x:c>
      <x:c r="B902" s="1">
        <x:v>43203.4286634606</x:v>
      </x:c>
      <x:c r="C902" s="6">
        <x:v>15.0050120116667</x:v>
      </x:c>
      <x:c r="D902" s="14" t="s">
        <x:v>77</x:v>
      </x:c>
      <x:c r="E902" s="15">
        <x:v>43194.5139003472</x:v>
      </x:c>
      <x:c r="F902" t="s">
        <x:v>82</x:v>
      </x:c>
      <x:c r="G902" s="6">
        <x:v>222.855661234465</x:v>
      </x:c>
      <x:c r="H902" t="s">
        <x:v>83</x:v>
      </x:c>
      <x:c r="I902" s="6">
        <x:v>28.2442745837539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19.368</x:v>
      </x:c>
      <x:c r="R902" s="8">
        <x:v>153573.756063089</x:v>
      </x:c>
      <x:c r="S902" s="12">
        <x:v>288531.513128699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257683</x:v>
      </x:c>
      <x:c r="B903" s="1">
        <x:v>43203.4286754282</x:v>
      </x:c>
      <x:c r="C903" s="6">
        <x:v>15.022263005</x:v>
      </x:c>
      <x:c r="D903" s="14" t="s">
        <x:v>77</x:v>
      </x:c>
      <x:c r="E903" s="15">
        <x:v>43194.5139003472</x:v>
      </x:c>
      <x:c r="F903" t="s">
        <x:v>82</x:v>
      </x:c>
      <x:c r="G903" s="6">
        <x:v>222.997505116357</x:v>
      </x:c>
      <x:c r="H903" t="s">
        <x:v>83</x:v>
      </x:c>
      <x:c r="I903" s="6">
        <x:v>28.2385384059303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19.363</x:v>
      </x:c>
      <x:c r="R903" s="8">
        <x:v>153576.670718082</x:v>
      </x:c>
      <x:c r="S903" s="12">
        <x:v>288539.306099764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257700</x:v>
      </x:c>
      <x:c r="B904" s="1">
        <x:v>43203.4286866551</x:v>
      </x:c>
      <x:c r="C904" s="6">
        <x:v>15.03839724</x:v>
      </x:c>
      <x:c r="D904" s="14" t="s">
        <x:v>77</x:v>
      </x:c>
      <x:c r="E904" s="15">
        <x:v>43194.5139003472</x:v>
      </x:c>
      <x:c r="F904" t="s">
        <x:v>82</x:v>
      </x:c>
      <x:c r="G904" s="6">
        <x:v>222.809736590356</x:v>
      </x:c>
      <x:c r="H904" t="s">
        <x:v>83</x:v>
      </x:c>
      <x:c r="I904" s="6">
        <x:v>28.2604620703864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19.365</x:v>
      </x:c>
      <x:c r="R904" s="8">
        <x:v>153579.819335875</x:v>
      </x:c>
      <x:c r="S904" s="12">
        <x:v>288535.298299324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257711</x:v>
      </x:c>
      <x:c r="B905" s="1">
        <x:v>43203.4286984954</x:v>
      </x:c>
      <x:c r="C905" s="6">
        <x:v>15.05548161</x:v>
      </x:c>
      <x:c r="D905" s="14" t="s">
        <x:v>77</x:v>
      </x:c>
      <x:c r="E905" s="15">
        <x:v>43194.5139003472</x:v>
      </x:c>
      <x:c r="F905" t="s">
        <x:v>82</x:v>
      </x:c>
      <x:c r="G905" s="6">
        <x:v>222.810425510684</x:v>
      </x:c>
      <x:c r="H905" t="s">
        <x:v>83</x:v>
      </x:c>
      <x:c r="I905" s="6">
        <x:v>28.2541552481271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19.367</x:v>
      </x:c>
      <x:c r="R905" s="8">
        <x:v>153586.387329247</x:v>
      </x:c>
      <x:c r="S905" s="12">
        <x:v>288525.382385461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257716</x:v>
      </x:c>
      <x:c r="B906" s="1">
        <x:v>43203.4287099884</x:v>
      </x:c>
      <x:c r="C906" s="6">
        <x:v>15.0719992383333</x:v>
      </x:c>
      <x:c r="D906" s="14" t="s">
        <x:v>77</x:v>
      </x:c>
      <x:c r="E906" s="15">
        <x:v>43194.5139003472</x:v>
      </x:c>
      <x:c r="F906" t="s">
        <x:v>82</x:v>
      </x:c>
      <x:c r="G906" s="6">
        <x:v>222.743786243978</x:v>
      </x:c>
      <x:c r="H906" t="s">
        <x:v>83</x:v>
      </x:c>
      <x:c r="I906" s="6">
        <x:v>28.2579393400606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19.369</x:v>
      </x:c>
      <x:c r="R906" s="8">
        <x:v>153590.49448826</x:v>
      </x:c>
      <x:c r="S906" s="12">
        <x:v>288534.96376877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257725</x:v>
      </x:c>
      <x:c r="B907" s="1">
        <x:v>43203.4287215278</x:v>
      </x:c>
      <x:c r="C907" s="6">
        <x:v>15.08863358</x:v>
      </x:c>
      <x:c r="D907" s="14" t="s">
        <x:v>77</x:v>
      </x:c>
      <x:c r="E907" s="15">
        <x:v>43194.5139003472</x:v>
      </x:c>
      <x:c r="F907" t="s">
        <x:v>82</x:v>
      </x:c>
      <x:c r="G907" s="6">
        <x:v>222.684831757878</x:v>
      </x:c>
      <x:c r="H907" t="s">
        <x:v>83</x:v>
      </x:c>
      <x:c r="I907" s="6">
        <x:v>28.263675551048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19.37</x:v>
      </x:c>
      <x:c r="R907" s="8">
        <x:v>153587.196925616</x:v>
      </x:c>
      <x:c r="S907" s="12">
        <x:v>288542.371814258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257736</x:v>
      </x:c>
      <x:c r="B908" s="1">
        <x:v>43203.4287334491</x:v>
      </x:c>
      <x:c r="C908" s="6">
        <x:v>15.10581787</x:v>
      </x:c>
      <x:c r="D908" s="14" t="s">
        <x:v>77</x:v>
      </x:c>
      <x:c r="E908" s="15">
        <x:v>43194.5139003472</x:v>
      </x:c>
      <x:c r="F908" t="s">
        <x:v>82</x:v>
      </x:c>
      <x:c r="G908" s="6">
        <x:v>222.658789838813</x:v>
      </x:c>
      <x:c r="H908" t="s">
        <x:v>83</x:v>
      </x:c>
      <x:c r="I908" s="6">
        <x:v>28.2675797840311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19.37</x:v>
      </x:c>
      <x:c r="R908" s="8">
        <x:v>153590.976477005</x:v>
      </x:c>
      <x:c r="S908" s="12">
        <x:v>288541.537965666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257743</x:v>
      </x:c>
      <x:c r="B909" s="1">
        <x:v>43203.4287448727</x:v>
      </x:c>
      <x:c r="C909" s="6">
        <x:v>15.1222189083333</x:v>
      </x:c>
      <x:c r="D909" s="14" t="s">
        <x:v>77</x:v>
      </x:c>
      <x:c r="E909" s="15">
        <x:v>43194.5139003472</x:v>
      </x:c>
      <x:c r="F909" t="s">
        <x:v>82</x:v>
      </x:c>
      <x:c r="G909" s="6">
        <x:v>222.811484189515</x:v>
      </x:c>
      <x:c r="H909" t="s">
        <x:v>83</x:v>
      </x:c>
      <x:c r="I909" s="6">
        <x:v>28.2570984303734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19.366</x:v>
      </x:c>
      <x:c r="R909" s="8">
        <x:v>153591.728550351</x:v>
      </x:c>
      <x:c r="S909" s="12">
        <x:v>288521.405775458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257760</x:v>
      </x:c>
      <x:c r="B910" s="1">
        <x:v>43203.4287563657</x:v>
      </x:c>
      <x:c r="C910" s="6">
        <x:v>15.1387864783333</x:v>
      </x:c>
      <x:c r="D910" s="14" t="s">
        <x:v>77</x:v>
      </x:c>
      <x:c r="E910" s="15">
        <x:v>43194.5139003472</x:v>
      </x:c>
      <x:c r="F910" t="s">
        <x:v>82</x:v>
      </x:c>
      <x:c r="G910" s="6">
        <x:v>222.670557472578</x:v>
      </x:c>
      <x:c r="H910" t="s">
        <x:v>83</x:v>
      </x:c>
      <x:c r="I910" s="6">
        <x:v>28.2627145097804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19.371</x:v>
      </x:c>
      <x:c r="R910" s="8">
        <x:v>153592.242297218</x:v>
      </x:c>
      <x:c r="S910" s="12">
        <x:v>288526.337730654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257768</x:v>
      </x:c>
      <x:c r="B911" s="1">
        <x:v>43203.4287677431</x:v>
      </x:c>
      <x:c r="C911" s="6">
        <x:v>15.1551707666667</x:v>
      </x:c>
      <x:c r="D911" s="14" t="s">
        <x:v>77</x:v>
      </x:c>
      <x:c r="E911" s="15">
        <x:v>43194.5139003472</x:v>
      </x:c>
      <x:c r="F911" t="s">
        <x:v>82</x:v>
      </x:c>
      <x:c r="G911" s="6">
        <x:v>222.804156202128</x:v>
      </x:c>
      <x:c r="H911" t="s">
        <x:v>83</x:v>
      </x:c>
      <x:c r="I911" s="6">
        <x:v>28.2519929117957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19.368</x:v>
      </x:c>
      <x:c r="R911" s="8">
        <x:v>153599.688253879</x:v>
      </x:c>
      <x:c r="S911" s="12">
        <x:v>288532.489222968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257776</x:v>
      </x:c>
      <x:c r="B912" s="1">
        <x:v>43203.4287792014</x:v>
      </x:c>
      <x:c r="C912" s="6">
        <x:v>15.1716550883333</x:v>
      </x:c>
      <x:c r="D912" s="14" t="s">
        <x:v>77</x:v>
      </x:c>
      <x:c r="E912" s="15">
        <x:v>43194.5139003472</x:v>
      </x:c>
      <x:c r="F912" t="s">
        <x:v>82</x:v>
      </x:c>
      <x:c r="G912" s="6">
        <x:v>222.710474427472</x:v>
      </x:c>
      <x:c r="H912" t="s">
        <x:v>83</x:v>
      </x:c>
      <x:c r="I912" s="6">
        <x:v>28.2598313876274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19.37</x:v>
      </x:c>
      <x:c r="R912" s="8">
        <x:v>153608.271879609</x:v>
      </x:c>
      <x:c r="S912" s="12">
        <x:v>288528.434373578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257786</x:v>
      </x:c>
      <x:c r="B913" s="1">
        <x:v>43203.4287908218</x:v>
      </x:c>
      <x:c r="C913" s="6">
        <x:v>15.1884061</x:v>
      </x:c>
      <x:c r="D913" s="14" t="s">
        <x:v>77</x:v>
      </x:c>
      <x:c r="E913" s="15">
        <x:v>43194.5139003472</x:v>
      </x:c>
      <x:c r="F913" t="s">
        <x:v>82</x:v>
      </x:c>
      <x:c r="G913" s="6">
        <x:v>222.72735679817</x:v>
      </x:c>
      <x:c r="H913" t="s">
        <x:v>83</x:v>
      </x:c>
      <x:c r="I913" s="6">
        <x:v>28.2604020053568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19.369</x:v>
      </x:c>
      <x:c r="R913" s="8">
        <x:v>153604.528565608</x:v>
      </x:c>
      <x:c r="S913" s="12">
        <x:v>288529.168063473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257800</x:v>
      </x:c>
      <x:c r="B914" s="1">
        <x:v>43203.4288021991</x:v>
      </x:c>
      <x:c r="C914" s="6">
        <x:v>15.2047903766667</x:v>
      </x:c>
      <x:c r="D914" s="14" t="s">
        <x:v>77</x:v>
      </x:c>
      <x:c r="E914" s="15">
        <x:v>43194.5139003472</x:v>
      </x:c>
      <x:c r="F914" t="s">
        <x:v>82</x:v>
      </x:c>
      <x:c r="G914" s="6">
        <x:v>222.773384972048</x:v>
      </x:c>
      <x:c r="H914" t="s">
        <x:v>83</x:v>
      </x:c>
      <x:c r="I914" s="6">
        <x:v>28.2504011928868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19.37</x:v>
      </x:c>
      <x:c r="R914" s="8">
        <x:v>153612.370749564</x:v>
      </x:c>
      <x:c r="S914" s="12">
        <x:v>288540.458391564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257804</x:v>
      </x:c>
      <x:c r="B915" s="1">
        <x:v>43203.4288139699</x:v>
      </x:c>
      <x:c r="C915" s="6">
        <x:v>15.2217413516667</x:v>
      </x:c>
      <x:c r="D915" s="14" t="s">
        <x:v>77</x:v>
      </x:c>
      <x:c r="E915" s="15">
        <x:v>43194.5139003472</x:v>
      </x:c>
      <x:c r="F915" t="s">
        <x:v>82</x:v>
      </x:c>
      <x:c r="G915" s="6">
        <x:v>222.756008517796</x:v>
      </x:c>
      <x:c r="H915" t="s">
        <x:v>83</x:v>
      </x:c>
      <x:c r="I915" s="6">
        <x:v>28.2561073585116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19.369</x:v>
      </x:c>
      <x:c r="R915" s="8">
        <x:v>153608.969535476</x:v>
      </x:c>
      <x:c r="S915" s="12">
        <x:v>288536.937968854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257813</x:v>
      </x:c>
      <x:c r="B916" s="1">
        <x:v>43203.4288260417</x:v>
      </x:c>
      <x:c r="C916" s="6">
        <x:v>15.239125695</x:v>
      </x:c>
      <x:c r="D916" s="14" t="s">
        <x:v>77</x:v>
      </x:c>
      <x:c r="E916" s="15">
        <x:v>43194.5139003472</x:v>
      </x:c>
      <x:c r="F916" t="s">
        <x:v>82</x:v>
      </x:c>
      <x:c r="G916" s="6">
        <x:v>222.703102797166</x:v>
      </x:c>
      <x:c r="H916" t="s">
        <x:v>83</x:v>
      </x:c>
      <x:c r="I916" s="6">
        <x:v>28.2516325225429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19.373</x:v>
      </x:c>
      <x:c r="R916" s="8">
        <x:v>153619.743791739</x:v>
      </x:c>
      <x:c r="S916" s="12">
        <x:v>288533.759312443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257824</x:v>
      </x:c>
      <x:c r="B917" s="1">
        <x:v>43203.4288368866</x:v>
      </x:c>
      <x:c r="C917" s="6">
        <x:v>15.2547432766667</x:v>
      </x:c>
      <x:c r="D917" s="14" t="s">
        <x:v>77</x:v>
      </x:c>
      <x:c r="E917" s="15">
        <x:v>43194.5139003472</x:v>
      </x:c>
      <x:c r="F917" t="s">
        <x:v>82</x:v>
      </x:c>
      <x:c r="G917" s="6">
        <x:v>222.768664251124</x:v>
      </x:c>
      <x:c r="H917" t="s">
        <x:v>83</x:v>
      </x:c>
      <x:c r="I917" s="6">
        <x:v>28.2449052635893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19.372</x:v>
      </x:c>
      <x:c r="R917" s="8">
        <x:v>153608.457211486</x:v>
      </x:c>
      <x:c r="S917" s="12">
        <x:v>288533.325018652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257837</x:v>
      </x:c>
      <x:c r="B918" s="1">
        <x:v>43203.4288488773</x:v>
      </x:c>
      <x:c r="C918" s="6">
        <x:v>15.2719942933333</x:v>
      </x:c>
      <x:c r="D918" s="14" t="s">
        <x:v>77</x:v>
      </x:c>
      <x:c r="E918" s="15">
        <x:v>43194.5139003472</x:v>
      </x:c>
      <x:c r="F918" t="s">
        <x:v>82</x:v>
      </x:c>
      <x:c r="G918" s="6">
        <x:v>222.85548168418</x:v>
      </x:c>
      <x:c r="H918" t="s">
        <x:v>83</x:v>
      </x:c>
      <x:c r="I918" s="6">
        <x:v>28.2349945941655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19.371</x:v>
      </x:c>
      <x:c r="R918" s="8">
        <x:v>153630.55013288</x:v>
      </x:c>
      <x:c r="S918" s="12">
        <x:v>288538.313012647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257843</x:v>
      </x:c>
      <x:c r="B919" s="1">
        <x:v>43203.4288600694</x:v>
      </x:c>
      <x:c r="C919" s="6">
        <x:v>15.2881452433333</x:v>
      </x:c>
      <x:c r="D919" s="14" t="s">
        <x:v>77</x:v>
      </x:c>
      <x:c r="E919" s="15">
        <x:v>43194.5139003472</x:v>
      </x:c>
      <x:c r="F919" t="s">
        <x:v>82</x:v>
      </x:c>
      <x:c r="G919" s="6">
        <x:v>222.778738388636</x:v>
      </x:c>
      <x:c r="H919" t="s">
        <x:v>83</x:v>
      </x:c>
      <x:c r="I919" s="6">
        <x:v>28.2464969798916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19.371</x:v>
      </x:c>
      <x:c r="R919" s="8">
        <x:v>153615.864506983</x:v>
      </x:c>
      <x:c r="S919" s="12">
        <x:v>288525.976260224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257857</x:v>
      </x:c>
      <x:c r="B920" s="1">
        <x:v>43203.4288724884</x:v>
      </x:c>
      <x:c r="C920" s="6">
        <x:v>15.3060129216667</x:v>
      </x:c>
      <x:c r="D920" s="14" t="s">
        <x:v>77</x:v>
      </x:c>
      <x:c r="E920" s="15">
        <x:v>43194.5139003472</x:v>
      </x:c>
      <x:c r="F920" t="s">
        <x:v>82</x:v>
      </x:c>
      <x:c r="G920" s="6">
        <x:v>222.776620981495</x:v>
      </x:c>
      <x:c r="H920" t="s">
        <x:v>83</x:v>
      </x:c>
      <x:c r="I920" s="6">
        <x:v>28.2406106365784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19.373</x:v>
      </x:c>
      <x:c r="R920" s="8">
        <x:v>153625.844613126</x:v>
      </x:c>
      <x:c r="S920" s="12">
        <x:v>288532.702331346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257867</x:v>
      </x:c>
      <x:c r="B921" s="1">
        <x:v>43203.4288834144</x:v>
      </x:c>
      <x:c r="C921" s="6">
        <x:v>15.3217638433333</x:v>
      </x:c>
      <x:c r="D921" s="14" t="s">
        <x:v>77</x:v>
      </x:c>
      <x:c r="E921" s="15">
        <x:v>43194.5139003472</x:v>
      </x:c>
      <x:c r="F921" t="s">
        <x:v>82</x:v>
      </x:c>
      <x:c r="G921" s="6">
        <x:v>222.829171984292</x:v>
      </x:c>
      <x:c r="H921" t="s">
        <x:v>83</x:v>
      </x:c>
      <x:c r="I921" s="6">
        <x:v>28.2358354983135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19.372</x:v>
      </x:c>
      <x:c r="R921" s="8">
        <x:v>153629.102346414</x:v>
      </x:c>
      <x:c r="S921" s="12">
        <x:v>288531.751253817</x:v>
      </x:c>
      <x:c r="T921" s="12">
        <x:v>43.75</x:v>
      </x:c>
      <x:c r="U921" s="12">
        <x:v>60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2018-04-13T20:45:16Z</dcterms:modified>
</cp:coreProperties>
</file>