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2789d2df5eb47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<x:sst xmlns:x="http://schemas.openxmlformats.org/spreadsheetml/2006/main">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</x:sst>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789d2df5eb479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43205.8291801768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396591</x:v>
      </x:c>
      <x:c r="B2" s="1">
        <x:v>43205.6204920139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158.410937196057</x:v>
      </x:c>
      <x:c r="H2" t="s">
        <x:v>83</x:v>
      </x:c>
      <x:c r="I2" s="6">
        <x:v>29.2736406744984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22.757</x:v>
      </x:c>
      <x:c r="R2" s="8">
        <x:v>95871.7983795045</x:v>
      </x:c>
      <x:c r="S2" s="12">
        <x:v>312576.446903067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396592</x:v>
      </x:c>
      <x:c r="B3" s="1">
        <x:v>43205.6204858449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158.435932872572</x:v>
      </x:c>
      <x:c r="H3" t="s">
        <x:v>83</x:v>
      </x:c>
      <x:c r="I3" s="6">
        <x:v>29.2768504070796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22.754</x:v>
      </x:c>
      <x:c r="R3" s="8">
        <x:v>95905.3094742622</x:v>
      </x:c>
      <x:c r="S3" s="12">
        <x:v>312655.327229145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396594</x:v>
      </x:c>
      <x:c r="B4" s="1">
        <x:v>43205.6204705208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158.445486625918</x:v>
      </x:c>
      <x:c r="H4" t="s">
        <x:v>83</x:v>
      </x:c>
      <x:c r="I4" s="6">
        <x:v>29.2720808055674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22.755</x:v>
      </x:c>
      <x:c r="R4" s="8">
        <x:v>95934.7153546739</x:v>
      </x:c>
      <x:c r="S4" s="12">
        <x:v>312699.741045423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396596</x:v>
      </x:c>
      <x:c r="B5" s="1">
        <x:v>43205.6205037037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158.458539253698</x:v>
      </x:c>
      <x:c r="H5" t="s">
        <x:v>83</x:v>
      </x:c>
      <x:c r="I5" s="6">
        <x:v>29.269381034132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22.755</x:v>
      </x:c>
      <x:c r="R5" s="8">
        <x:v>95874.7034416736</x:v>
      </x:c>
      <x:c r="S5" s="12">
        <x:v>312576.032085256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396600</x:v>
      </x:c>
      <x:c r="B6" s="1">
        <x:v>43205.6205159375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158.492498861696</x:v>
      </x:c>
      <x:c r="H6" t="s">
        <x:v>83</x:v>
      </x:c>
      <x:c r="I6" s="6">
        <x:v>29.2651513965848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22.754</x:v>
      </x:c>
      <x:c r="R6" s="8">
        <x:v>95861.1414616283</x:v>
      </x:c>
      <x:c r="S6" s="12">
        <x:v>312574.311302728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396603</x:v>
      </x:c>
      <x:c r="B7" s="1">
        <x:v>43205.6205270486</x:v>
      </x:c>
      <x:c r="C7" s="6">
        <x:v>0.05041954</x:v>
      </x:c>
      <x:c r="D7" s="14" t="s">
        <x:v>77</x:v>
      </x:c>
      <x:c r="E7" s="15">
        <x:v>43194.5278059838</x:v>
      </x:c>
      <x:c r="F7" t="s">
        <x:v>82</x:v>
      </x:c>
      <x:c r="G7" s="6">
        <x:v>158.424510522318</x:v>
      </x:c>
      <x:c r="H7" t="s">
        <x:v>83</x:v>
      </x:c>
      <x:c r="I7" s="6">
        <x:v>29.2624516307269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22.76</x:v>
      </x:c>
      <x:c r="R7" s="8">
        <x:v>95850.7511865326</x:v>
      </x:c>
      <x:c r="S7" s="12">
        <x:v>312558.49192728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396608</x:v>
      </x:c>
      <x:c r="B8" s="1">
        <x:v>43205.6205386574</x:v>
      </x:c>
      <x:c r="C8" s="6">
        <x:v>0.0671372</x:v>
      </x:c>
      <x:c r="D8" s="14" t="s">
        <x:v>77</x:v>
      </x:c>
      <x:c r="E8" s="15">
        <x:v>43194.5278059838</x:v>
      </x:c>
      <x:c r="F8" t="s">
        <x:v>82</x:v>
      </x:c>
      <x:c r="G8" s="6">
        <x:v>158.517760240952</x:v>
      </x:c>
      <x:c r="H8" t="s">
        <x:v>83</x:v>
      </x:c>
      <x:c r="I8" s="6">
        <x:v>29.2627216072146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22.753</x:v>
      </x:c>
      <x:c r="R8" s="8">
        <x:v>95840.0827870859</x:v>
      </x:c>
      <x:c r="S8" s="12">
        <x:v>312557.397112139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396614</x:v>
      </x:c>
      <x:c r="B9" s="1">
        <x:v>43205.6205528588</x:v>
      </x:c>
      <x:c r="C9" s="6">
        <x:v>0.0875717633333333</x:v>
      </x:c>
      <x:c r="D9" s="14" t="s">
        <x:v>77</x:v>
      </x:c>
      <x:c r="E9" s="15">
        <x:v>43194.5278059838</x:v>
      </x:c>
      <x:c r="F9" t="s">
        <x:v>82</x:v>
      </x:c>
      <x:c r="G9" s="6">
        <x:v>158.407022220439</x:v>
      </x:c>
      <x:c r="H9" t="s">
        <x:v>83</x:v>
      </x:c>
      <x:c r="I9" s="6">
        <x:v>29.2744506067293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22.757</x:v>
      </x:c>
      <x:c r="R9" s="8">
        <x:v>95841.8096303355</x:v>
      </x:c>
      <x:c r="S9" s="12">
        <x:v>312558.70566742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396618</x:v>
      </x:c>
      <x:c r="B10" s="1">
        <x:v>43205.6205613773</x:v>
      </x:c>
      <x:c r="C10" s="6">
        <x:v>0.099855755</x:v>
      </x:c>
      <x:c r="D10" s="14" t="s">
        <x:v>77</x:v>
      </x:c>
      <x:c r="E10" s="15">
        <x:v>43194.5278059838</x:v>
      </x:c>
      <x:c r="F10" t="s">
        <x:v>82</x:v>
      </x:c>
      <x:c r="G10" s="6">
        <x:v>158.404829724591</x:v>
      </x:c>
      <x:c r="H10" t="s">
        <x:v>83</x:v>
      </x:c>
      <x:c r="I10" s="6">
        <x:v>29.2721108030401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22.758</x:v>
      </x:c>
      <x:c r="R10" s="8">
        <x:v>95820.9796393706</x:v>
      </x:c>
      <x:c r="S10" s="12">
        <x:v>312508.195212801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396624</x:v>
      </x:c>
      <x:c r="B11" s="1">
        <x:v>43205.6205729977</x:v>
      </x:c>
      <x:c r="C11" s="6">
        <x:v>0.116573356666667</x:v>
      </x:c>
      <x:c r="D11" s="14" t="s">
        <x:v>77</x:v>
      </x:c>
      <x:c r="E11" s="15">
        <x:v>43194.5278059838</x:v>
      </x:c>
      <x:c r="F11" t="s">
        <x:v>82</x:v>
      </x:c>
      <x:c r="G11" s="6">
        <x:v>158.518731685003</x:v>
      </x:c>
      <x:c r="H11" t="s">
        <x:v>83</x:v>
      </x:c>
      <x:c r="I11" s="6">
        <x:v>29.2569321161777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22.755</x:v>
      </x:c>
      <x:c r="R11" s="8">
        <x:v>95819.7606493786</x:v>
      </x:c>
      <x:c r="S11" s="12">
        <x:v>312518.875065457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396630</x:v>
      </x:c>
      <x:c r="B12" s="1">
        <x:v>43205.6205847222</x:v>
      </x:c>
      <x:c r="C12" s="6">
        <x:v>0.133491013333333</x:v>
      </x:c>
      <x:c r="D12" s="14" t="s">
        <x:v>77</x:v>
      </x:c>
      <x:c r="E12" s="15">
        <x:v>43194.5278059838</x:v>
      </x:c>
      <x:c r="F12" t="s">
        <x:v>82</x:v>
      </x:c>
      <x:c r="G12" s="6">
        <x:v>158.555090366933</x:v>
      </x:c>
      <x:c r="H12" t="s">
        <x:v>83</x:v>
      </x:c>
      <x:c r="I12" s="6">
        <x:v>29.2605917932879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22.751</x:v>
      </x:c>
      <x:c r="R12" s="8">
        <x:v>95818.7549292483</x:v>
      </x:c>
      <x:c r="S12" s="12">
        <x:v>312531.191963056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396638</x:v>
      </x:c>
      <x:c r="B13" s="1">
        <x:v>43205.620597338</x:v>
      </x:c>
      <x:c r="C13" s="6">
        <x:v>0.151642085</x:v>
      </x:c>
      <x:c r="D13" s="14" t="s">
        <x:v>77</x:v>
      </x:c>
      <x:c r="E13" s="15">
        <x:v>43194.5278059838</x:v>
      </x:c>
      <x:c r="F13" t="s">
        <x:v>82</x:v>
      </x:c>
      <x:c r="G13" s="6">
        <x:v>158.533282727217</x:v>
      </x:c>
      <x:c r="H13" t="s">
        <x:v>83</x:v>
      </x:c>
      <x:c r="I13" s="6">
        <x:v>29.2595118881518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22.753</x:v>
      </x:c>
      <x:c r="R13" s="8">
        <x:v>95809.6630299514</x:v>
      </x:c>
      <x:c r="S13" s="12">
        <x:v>312522.587654647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396646</x:v>
      </x:c>
      <x:c r="B14" s="1">
        <x:v>43205.6206080208</x:v>
      </x:c>
      <x:c r="C14" s="6">
        <x:v>0.167042966666667</x:v>
      </x:c>
      <x:c r="D14" s="14" t="s">
        <x:v>77</x:v>
      </x:c>
      <x:c r="E14" s="15">
        <x:v>43194.5278059838</x:v>
      </x:c>
      <x:c r="F14" t="s">
        <x:v>82</x:v>
      </x:c>
      <x:c r="G14" s="6">
        <x:v>158.57593629229</x:v>
      </x:c>
      <x:c r="H14" t="s">
        <x:v>83</x:v>
      </x:c>
      <x:c r="I14" s="6">
        <x:v>29.2506926758851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22.753</x:v>
      </x:c>
      <x:c r="R14" s="8">
        <x:v>95798.1374087668</x:v>
      </x:c>
      <x:c r="S14" s="12">
        <x:v>312509.379095555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396655</x:v>
      </x:c>
      <x:c r="B15" s="1">
        <x:v>43205.6206200231</x:v>
      </x:c>
      <x:c r="C15" s="6">
        <x:v>0.184293946666667</x:v>
      </x:c>
      <x:c r="D15" s="14" t="s">
        <x:v>77</x:v>
      </x:c>
      <x:c r="E15" s="15">
        <x:v>43194.5278059838</x:v>
      </x:c>
      <x:c r="F15" t="s">
        <x:v>82</x:v>
      </x:c>
      <x:c r="G15" s="6">
        <x:v>158.578596483814</x:v>
      </x:c>
      <x:c r="H15" t="s">
        <x:v>83</x:v>
      </x:c>
      <x:c r="I15" s="6">
        <x:v>29.2557322229127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22.751</x:v>
      </x:c>
      <x:c r="R15" s="8">
        <x:v>95800.0023202677</x:v>
      </x:c>
      <x:c r="S15" s="12">
        <x:v>312508.081833779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396668</x:v>
      </x:c>
      <x:c r="B16" s="1">
        <x:v>43205.6206312847</x:v>
      </x:c>
      <x:c r="C16" s="6">
        <x:v>0.20051159</x:v>
      </x:c>
      <x:c r="D16" s="14" t="s">
        <x:v>77</x:v>
      </x:c>
      <x:c r="E16" s="15">
        <x:v>43194.5278059838</x:v>
      </x:c>
      <x:c r="F16" t="s">
        <x:v>82</x:v>
      </x:c>
      <x:c r="G16" s="6">
        <x:v>158.47923771376</x:v>
      </x:c>
      <x:c r="H16" t="s">
        <x:v>83</x:v>
      </x:c>
      <x:c r="I16" s="6">
        <x:v>29.2595118881518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22.757</x:v>
      </x:c>
      <x:c r="R16" s="8">
        <x:v>95788.6315786799</x:v>
      </x:c>
      <x:c r="S16" s="12">
        <x:v>312515.260096364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396682</x:v>
      </x:c>
      <x:c r="B17" s="1">
        <x:v>43205.6206426273</x:v>
      </x:c>
      <x:c r="C17" s="6">
        <x:v>0.216862538333333</x:v>
      </x:c>
      <x:c r="D17" s="14" t="s">
        <x:v>77</x:v>
      </x:c>
      <x:c r="E17" s="15">
        <x:v>43194.5278059838</x:v>
      </x:c>
      <x:c r="F17" t="s">
        <x:v>82</x:v>
      </x:c>
      <x:c r="G17" s="6">
        <x:v>158.412050968863</x:v>
      </x:c>
      <x:c r="H17" t="s">
        <x:v>83</x:v>
      </x:c>
      <x:c r="I17" s="6">
        <x:v>29.2901693302319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22.751</x:v>
      </x:c>
      <x:c r="R17" s="8">
        <x:v>95789.059859553</x:v>
      </x:c>
      <x:c r="S17" s="12">
        <x:v>312515.062052224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396692</x:v>
      </x:c>
      <x:c r="B18" s="1">
        <x:v>43205.6206547454</x:v>
      </x:c>
      <x:c r="C18" s="6">
        <x:v>0.234330198333333</x:v>
      </x:c>
      <x:c r="D18" s="14" t="s">
        <x:v>77</x:v>
      </x:c>
      <x:c r="E18" s="15">
        <x:v>43194.5278059838</x:v>
      </x:c>
      <x:c r="F18" t="s">
        <x:v>82</x:v>
      </x:c>
      <x:c r="G18" s="6">
        <x:v>158.480101411662</x:v>
      </x:c>
      <x:c r="H18" t="s">
        <x:v>83</x:v>
      </x:c>
      <x:c r="I18" s="6">
        <x:v>29.2788902387274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22.75</x:v>
      </x:c>
      <x:c r="R18" s="8">
        <x:v>95781.3285014556</x:v>
      </x:c>
      <x:c r="S18" s="12">
        <x:v>312515.39690957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396701</x:v>
      </x:c>
      <x:c r="B19" s="1">
        <x:v>43205.620665706</x:v>
      </x:c>
      <x:c r="C19" s="6">
        <x:v>0.250114415</x:v>
      </x:c>
      <x:c r="D19" s="14" t="s">
        <x:v>77</x:v>
      </x:c>
      <x:c r="E19" s="15">
        <x:v>43194.5278059838</x:v>
      </x:c>
      <x:c r="F19" t="s">
        <x:v>82</x:v>
      </x:c>
      <x:c r="G19" s="6">
        <x:v>158.458558343515</x:v>
      </x:c>
      <x:c r="H19" t="s">
        <x:v>83</x:v>
      </x:c>
      <x:c r="I19" s="6">
        <x:v>29.2721707979858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22.754</x:v>
      </x:c>
      <x:c r="R19" s="8">
        <x:v>95780.5446333808</x:v>
      </x:c>
      <x:c r="S19" s="12">
        <x:v>312510.134086877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396712</x:v>
      </x:c>
      <x:c r="B20" s="1">
        <x:v>43205.6206773148</x:v>
      </x:c>
      <x:c r="C20" s="6">
        <x:v>0.266798768333333</x:v>
      </x:c>
      <x:c r="D20" s="14" t="s">
        <x:v>77</x:v>
      </x:c>
      <x:c r="E20" s="15">
        <x:v>43194.5278059838</x:v>
      </x:c>
      <x:c r="F20" t="s">
        <x:v>82</x:v>
      </x:c>
      <x:c r="G20" s="6">
        <x:v>158.546428367445</x:v>
      </x:c>
      <x:c r="H20" t="s">
        <x:v>83</x:v>
      </x:c>
      <x:c r="I20" s="6">
        <x:v>29.2679711543569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22.749</x:v>
      </x:c>
      <x:c r="R20" s="8">
        <x:v>95775.4089787092</x:v>
      </x:c>
      <x:c r="S20" s="12">
        <x:v>312505.977658481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396721</x:v>
      </x:c>
      <x:c r="B21" s="1">
        <x:v>43205.6206890856</x:v>
      </x:c>
      <x:c r="C21" s="6">
        <x:v>0.28376639</x:v>
      </x:c>
      <x:c r="D21" s="14" t="s">
        <x:v>77</x:v>
      </x:c>
      <x:c r="E21" s="15">
        <x:v>43194.5278059838</x:v>
      </x:c>
      <x:c r="F21" t="s">
        <x:v>82</x:v>
      </x:c>
      <x:c r="G21" s="6">
        <x:v>158.586311138364</x:v>
      </x:c>
      <x:c r="H21" t="s">
        <x:v>83</x:v>
      </x:c>
      <x:c r="I21" s="6">
        <x:v>29.2569321161777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22.75</x:v>
      </x:c>
      <x:c r="R21" s="8">
        <x:v>95765.417703792</x:v>
      </x:c>
      <x:c r="S21" s="12">
        <x:v>312517.708515371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396732</x:v>
      </x:c>
      <x:c r="B22" s="1">
        <x:v>43205.6207007755</x:v>
      </x:c>
      <x:c r="C22" s="6">
        <x:v>0.300600695</x:v>
      </x:c>
      <x:c r="D22" s="14" t="s">
        <x:v>77</x:v>
      </x:c>
      <x:c r="E22" s="15">
        <x:v>43194.5278059838</x:v>
      </x:c>
      <x:c r="F22" t="s">
        <x:v>82</x:v>
      </x:c>
      <x:c r="G22" s="6">
        <x:v>158.484231043823</x:v>
      </x:c>
      <x:c r="H22" t="s">
        <x:v>83</x:v>
      </x:c>
      <x:c r="I22" s="6">
        <x:v>29.2668612494194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22.754</x:v>
      </x:c>
      <x:c r="R22" s="8">
        <x:v>95762.0904879074</x:v>
      </x:c>
      <x:c r="S22" s="12">
        <x:v>312493.949944099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396742</x:v>
      </x:c>
      <x:c r="B23" s="1">
        <x:v>43205.620712419</x:v>
      </x:c>
      <x:c r="C23" s="6">
        <x:v>0.317351695</x:v>
      </x:c>
      <x:c r="D23" s="14" t="s">
        <x:v>77</x:v>
      </x:c>
      <x:c r="E23" s="15">
        <x:v>43194.5278059838</x:v>
      </x:c>
      <x:c r="F23" t="s">
        <x:v>82</x:v>
      </x:c>
      <x:c r="G23" s="6">
        <x:v>158.533493068691</x:v>
      </x:c>
      <x:c r="H23" t="s">
        <x:v>83</x:v>
      </x:c>
      <x:c r="I23" s="6">
        <x:v>29.2678511646168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22.75</x:v>
      </x:c>
      <x:c r="R23" s="8">
        <x:v>95753.2929210917</x:v>
      </x:c>
      <x:c r="S23" s="12">
        <x:v>312494.793573738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396752</x:v>
      </x:c>
      <x:c r="B24" s="1">
        <x:v>43205.6207234606</x:v>
      </x:c>
      <x:c r="C24" s="6">
        <x:v>0.33328591</x:v>
      </x:c>
      <x:c r="D24" s="14" t="s">
        <x:v>77</x:v>
      </x:c>
      <x:c r="E24" s="15">
        <x:v>43194.5278059838</x:v>
      </x:c>
      <x:c r="F24" t="s">
        <x:v>82</x:v>
      </x:c>
      <x:c r="G24" s="6">
        <x:v>158.542009788057</x:v>
      </x:c>
      <x:c r="H24" t="s">
        <x:v>83</x:v>
      </x:c>
      <x:c r="I24" s="6">
        <x:v>29.2605018011805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22.752</x:v>
      </x:c>
      <x:c r="R24" s="8">
        <x:v>95754.4655007786</x:v>
      </x:c>
      <x:c r="S24" s="12">
        <x:v>312495.519683102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396762</x:v>
      </x:c>
      <x:c r="B25" s="1">
        <x:v>43205.6207352199</x:v>
      </x:c>
      <x:c r="C25" s="6">
        <x:v>0.350220236666667</x:v>
      </x:c>
      <x:c r="D25" s="14" t="s">
        <x:v>77</x:v>
      </x:c>
      <x:c r="E25" s="15">
        <x:v>43194.5278059838</x:v>
      </x:c>
      <x:c r="F25" t="s">
        <x:v>82</x:v>
      </x:c>
      <x:c r="G25" s="6">
        <x:v>158.607885301373</x:v>
      </x:c>
      <x:c r="H25" t="s">
        <x:v>83</x:v>
      </x:c>
      <x:c r="I25" s="6">
        <x:v>29.2636515263953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22.746</x:v>
      </x:c>
      <x:c r="R25" s="8">
        <x:v>95745.1802432643</x:v>
      </x:c>
      <x:c r="S25" s="12">
        <x:v>312487.747701627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396772</x:v>
      </x:c>
      <x:c r="B26" s="1">
        <x:v>43205.6207469907</x:v>
      </x:c>
      <x:c r="C26" s="6">
        <x:v>0.367137893333333</x:v>
      </x:c>
      <x:c r="D26" s="14" t="s">
        <x:v>77</x:v>
      </x:c>
      <x:c r="E26" s="15">
        <x:v>43194.5278059838</x:v>
      </x:c>
      <x:c r="F26" t="s">
        <x:v>82</x:v>
      </x:c>
      <x:c r="G26" s="6">
        <x:v>158.61117588729</x:v>
      </x:c>
      <x:c r="H26" t="s">
        <x:v>83</x:v>
      </x:c>
      <x:c r="I26" s="6">
        <x:v>29.2573820762636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22.748</x:v>
      </x:c>
      <x:c r="R26" s="8">
        <x:v>95737.2006710808</x:v>
      </x:c>
      <x:c r="S26" s="12">
        <x:v>312480.574998941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396782</x:v>
      </x:c>
      <x:c r="B27" s="1">
        <x:v>43205.6207586458</x:v>
      </x:c>
      <x:c r="C27" s="6">
        <x:v>0.38395554</x:v>
      </x:c>
      <x:c r="D27" s="14" t="s">
        <x:v>77</x:v>
      </x:c>
      <x:c r="E27" s="15">
        <x:v>43194.5278059838</x:v>
      </x:c>
      <x:c r="F27" t="s">
        <x:v>82</x:v>
      </x:c>
      <x:c r="G27" s="6">
        <x:v>158.54091432257</x:v>
      </x:c>
      <x:c r="H27" t="s">
        <x:v>83</x:v>
      </x:c>
      <x:c r="I27" s="6">
        <x:v>29.2691110571081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22.749</x:v>
      </x:c>
      <x:c r="R27" s="8">
        <x:v>95731.8783548631</x:v>
      </x:c>
      <x:c r="S27" s="12">
        <x:v>312487.96272482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396792</x:v>
      </x:c>
      <x:c r="B28" s="1">
        <x:v>43205.6207700231</x:v>
      </x:c>
      <x:c r="C28" s="6">
        <x:v>0.400323158333333</x:v>
      </x:c>
      <x:c r="D28" s="14" t="s">
        <x:v>77</x:v>
      </x:c>
      <x:c r="E28" s="15">
        <x:v>43194.5278059838</x:v>
      </x:c>
      <x:c r="F28" t="s">
        <x:v>82</x:v>
      </x:c>
      <x:c r="G28" s="6">
        <x:v>158.536830275142</x:v>
      </x:c>
      <x:c r="H28" t="s">
        <x:v>83</x:v>
      </x:c>
      <x:c r="I28" s="6">
        <x:v>29.2671612236909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22.75</x:v>
      </x:c>
      <x:c r="R28" s="8">
        <x:v>95721.7775256072</x:v>
      </x:c>
      <x:c r="S28" s="12">
        <x:v>312478.448159155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396801</x:v>
      </x:c>
      <x:c r="B29" s="1">
        <x:v>43205.620781331</x:v>
      </x:c>
      <x:c r="C29" s="6">
        <x:v>0.416574085</x:v>
      </x:c>
      <x:c r="D29" s="14" t="s">
        <x:v>77</x:v>
      </x:c>
      <x:c r="E29" s="15">
        <x:v>43194.5278059838</x:v>
      </x:c>
      <x:c r="F29" t="s">
        <x:v>82</x:v>
      </x:c>
      <x:c r="G29" s="6">
        <x:v>158.533527308241</x:v>
      </x:c>
      <x:c r="H29" t="s">
        <x:v>83</x:v>
      </x:c>
      <x:c r="I29" s="6">
        <x:v>29.2538723891989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22.755</x:v>
      </x:c>
      <x:c r="R29" s="8">
        <x:v>95714.7099197359</x:v>
      </x:c>
      <x:c r="S29" s="12">
        <x:v>312479.118440528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396812</x:v>
      </x:c>
      <x:c r="B30" s="1">
        <x:v>43205.6207932523</x:v>
      </x:c>
      <x:c r="C30" s="6">
        <x:v>0.433741736666667</x:v>
      </x:c>
      <x:c r="D30" s="14" t="s">
        <x:v>77</x:v>
      </x:c>
      <x:c r="E30" s="15">
        <x:v>43194.5278059838</x:v>
      </x:c>
      <x:c r="F30" t="s">
        <x:v>82</x:v>
      </x:c>
      <x:c r="G30" s="6">
        <x:v>158.612941792308</x:v>
      </x:c>
      <x:c r="H30" t="s">
        <x:v>83</x:v>
      </x:c>
      <x:c r="I30" s="6">
        <x:v>29.2598118617661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22.747</x:v>
      </x:c>
      <x:c r="R30" s="8">
        <x:v>95716.5538466814</x:v>
      </x:c>
      <x:c r="S30" s="12">
        <x:v>312503.419383874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396818</x:v>
      </x:c>
      <x:c r="B31" s="1">
        <x:v>43205.6208046644</x:v>
      </x:c>
      <x:c r="C31" s="6">
        <x:v>0.45019273</x:v>
      </x:c>
      <x:c r="D31" s="14" t="s">
        <x:v>77</x:v>
      </x:c>
      <x:c r="E31" s="15">
        <x:v>43194.5278059838</x:v>
      </x:c>
      <x:c r="F31" t="s">
        <x:v>82</x:v>
      </x:c>
      <x:c r="G31" s="6">
        <x:v>158.613207818617</x:v>
      </x:c>
      <x:c r="H31" t="s">
        <x:v>83</x:v>
      </x:c>
      <x:c r="I31" s="6">
        <x:v>29.2569621135149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22.748</x:v>
      </x:c>
      <x:c r="R31" s="8">
        <x:v>95707.4896421478</x:v>
      </x:c>
      <x:c r="S31" s="12">
        <x:v>312481.015514756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396825</x:v>
      </x:c>
      <x:c r="B32" s="1">
        <x:v>43205.6208165162</x:v>
      </x:c>
      <x:c r="C32" s="6">
        <x:v>0.467260385</x:v>
      </x:c>
      <x:c r="D32" s="14" t="s">
        <x:v>77</x:v>
      </x:c>
      <x:c r="E32" s="15">
        <x:v>43194.5278059838</x:v>
      </x:c>
      <x:c r="F32" t="s">
        <x:v>82</x:v>
      </x:c>
      <x:c r="G32" s="6">
        <x:v>158.595453410657</x:v>
      </x:c>
      <x:c r="H32" t="s">
        <x:v>83</x:v>
      </x:c>
      <x:c r="I32" s="6">
        <x:v>29.2550422844793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22.75</x:v>
      </x:c>
      <x:c r="R32" s="8">
        <x:v>95703.6702000851</x:v>
      </x:c>
      <x:c r="S32" s="12">
        <x:v>312493.073430076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396833</x:v>
      </x:c>
      <x:c r="B33" s="1">
        <x:v>43205.620828125</x:v>
      </x:c>
      <x:c r="C33" s="6">
        <x:v>0.483977951666667</x:v>
      </x:c>
      <x:c r="D33" s="14" t="s">
        <x:v>77</x:v>
      </x:c>
      <x:c r="E33" s="15">
        <x:v>43194.5278059838</x:v>
      </x:c>
      <x:c r="F33" t="s">
        <x:v>82</x:v>
      </x:c>
      <x:c r="G33" s="6">
        <x:v>158.543069472229</x:v>
      </x:c>
      <x:c r="H33" t="s">
        <x:v>83</x:v>
      </x:c>
      <x:c r="I33" s="6">
        <x:v>29.265871334514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22.75</x:v>
      </x:c>
      <x:c r="R33" s="8">
        <x:v>95695.5098071987</x:v>
      </x:c>
      <x:c r="S33" s="12">
        <x:v>312463.971174667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396851</x:v>
      </x:c>
      <x:c r="B34" s="1">
        <x:v>43205.6208414005</x:v>
      </x:c>
      <x:c r="C34" s="6">
        <x:v>0.503112406666667</x:v>
      </x:c>
      <x:c r="D34" s="14" t="s">
        <x:v>77</x:v>
      </x:c>
      <x:c r="E34" s="15">
        <x:v>43194.5278059838</x:v>
      </x:c>
      <x:c r="F34" t="s">
        <x:v>82</x:v>
      </x:c>
      <x:c r="G34" s="6">
        <x:v>158.554463880312</x:v>
      </x:c>
      <x:c r="H34" t="s">
        <x:v>83</x:v>
      </x:c>
      <x:c r="I34" s="6">
        <x:v>29.2551322764411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22.753</x:v>
      </x:c>
      <x:c r="R34" s="8">
        <x:v>95706.9971120682</x:v>
      </x:c>
      <x:c r="S34" s="12">
        <x:v>312489.702160937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396853</x:v>
      </x:c>
      <x:c r="B35" s="1">
        <x:v>43205.6208507755</x:v>
      </x:c>
      <x:c r="C35" s="6">
        <x:v>0.516563213333333</x:v>
      </x:c>
      <x:c r="D35" s="14" t="s">
        <x:v>77</x:v>
      </x:c>
      <x:c r="E35" s="15">
        <x:v>43194.5278059838</x:v>
      </x:c>
      <x:c r="F35" t="s">
        <x:v>82</x:v>
      </x:c>
      <x:c r="G35" s="6">
        <x:v>158.616786164414</x:v>
      </x:c>
      <x:c r="H35" t="s">
        <x:v>83</x:v>
      </x:c>
      <x:c r="I35" s="6">
        <x:v>29.2506326813232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22.75</x:v>
      </x:c>
      <x:c r="R35" s="8">
        <x:v>95681.5940379052</x:v>
      </x:c>
      <x:c r="S35" s="12">
        <x:v>312457.506509551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396864</x:v>
      </x:c>
      <x:c r="B36" s="1">
        <x:v>43205.6208629282</x:v>
      </x:c>
      <x:c r="C36" s="6">
        <x:v>0.534080861666667</x:v>
      </x:c>
      <x:c r="D36" s="14" t="s">
        <x:v>77</x:v>
      </x:c>
      <x:c r="E36" s="15">
        <x:v>43194.5278059838</x:v>
      </x:c>
      <x:c r="F36" t="s">
        <x:v>82</x:v>
      </x:c>
      <x:c r="G36" s="6">
        <x:v>158.529596249321</x:v>
      </x:c>
      <x:c r="H36" t="s">
        <x:v>83</x:v>
      </x:c>
      <x:c r="I36" s="6">
        <x:v>29.2714508587046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22.749</x:v>
      </x:c>
      <x:c r="R36" s="8">
        <x:v>95688.5071900858</x:v>
      </x:c>
      <x:c r="S36" s="12">
        <x:v>312487.471666191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396875</x:v>
      </x:c>
      <x:c r="B37" s="1">
        <x:v>43205.6208739931</x:v>
      </x:c>
      <x:c r="C37" s="6">
        <x:v>0.550031803333333</x:v>
      </x:c>
      <x:c r="D37" s="14" t="s">
        <x:v>77</x:v>
      </x:c>
      <x:c r="E37" s="15">
        <x:v>43194.5278059838</x:v>
      </x:c>
      <x:c r="F37" t="s">
        <x:v>82</x:v>
      </x:c>
      <x:c r="G37" s="6">
        <x:v>158.510298194474</x:v>
      </x:c>
      <x:c r="H37" t="s">
        <x:v>83</x:v>
      </x:c>
      <x:c r="I37" s="6">
        <x:v>29.2754405241653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22.749</x:v>
      </x:c>
      <x:c r="R37" s="8">
        <x:v>95681.8216460237</x:v>
      </x:c>
      <x:c r="S37" s="12">
        <x:v>312471.998692426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396887</x:v>
      </x:c>
      <x:c r="B38" s="1">
        <x:v>43205.6208860301</x:v>
      </x:c>
      <x:c r="C38" s="6">
        <x:v>0.567349453333333</x:v>
      </x:c>
      <x:c r="D38" s="14" t="s">
        <x:v>77</x:v>
      </x:c>
      <x:c r="E38" s="15">
        <x:v>43194.5278059838</x:v>
      </x:c>
      <x:c r="F38" t="s">
        <x:v>82</x:v>
      </x:c>
      <x:c r="G38" s="6">
        <x:v>158.504784629081</x:v>
      </x:c>
      <x:c r="H38" t="s">
        <x:v>83</x:v>
      </x:c>
      <x:c r="I38" s="6">
        <x:v>29.2765804294545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22.749</x:v>
      </x:c>
      <x:c r="R38" s="8">
        <x:v>95685.7137480359</x:v>
      </x:c>
      <x:c r="S38" s="12">
        <x:v>312476.069086247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396896</x:v>
      </x:c>
      <x:c r="B39" s="1">
        <x:v>43205.6208974537</x:v>
      </x:c>
      <x:c r="C39" s="6">
        <x:v>0.58381714</x:v>
      </x:c>
      <x:c r="D39" s="14" t="s">
        <x:v>77</x:v>
      </x:c>
      <x:c r="E39" s="15">
        <x:v>43194.5278059838</x:v>
      </x:c>
      <x:c r="F39" t="s">
        <x:v>82</x:v>
      </x:c>
      <x:c r="G39" s="6">
        <x:v>158.585968002416</x:v>
      </x:c>
      <x:c r="H39" t="s">
        <x:v>83</x:v>
      </x:c>
      <x:c r="I39" s="6">
        <x:v>29.2681811364137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22.746</x:v>
      </x:c>
      <x:c r="R39" s="8">
        <x:v>95677.5680237896</x:v>
      </x:c>
      <x:c r="S39" s="12">
        <x:v>312478.553451906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396909</x:v>
      </x:c>
      <x:c r="B40" s="1">
        <x:v>43205.6209086458</x:v>
      </x:c>
      <x:c r="C40" s="6">
        <x:v>0.59993474</x:v>
      </x:c>
      <x:c r="D40" s="14" t="s">
        <x:v>77</x:v>
      </x:c>
      <x:c r="E40" s="15">
        <x:v>43194.5278059838</x:v>
      </x:c>
      <x:c r="F40" t="s">
        <x:v>82</x:v>
      </x:c>
      <x:c r="G40" s="6">
        <x:v>158.533223803314</x:v>
      </x:c>
      <x:c r="H40" t="s">
        <x:v>83</x:v>
      </x:c>
      <x:c r="I40" s="6">
        <x:v>29.2707009221181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22.749</x:v>
      </x:c>
      <x:c r="R40" s="8">
        <x:v>95671.7082379577</x:v>
      </x:c>
      <x:c r="S40" s="12">
        <x:v>312469.365364287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396919</x:v>
      </x:c>
      <x:c r="B41" s="1">
        <x:v>43205.6209204051</x:v>
      </x:c>
      <x:c r="C41" s="6">
        <x:v>0.616869043333333</x:v>
      </x:c>
      <x:c r="D41" s="14" t="s">
        <x:v>77</x:v>
      </x:c>
      <x:c r="E41" s="15">
        <x:v>43194.5278059838</x:v>
      </x:c>
      <x:c r="F41" t="s">
        <x:v>82</x:v>
      </x:c>
      <x:c r="G41" s="6">
        <x:v>158.558536721644</x:v>
      </x:c>
      <x:c r="H41" t="s">
        <x:v>83</x:v>
      </x:c>
      <x:c r="I41" s="6">
        <x:v>29.2738506569094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22.746</x:v>
      </x:c>
      <x:c r="R41" s="8">
        <x:v>95668.2825086985</x:v>
      </x:c>
      <x:c r="S41" s="12">
        <x:v>312479.319585782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396928</x:v>
      </x:c>
      <x:c r="B42" s="1">
        <x:v>43205.6209325231</x:v>
      </x:c>
      <x:c r="C42" s="6">
        <x:v>0.634303361666667</x:v>
      </x:c>
      <x:c r="D42" s="14" t="s">
        <x:v>77</x:v>
      </x:c>
      <x:c r="E42" s="15">
        <x:v>43194.5278059838</x:v>
      </x:c>
      <x:c r="F42" t="s">
        <x:v>82</x:v>
      </x:c>
      <x:c r="G42" s="6">
        <x:v>158.630479311425</x:v>
      </x:c>
      <x:c r="H42" t="s">
        <x:v>83</x:v>
      </x:c>
      <x:c r="I42" s="6">
        <x:v>29.2701609678793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22.742</x:v>
      </x:c>
      <x:c r="R42" s="8">
        <x:v>95665.6884673296</x:v>
      </x:c>
      <x:c r="S42" s="12">
        <x:v>312476.666400549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396938</x:v>
      </x:c>
      <x:c r="B43" s="1">
        <x:v>43205.6209433681</x:v>
      </x:c>
      <x:c r="C43" s="6">
        <x:v>0.649954251666667</x:v>
      </x:c>
      <x:c r="D43" s="14" t="s">
        <x:v>77</x:v>
      </x:c>
      <x:c r="E43" s="15">
        <x:v>43194.5278059838</x:v>
      </x:c>
      <x:c r="F43" t="s">
        <x:v>82</x:v>
      </x:c>
      <x:c r="G43" s="6">
        <x:v>158.499957789945</x:v>
      </x:c>
      <x:c r="H43" t="s">
        <x:v>83</x:v>
      </x:c>
      <x:c r="I43" s="6">
        <x:v>29.2719908131512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22.751</x:v>
      </x:c>
      <x:c r="R43" s="8">
        <x:v>95663.0576442045</x:v>
      </x:c>
      <x:c r="S43" s="12">
        <x:v>312470.9877217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396952</x:v>
      </x:c>
      <x:c r="B44" s="1">
        <x:v>43205.6209550116</x:v>
      </x:c>
      <x:c r="C44" s="6">
        <x:v>0.666705193333333</x:v>
      </x:c>
      <x:c r="D44" s="14" t="s">
        <x:v>77</x:v>
      </x:c>
      <x:c r="E44" s="15">
        <x:v>43194.5278059838</x:v>
      </x:c>
      <x:c r="F44" t="s">
        <x:v>82</x:v>
      </x:c>
      <x:c r="G44" s="6">
        <x:v>158.648409825045</x:v>
      </x:c>
      <x:c r="H44" t="s">
        <x:v>83</x:v>
      </x:c>
      <x:c r="I44" s="6">
        <x:v>29.2580720151777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22.745</x:v>
      </x:c>
      <x:c r="R44" s="8">
        <x:v>95651.7055613442</x:v>
      </x:c>
      <x:c r="S44" s="12">
        <x:v>312470.219856806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396957</x:v>
      </x:c>
      <x:c r="B45" s="1">
        <x:v>43205.6209665509</x:v>
      </x:c>
      <x:c r="C45" s="6">
        <x:v>0.683306206666667</x:v>
      </x:c>
      <x:c r="D45" s="14" t="s">
        <x:v>77</x:v>
      </x:c>
      <x:c r="E45" s="15">
        <x:v>43194.5278059838</x:v>
      </x:c>
      <x:c r="F45" t="s">
        <x:v>82</x:v>
      </x:c>
      <x:c r="G45" s="6">
        <x:v>158.626658149853</x:v>
      </x:c>
      <x:c r="H45" t="s">
        <x:v>83</x:v>
      </x:c>
      <x:c r="I45" s="6">
        <x:v>29.2653613784655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22.744</x:v>
      </x:c>
      <x:c r="R45" s="8">
        <x:v>95651.3065973579</x:v>
      </x:c>
      <x:c r="S45" s="12">
        <x:v>312468.759049546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396968</x:v>
      </x:c>
      <x:c r="B46" s="1">
        <x:v>43205.6209785069</x:v>
      </x:c>
      <x:c r="C46" s="6">
        <x:v>0.700557188333333</x:v>
      </x:c>
      <x:c r="D46" s="14" t="s">
        <x:v>77</x:v>
      </x:c>
      <x:c r="E46" s="15">
        <x:v>43194.5278059838</x:v>
      </x:c>
      <x:c r="F46" t="s">
        <x:v>82</x:v>
      </x:c>
      <x:c r="G46" s="6">
        <x:v>158.629271274756</x:v>
      </x:c>
      <x:c r="H46" t="s">
        <x:v>83</x:v>
      </x:c>
      <x:c r="I46" s="6">
        <x:v>29.2648214250858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22.744</x:v>
      </x:c>
      <x:c r="R46" s="8">
        <x:v>95653.9136859851</x:v>
      </x:c>
      <x:c r="S46" s="12">
        <x:v>312458.864935319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396980</x:v>
      </x:c>
      <x:c r="B47" s="1">
        <x:v>43205.620990081</x:v>
      </x:c>
      <x:c r="C47" s="6">
        <x:v>0.71719152</x:v>
      </x:c>
      <x:c r="D47" s="14" t="s">
        <x:v>77</x:v>
      </x:c>
      <x:c r="E47" s="15">
        <x:v>43194.5278059838</x:v>
      </x:c>
      <x:c r="F47" t="s">
        <x:v>82</x:v>
      </x:c>
      <x:c r="G47" s="6">
        <x:v>158.607763313638</x:v>
      </x:c>
      <x:c r="H47" t="s">
        <x:v>83</x:v>
      </x:c>
      <x:c r="I47" s="6">
        <x:v>29.2664712829073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22.745</x:v>
      </x:c>
      <x:c r="R47" s="8">
        <x:v>95643.0733834202</x:v>
      </x:c>
      <x:c r="S47" s="12">
        <x:v>312460.473856545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396991</x:v>
      </x:c>
      <x:c r="B48" s="1">
        <x:v>43205.6210016551</x:v>
      </x:c>
      <x:c r="C48" s="6">
        <x:v>0.733875791666667</x:v>
      </x:c>
      <x:c r="D48" s="14" t="s">
        <x:v>77</x:v>
      </x:c>
      <x:c r="E48" s="15">
        <x:v>43194.5278059838</x:v>
      </x:c>
      <x:c r="F48" t="s">
        <x:v>82</x:v>
      </x:c>
      <x:c r="G48" s="6">
        <x:v>158.678419833471</x:v>
      </x:c>
      <x:c r="H48" t="s">
        <x:v>83</x:v>
      </x:c>
      <x:c r="I48" s="6">
        <x:v>29.2630515785077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22.741</x:v>
      </x:c>
      <x:c r="R48" s="8">
        <x:v>95642.8073632743</x:v>
      </x:c>
      <x:c r="S48" s="12">
        <x:v>312464.549886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396997</x:v>
      </x:c>
      <x:c r="B49" s="1">
        <x:v>43205.6210133102</x:v>
      </x:c>
      <x:c r="C49" s="6">
        <x:v>0.75062677</x:v>
      </x:c>
      <x:c r="D49" s="14" t="s">
        <x:v>77</x:v>
      </x:c>
      <x:c r="E49" s="15">
        <x:v>43194.5278059838</x:v>
      </x:c>
      <x:c r="F49" t="s">
        <x:v>82</x:v>
      </x:c>
      <x:c r="G49" s="6">
        <x:v>158.616449328724</x:v>
      </x:c>
      <x:c r="H49" t="s">
        <x:v>83</x:v>
      </x:c>
      <x:c r="I49" s="6">
        <x:v>29.2618816804343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22.746</x:v>
      </x:c>
      <x:c r="R49" s="8">
        <x:v>95639.6439023272</x:v>
      </x:c>
      <x:c r="S49" s="12">
        <x:v>312458.206503513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397006</x:v>
      </x:c>
      <x:c r="B50" s="1">
        <x:v>43205.6210246875</x:v>
      </x:c>
      <x:c r="C50" s="6">
        <x:v>0.767044363333333</x:v>
      </x:c>
      <x:c r="D50" s="14" t="s">
        <x:v>77</x:v>
      </x:c>
      <x:c r="E50" s="15">
        <x:v>43194.5278059838</x:v>
      </x:c>
      <x:c r="F50" t="s">
        <x:v>82</x:v>
      </x:c>
      <x:c r="G50" s="6">
        <x:v>158.704440074666</x:v>
      </x:c>
      <x:c r="H50" t="s">
        <x:v>83</x:v>
      </x:c>
      <x:c r="I50" s="6">
        <x:v>29.2604718038115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22.74</x:v>
      </x:c>
      <x:c r="R50" s="8">
        <x:v>95619.9083496839</x:v>
      </x:c>
      <x:c r="S50" s="12">
        <x:v>312462.056531625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397020</x:v>
      </x:c>
      <x:c r="B51" s="1">
        <x:v>43205.6210387384</x:v>
      </x:c>
      <x:c r="C51" s="6">
        <x:v>0.787278918333333</x:v>
      </x:c>
      <x:c r="D51" s="14" t="s">
        <x:v>77</x:v>
      </x:c>
      <x:c r="E51" s="15">
        <x:v>43194.5278059838</x:v>
      </x:c>
      <x:c r="F51" t="s">
        <x:v>82</x:v>
      </x:c>
      <x:c r="G51" s="6">
        <x:v>158.582133995662</x:v>
      </x:c>
      <x:c r="H51" t="s">
        <x:v>83</x:v>
      </x:c>
      <x:c r="I51" s="6">
        <x:v>29.2801501353656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22.742</x:v>
      </x:c>
      <x:c r="R51" s="8">
        <x:v>95634.7823210212</x:v>
      </x:c>
      <x:c r="S51" s="12">
        <x:v>312475.005580876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397023</x:v>
      </x:c>
      <x:c r="B52" s="1">
        <x:v>43205.6210479977</x:v>
      </x:c>
      <x:c r="C52" s="6">
        <x:v>0.800579623333333</x:v>
      </x:c>
      <x:c r="D52" s="14" t="s">
        <x:v>77</x:v>
      </x:c>
      <x:c r="E52" s="15">
        <x:v>43194.5278059838</x:v>
      </x:c>
      <x:c r="F52" t="s">
        <x:v>82</x:v>
      </x:c>
      <x:c r="G52" s="6">
        <x:v>158.660679839429</x:v>
      </x:c>
      <x:c r="H52" t="s">
        <x:v>83</x:v>
      </x:c>
      <x:c r="I52" s="6">
        <x:v>29.2639215029803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22.742</x:v>
      </x:c>
      <x:c r="R52" s="8">
        <x:v>95625.0277071005</x:v>
      </x:c>
      <x:c r="S52" s="12">
        <x:v>312447.875841108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397036</x:v>
      </x:c>
      <x:c r="B53" s="1">
        <x:v>43205.6210599537</x:v>
      </x:c>
      <x:c r="C53" s="6">
        <x:v>0.817813991666667</x:v>
      </x:c>
      <x:c r="D53" s="14" t="s">
        <x:v>77</x:v>
      </x:c>
      <x:c r="E53" s="15">
        <x:v>43194.5278059838</x:v>
      </x:c>
      <x:c r="F53" t="s">
        <x:v>82</x:v>
      </x:c>
      <x:c r="G53" s="6">
        <x:v>158.649499580255</x:v>
      </x:c>
      <x:c r="H53" t="s">
        <x:v>83</x:v>
      </x:c>
      <x:c r="I53" s="6">
        <x:v>29.2662313035371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22.742</x:v>
      </x:c>
      <x:c r="R53" s="8">
        <x:v>95623.4396393559</x:v>
      </x:c>
      <x:c r="S53" s="12">
        <x:v>312455.108378531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397045</x:v>
      </x:c>
      <x:c r="B54" s="1">
        <x:v>43205.6210713773</x:v>
      </x:c>
      <x:c r="C54" s="6">
        <x:v>0.834248233333333</x:v>
      </x:c>
      <x:c r="D54" s="14" t="s">
        <x:v>77</x:v>
      </x:c>
      <x:c r="E54" s="15">
        <x:v>43194.5278059838</x:v>
      </x:c>
      <x:c r="F54" t="s">
        <x:v>82</x:v>
      </x:c>
      <x:c r="G54" s="6">
        <x:v>158.614028278021</x:v>
      </x:c>
      <x:c r="H54" t="s">
        <x:v>83</x:v>
      </x:c>
      <x:c r="I54" s="6">
        <x:v>29.2679711543569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22.744</x:v>
      </x:c>
      <x:c r="R54" s="8">
        <x:v>95621.9277321741</x:v>
      </x:c>
      <x:c r="S54" s="12">
        <x:v>312445.998801747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397059</x:v>
      </x:c>
      <x:c r="B55" s="1">
        <x:v>43205.6210825579</x:v>
      </x:c>
      <x:c r="C55" s="6">
        <x:v>0.850382538333333</x:v>
      </x:c>
      <x:c r="D55" s="14" t="s">
        <x:v>77</x:v>
      </x:c>
      <x:c r="E55" s="15">
        <x:v>43194.5278059838</x:v>
      </x:c>
      <x:c r="F55" t="s">
        <x:v>82</x:v>
      </x:c>
      <x:c r="G55" s="6">
        <x:v>158.692556460833</x:v>
      </x:c>
      <x:c r="H55" t="s">
        <x:v>83</x:v>
      </x:c>
      <x:c r="I55" s="6">
        <x:v>29.2657213474331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22.739</x:v>
      </x:c>
      <x:c r="R55" s="8">
        <x:v>95614.5363779998</x:v>
      </x:c>
      <x:c r="S55" s="12">
        <x:v>312464.731099825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397072</x:v>
      </x:c>
      <x:c r="B56" s="1">
        <x:v>43205.6210939005</x:v>
      </x:c>
      <x:c r="C56" s="6">
        <x:v>0.866700133333333</x:v>
      </x:c>
      <x:c r="D56" s="14" t="s">
        <x:v>77</x:v>
      </x:c>
      <x:c r="E56" s="15">
        <x:v>43194.5278059838</x:v>
      </x:c>
      <x:c r="F56" t="s">
        <x:v>82</x:v>
      </x:c>
      <x:c r="G56" s="6">
        <x:v>158.59355999091</x:v>
      </x:c>
      <x:c r="H56" t="s">
        <x:v>83</x:v>
      </x:c>
      <x:c r="I56" s="6">
        <x:v>29.2722007954594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22.744</x:v>
      </x:c>
      <x:c r="R56" s="8">
        <x:v>95617.8131705072</x:v>
      </x:c>
      <x:c r="S56" s="12">
        <x:v>312446.071389863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397082</x:v>
      </x:c>
      <x:c r="B57" s="1">
        <x:v>43205.6211054051</x:v>
      </x:c>
      <x:c r="C57" s="6">
        <x:v>0.883234408333333</x:v>
      </x:c>
      <x:c r="D57" s="14" t="s">
        <x:v>77</x:v>
      </x:c>
      <x:c r="E57" s="15">
        <x:v>43194.5278059838</x:v>
      </x:c>
      <x:c r="F57" t="s">
        <x:v>82</x:v>
      </x:c>
      <x:c r="G57" s="6">
        <x:v>158.49963391923</x:v>
      </x:c>
      <x:c r="H57" t="s">
        <x:v>83</x:v>
      </x:c>
      <x:c r="I57" s="6">
        <x:v>29.2888194369634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22.745</x:v>
      </x:c>
      <x:c r="R57" s="8">
        <x:v>95615.1825456591</x:v>
      </x:c>
      <x:c r="S57" s="12">
        <x:v>312450.10516431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397092</x:v>
      </x:c>
      <x:c r="B58" s="1">
        <x:v>43205.6211172454</x:v>
      </x:c>
      <x:c r="C58" s="6">
        <x:v>0.90033545</x:v>
      </x:c>
      <x:c r="D58" s="14" t="s">
        <x:v>77</x:v>
      </x:c>
      <x:c r="E58" s="15">
        <x:v>43194.5278059838</x:v>
      </x:c>
      <x:c r="F58" t="s">
        <x:v>82</x:v>
      </x:c>
      <x:c r="G58" s="6">
        <x:v>158.583440551961</x:v>
      </x:c>
      <x:c r="H58" t="s">
        <x:v>83</x:v>
      </x:c>
      <x:c r="I58" s="6">
        <x:v>29.279880157475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22.742</x:v>
      </x:c>
      <x:c r="R58" s="8">
        <x:v>95602.6945547811</x:v>
      </x:c>
      <x:c r="S58" s="12">
        <x:v>312439.367109415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397102</x:v>
      </x:c>
      <x:c r="B59" s="1">
        <x:v>43205.6211290856</x:v>
      </x:c>
      <x:c r="C59" s="6">
        <x:v>0.917386398333333</x:v>
      </x:c>
      <x:c r="D59" s="14" t="s">
        <x:v>77</x:v>
      </x:c>
      <x:c r="E59" s="15">
        <x:v>43194.5278059838</x:v>
      </x:c>
      <x:c r="F59" t="s">
        <x:v>82</x:v>
      </x:c>
      <x:c r="G59" s="6">
        <x:v>158.618058146144</x:v>
      </x:c>
      <x:c r="H59" t="s">
        <x:v>83</x:v>
      </x:c>
      <x:c r="I59" s="6">
        <x:v>29.2811100569306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22.739</x:v>
      </x:c>
      <x:c r="R59" s="8">
        <x:v>95599.1009546208</x:v>
      </x:c>
      <x:c r="S59" s="12">
        <x:v>312441.87462655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397112</x:v>
      </x:c>
      <x:c r="B60" s="1">
        <x:v>43205.6211402431</x:v>
      </x:c>
      <x:c r="C60" s="6">
        <x:v>0.933403988333333</x:v>
      </x:c>
      <x:c r="D60" s="14" t="s">
        <x:v>77</x:v>
      </x:c>
      <x:c r="E60" s="15">
        <x:v>43194.5278059838</x:v>
      </x:c>
      <x:c r="F60" t="s">
        <x:v>82</x:v>
      </x:c>
      <x:c r="G60" s="6">
        <x:v>158.566435855259</x:v>
      </x:c>
      <x:c r="H60" t="s">
        <x:v>83</x:v>
      </x:c>
      <x:c r="I60" s="6">
        <x:v>29.2806000985647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22.743</x:v>
      </x:c>
      <x:c r="R60" s="8">
        <x:v>95597.5801847786</x:v>
      </x:c>
      <x:c r="S60" s="12">
        <x:v>312434.183480962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397122</x:v>
      </x:c>
      <x:c r="B61" s="1">
        <x:v>43205.6211521181</x:v>
      </x:c>
      <x:c r="C61" s="6">
        <x:v>0.950538358333333</x:v>
      </x:c>
      <x:c r="D61" s="14" t="s">
        <x:v>77</x:v>
      </x:c>
      <x:c r="E61" s="15">
        <x:v>43194.5278059838</x:v>
      </x:c>
      <x:c r="F61" t="s">
        <x:v>82</x:v>
      </x:c>
      <x:c r="G61" s="6">
        <x:v>158.67476449068</x:v>
      </x:c>
      <x:c r="H61" t="s">
        <x:v>83</x:v>
      </x:c>
      <x:c r="I61" s="6">
        <x:v>29.2610117564909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22.742</x:v>
      </x:c>
      <x:c r="R61" s="8">
        <x:v>95594.3727051053</x:v>
      </x:c>
      <x:c r="S61" s="12">
        <x:v>312447.153210062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397130</x:v>
      </x:c>
      <x:c r="B62" s="1">
        <x:v>43205.6211637731</x:v>
      </x:c>
      <x:c r="C62" s="6">
        <x:v>0.967305925</x:v>
      </x:c>
      <x:c r="D62" s="14" t="s">
        <x:v>77</x:v>
      </x:c>
      <x:c r="E62" s="15">
        <x:v>43194.5278059838</x:v>
      </x:c>
      <x:c r="F62" t="s">
        <x:v>82</x:v>
      </x:c>
      <x:c r="G62" s="6">
        <x:v>158.633740893327</x:v>
      </x:c>
      <x:c r="H62" t="s">
        <x:v>83</x:v>
      </x:c>
      <x:c r="I62" s="6">
        <x:v>29.2778703227491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22.739</x:v>
      </x:c>
      <x:c r="R62" s="8">
        <x:v>95589.9577693936</x:v>
      </x:c>
      <x:c r="S62" s="12">
        <x:v>312435.721915513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397142</x:v>
      </x:c>
      <x:c r="B63" s="1">
        <x:v>43205.6211751505</x:v>
      </x:c>
      <x:c r="C63" s="6">
        <x:v>0.9837236</x:v>
      </x:c>
      <x:c r="D63" s="14" t="s">
        <x:v>77</x:v>
      </x:c>
      <x:c r="E63" s="15">
        <x:v>43194.5278059838</x:v>
      </x:c>
      <x:c r="F63" t="s">
        <x:v>82</x:v>
      </x:c>
      <x:c r="G63" s="6">
        <x:v>158.612530175622</x:v>
      </x:c>
      <x:c r="H63" t="s">
        <x:v>83</x:v>
      </x:c>
      <x:c r="I63" s="6">
        <x:v>29.2626916098261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22.746</x:v>
      </x:c>
      <x:c r="R63" s="8">
        <x:v>95584.7403439223</x:v>
      </x:c>
      <x:c r="S63" s="12">
        <x:v>312434.036845707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397152</x:v>
      </x:c>
      <x:c r="B64" s="1">
        <x:v>43205.6211865393</x:v>
      </x:c>
      <x:c r="C64" s="6">
        <x:v>1.00010787666667</x:v>
      </x:c>
      <x:c r="D64" s="14" t="s">
        <x:v>77</x:v>
      </x:c>
      <x:c r="E64" s="15">
        <x:v>43194.5278059838</x:v>
      </x:c>
      <x:c r="F64" t="s">
        <x:v>82</x:v>
      </x:c>
      <x:c r="G64" s="6">
        <x:v>158.677645093233</x:v>
      </x:c>
      <x:c r="H64" t="s">
        <x:v>83</x:v>
      </x:c>
      <x:c r="I64" s="6">
        <x:v>29.2743906117421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22.737</x:v>
      </x:c>
      <x:c r="R64" s="8">
        <x:v>95573.159789383</x:v>
      </x:c>
      <x:c r="S64" s="12">
        <x:v>312419.468099055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397160</x:v>
      </x:c>
      <x:c r="B65" s="1">
        <x:v>43205.6211984606</x:v>
      </x:c>
      <x:c r="C65" s="6">
        <x:v>1.01725884833333</x:v>
      </x:c>
      <x:c r="D65" s="14" t="s">
        <x:v>77</x:v>
      </x:c>
      <x:c r="E65" s="15">
        <x:v>43194.5278059838</x:v>
      </x:c>
      <x:c r="F65" t="s">
        <x:v>82</x:v>
      </x:c>
      <x:c r="G65" s="6">
        <x:v>158.602168309628</x:v>
      </x:c>
      <x:c r="H65" t="s">
        <x:v>83</x:v>
      </x:c>
      <x:c r="I65" s="6">
        <x:v>29.2760104767613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22.742</x:v>
      </x:c>
      <x:c r="R65" s="8">
        <x:v>95581.0074825392</x:v>
      </x:c>
      <x:c r="S65" s="12">
        <x:v>312431.905816828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397172</x:v>
      </x:c>
      <x:c r="B66" s="1">
        <x:v>43205.6212096875</x:v>
      </x:c>
      <x:c r="C66" s="6">
        <x:v>1.03340978666667</x:v>
      </x:c>
      <x:c r="D66" s="14" t="s">
        <x:v>77</x:v>
      </x:c>
      <x:c r="E66" s="15">
        <x:v>43194.5278059838</x:v>
      </x:c>
      <x:c r="F66" t="s">
        <x:v>82</x:v>
      </x:c>
      <x:c r="G66" s="6">
        <x:v>158.619488911057</x:v>
      </x:c>
      <x:c r="H66" t="s">
        <x:v>83</x:v>
      </x:c>
      <x:c r="I66" s="6">
        <x:v>29.278020310373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22.74</x:v>
      </x:c>
      <x:c r="R66" s="8">
        <x:v>95579.5584599191</x:v>
      </x:c>
      <x:c r="S66" s="12">
        <x:v>312418.54629052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397182</x:v>
      </x:c>
      <x:c r="B67" s="1">
        <x:v>43205.6212216782</x:v>
      </x:c>
      <x:c r="C67" s="6">
        <x:v>1.05071076833333</x:v>
      </x:c>
      <x:c r="D67" s="14" t="s">
        <x:v>77</x:v>
      </x:c>
      <x:c r="E67" s="15">
        <x:v>43194.5278059838</x:v>
      </x:c>
      <x:c r="F67" t="s">
        <x:v>82</x:v>
      </x:c>
      <x:c r="G67" s="6">
        <x:v>158.729710954319</x:v>
      </x:c>
      <x:c r="H67" t="s">
        <x:v>83</x:v>
      </x:c>
      <x:c r="I67" s="6">
        <x:v>29.2552522657265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22.74</x:v>
      </x:c>
      <x:c r="R67" s="8">
        <x:v>95576.6876918833</x:v>
      </x:c>
      <x:c r="S67" s="12">
        <x:v>312432.4714945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397192</x:v>
      </x:c>
      <x:c r="B68" s="1">
        <x:v>43205.6212330671</x:v>
      </x:c>
      <x:c r="C68" s="6">
        <x:v>1.06707839833333</x:v>
      </x:c>
      <x:c r="D68" s="14" t="s">
        <x:v>77</x:v>
      </x:c>
      <x:c r="E68" s="15">
        <x:v>43194.5278059838</x:v>
      </x:c>
      <x:c r="F68" t="s">
        <x:v>82</x:v>
      </x:c>
      <x:c r="G68" s="6">
        <x:v>158.65823559598</x:v>
      </x:c>
      <x:c r="H68" t="s">
        <x:v>83</x:v>
      </x:c>
      <x:c r="I68" s="6">
        <x:v>29.2672212185485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22.741</x:v>
      </x:c>
      <x:c r="R68" s="8">
        <x:v>95571.0591550272</x:v>
      </x:c>
      <x:c r="S68" s="12">
        <x:v>312429.318393139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397202</x:v>
      </x:c>
      <x:c r="B69" s="1">
        <x:v>43205.6212448264</x:v>
      </x:c>
      <x:c r="C69" s="6">
        <x:v>1.08402940666667</x:v>
      </x:c>
      <x:c r="D69" s="14" t="s">
        <x:v>77</x:v>
      </x:c>
      <x:c r="E69" s="15">
        <x:v>43194.5278059838</x:v>
      </x:c>
      <x:c r="F69" t="s">
        <x:v>82</x:v>
      </x:c>
      <x:c r="G69" s="6">
        <x:v>158.668424469236</x:v>
      </x:c>
      <x:c r="H69" t="s">
        <x:v>83</x:v>
      </x:c>
      <x:c r="I69" s="6">
        <x:v>29.2679111594862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22.74</x:v>
      </x:c>
      <x:c r="R69" s="8">
        <x:v>95566.0807609745</x:v>
      </x:c>
      <x:c r="S69" s="12">
        <x:v>312425.782538888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397209</x:v>
      </x:c>
      <x:c r="B70" s="1">
        <x:v>43205.6212560532</x:v>
      </x:c>
      <x:c r="C70" s="6">
        <x:v>1.10021365166667</x:v>
      </x:c>
      <x:c r="D70" s="14" t="s">
        <x:v>77</x:v>
      </x:c>
      <x:c r="E70" s="15">
        <x:v>43194.5278059838</x:v>
      </x:c>
      <x:c r="F70" t="s">
        <x:v>82</x:v>
      </x:c>
      <x:c r="G70" s="6">
        <x:v>158.694154036793</x:v>
      </x:c>
      <x:c r="H70" t="s">
        <x:v>83</x:v>
      </x:c>
      <x:c r="I70" s="6">
        <x:v>29.2653913758777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22.739</x:v>
      </x:c>
      <x:c r="R70" s="8">
        <x:v>95560.1138897599</x:v>
      </x:c>
      <x:c r="S70" s="12">
        <x:v>312427.103603708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397222</x:v>
      </x:c>
      <x:c r="B71" s="1">
        <x:v>43205.6212675579</x:v>
      </x:c>
      <x:c r="C71" s="6">
        <x:v>1.116747915</x:v>
      </x:c>
      <x:c r="D71" s="14" t="s">
        <x:v>77</x:v>
      </x:c>
      <x:c r="E71" s="15">
        <x:v>43194.5278059838</x:v>
      </x:c>
      <x:c r="F71" t="s">
        <x:v>82</x:v>
      </x:c>
      <x:c r="G71" s="6">
        <x:v>158.740592775281</x:v>
      </x:c>
      <x:c r="H71" t="s">
        <x:v>83</x:v>
      </x:c>
      <x:c r="I71" s="6">
        <x:v>29.266981239125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22.735</x:v>
      </x:c>
      <x:c r="R71" s="8">
        <x:v>95559.2205464726</x:v>
      </x:c>
      <x:c r="S71" s="12">
        <x:v>312427.69792172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397232</x:v>
      </x:c>
      <x:c r="B72" s="1">
        <x:v>43205.6212791319</x:v>
      </x:c>
      <x:c r="C72" s="6">
        <x:v>1.13343225666667</x:v>
      </x:c>
      <x:c r="D72" s="14" t="s">
        <x:v>77</x:v>
      </x:c>
      <x:c r="E72" s="15">
        <x:v>43194.5278059838</x:v>
      </x:c>
      <x:c r="F72" t="s">
        <x:v>82</x:v>
      </x:c>
      <x:c r="G72" s="6">
        <x:v>158.784179325108</x:v>
      </x:c>
      <x:c r="H72" t="s">
        <x:v>83</x:v>
      </x:c>
      <x:c r="I72" s="6">
        <x:v>29.2579820231372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22.735</x:v>
      </x:c>
      <x:c r="R72" s="8">
        <x:v>95560.0055966101</x:v>
      </x:c>
      <x:c r="S72" s="12">
        <x:v>312419.908993255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397239</x:v>
      </x:c>
      <x:c r="B73" s="1">
        <x:v>43205.6212911227</x:v>
      </x:c>
      <x:c r="C73" s="6">
        <x:v>1.15068325</x:v>
      </x:c>
      <x:c r="D73" s="14" t="s">
        <x:v>77</x:v>
      </x:c>
      <x:c r="E73" s="15">
        <x:v>43194.5278059838</x:v>
      </x:c>
      <x:c r="F73" t="s">
        <x:v>82</x:v>
      </x:c>
      <x:c r="G73" s="6">
        <x:v>158.845590672308</x:v>
      </x:c>
      <x:c r="H73" t="s">
        <x:v>83</x:v>
      </x:c>
      <x:c r="I73" s="6">
        <x:v>29.2536924053466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22.732</x:v>
      </x:c>
      <x:c r="R73" s="8">
        <x:v>95552.0761239924</x:v>
      </x:c>
      <x:c r="S73" s="12">
        <x:v>312411.775959826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397252</x:v>
      </x:c>
      <x:c r="B74" s="1">
        <x:v>43205.621302662</x:v>
      </x:c>
      <x:c r="C74" s="6">
        <x:v>1.16733418166667</x:v>
      </x:c>
      <x:c r="D74" s="14" t="s">
        <x:v>77</x:v>
      </x:c>
      <x:c r="E74" s="15">
        <x:v>43194.5278059838</x:v>
      </x:c>
      <x:c r="F74" t="s">
        <x:v>82</x:v>
      </x:c>
      <x:c r="G74" s="6">
        <x:v>158.702868263906</x:v>
      </x:c>
      <x:c r="H74" t="s">
        <x:v>83</x:v>
      </x:c>
      <x:c r="I74" s="6">
        <x:v>29.2803601181845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22.733</x:v>
      </x:c>
      <x:c r="R74" s="8">
        <x:v>95554.3020487943</x:v>
      </x:c>
      <x:c r="S74" s="12">
        <x:v>312408.812278053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397262</x:v>
      </x:c>
      <x:c r="B75" s="1">
        <x:v>43205.6213138079</x:v>
      </x:c>
      <x:c r="C75" s="6">
        <x:v>1.18335178166667</x:v>
      </x:c>
      <x:c r="D75" s="14" t="s">
        <x:v>77</x:v>
      </x:c>
      <x:c r="E75" s="15">
        <x:v>43194.5278059838</x:v>
      </x:c>
      <x:c r="F75" t="s">
        <x:v>82</x:v>
      </x:c>
      <x:c r="G75" s="6">
        <x:v>158.641937908318</x:v>
      </x:c>
      <x:c r="H75" t="s">
        <x:v>83</x:v>
      </x:c>
      <x:c r="I75" s="6">
        <x:v>29.2845597773239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22.736</x:v>
      </x:c>
      <x:c r="R75" s="8">
        <x:v>95549.5087118776</x:v>
      </x:c>
      <x:c r="S75" s="12">
        <x:v>312412.980341019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397269</x:v>
      </x:c>
      <x:c r="B76" s="1">
        <x:v>43205.6213257755</x:v>
      </x:c>
      <x:c r="C76" s="6">
        <x:v>1.20061948</x:v>
      </x:c>
      <x:c r="D76" s="14" t="s">
        <x:v>77</x:v>
      </x:c>
      <x:c r="E76" s="15">
        <x:v>43194.5278059838</x:v>
      </x:c>
      <x:c r="F76" t="s">
        <x:v>82</x:v>
      </x:c>
      <x:c r="G76" s="6">
        <x:v>158.648284887014</x:v>
      </x:c>
      <x:c r="H76" t="s">
        <x:v>83</x:v>
      </x:c>
      <x:c r="I76" s="6">
        <x:v>29.2776603400857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22.738</x:v>
      </x:c>
      <x:c r="R76" s="8">
        <x:v>95545.8502724531</x:v>
      </x:c>
      <x:c r="S76" s="12">
        <x:v>312421.757462446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397282</x:v>
      </x:c>
      <x:c r="B77" s="1">
        <x:v>43205.6213370023</x:v>
      </x:c>
      <x:c r="C77" s="6">
        <x:v>1.216737055</x:v>
      </x:c>
      <x:c r="D77" s="14" t="s">
        <x:v>77</x:v>
      </x:c>
      <x:c r="E77" s="15">
        <x:v>43194.5278059838</x:v>
      </x:c>
      <x:c r="F77" t="s">
        <x:v>82</x:v>
      </x:c>
      <x:c r="G77" s="6">
        <x:v>158.71640327529</x:v>
      </x:c>
      <x:c r="H77" t="s">
        <x:v>83</x:v>
      </x:c>
      <x:c r="I77" s="6">
        <x:v>29.2803601181845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22.732</x:v>
      </x:c>
      <x:c r="R77" s="8">
        <x:v>95544.6322415245</x:v>
      </x:c>
      <x:c r="S77" s="12">
        <x:v>312408.849463445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397289</x:v>
      </x:c>
      <x:c r="B78" s="1">
        <x:v>43205.6213485764</x:v>
      </x:c>
      <x:c r="C78" s="6">
        <x:v>1.23345466833333</x:v>
      </x:c>
      <x:c r="D78" s="14" t="s">
        <x:v>77</x:v>
      </x:c>
      <x:c r="E78" s="15">
        <x:v>43194.5278059838</x:v>
      </x:c>
      <x:c r="F78" t="s">
        <x:v>82</x:v>
      </x:c>
      <x:c r="G78" s="6">
        <x:v>158.696766430327</x:v>
      </x:c>
      <x:c r="H78" t="s">
        <x:v>83</x:v>
      </x:c>
      <x:c r="I78" s="6">
        <x:v>29.2816200153738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22.733</x:v>
      </x:c>
      <x:c r="R78" s="8">
        <x:v>95531.8334195782</x:v>
      </x:c>
      <x:c r="S78" s="12">
        <x:v>312401.469076435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397302</x:v>
      </x:c>
      <x:c r="B79" s="1">
        <x:v>43205.6213604514</x:v>
      </x:c>
      <x:c r="C79" s="6">
        <x:v>1.25055565166667</x:v>
      </x:c>
      <x:c r="D79" s="14" t="s">
        <x:v>77</x:v>
      </x:c>
      <x:c r="E79" s="15">
        <x:v>43194.5278059838</x:v>
      </x:c>
      <x:c r="F79" t="s">
        <x:v>82</x:v>
      </x:c>
      <x:c r="G79" s="6">
        <x:v>158.673333168036</x:v>
      </x:c>
      <x:c r="H79" t="s">
        <x:v>83</x:v>
      </x:c>
      <x:c r="I79" s="6">
        <x:v>29.2808700765131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22.735</x:v>
      </x:c>
      <x:c r="R79" s="8">
        <x:v>95532.5983992255</x:v>
      </x:c>
      <x:c r="S79" s="12">
        <x:v>312401.065127196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397312</x:v>
      </x:c>
      <x:c r="B80" s="1">
        <x:v>43205.6213715625</x:v>
      </x:c>
      <x:c r="C80" s="6">
        <x:v>1.266556605</x:v>
      </x:c>
      <x:c r="D80" s="14" t="s">
        <x:v>77</x:v>
      </x:c>
      <x:c r="E80" s="15">
        <x:v>43194.5278059838</x:v>
      </x:c>
      <x:c r="F80" t="s">
        <x:v>82</x:v>
      </x:c>
      <x:c r="G80" s="6">
        <x:v>158.76848764005</x:v>
      </x:c>
      <x:c r="H80" t="s">
        <x:v>83</x:v>
      </x:c>
      <x:c r="I80" s="6">
        <x:v>29.2612217381111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22.735</x:v>
      </x:c>
      <x:c r="R80" s="8">
        <x:v>95530.0832300567</x:v>
      </x:c>
      <x:c r="S80" s="12">
        <x:v>312389.682333551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397317</x:v>
      </x:c>
      <x:c r="B81" s="1">
        <x:v>43205.6213839468</x:v>
      </x:c>
      <x:c r="C81" s="6">
        <x:v>1.28437428333333</x:v>
      </x:c>
      <x:c r="D81" s="14" t="s">
        <x:v>77</x:v>
      </x:c>
      <x:c r="E81" s="15">
        <x:v>43194.5278059838</x:v>
      </x:c>
      <x:c r="F81" t="s">
        <x:v>82</x:v>
      </x:c>
      <x:c r="G81" s="6">
        <x:v>158.734610632863</x:v>
      </x:c>
      <x:c r="H81" t="s">
        <x:v>83</x:v>
      </x:c>
      <x:c r="I81" s="6">
        <x:v>29.2654213732903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22.736</x:v>
      </x:c>
      <x:c r="R81" s="8">
        <x:v>95538.2009176979</x:v>
      </x:c>
      <x:c r="S81" s="12">
        <x:v>312417.407874748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397332</x:v>
      </x:c>
      <x:c r="B82" s="1">
        <x:v>43205.6213949074</x:v>
      </x:c>
      <x:c r="C82" s="6">
        <x:v>1.30012522833333</x:v>
      </x:c>
      <x:c r="D82" s="14" t="s">
        <x:v>77</x:v>
      </x:c>
      <x:c r="E82" s="15">
        <x:v>43194.5278059838</x:v>
      </x:c>
      <x:c r="F82" t="s">
        <x:v>82</x:v>
      </x:c>
      <x:c r="G82" s="6">
        <x:v>158.766361695452</x:v>
      </x:c>
      <x:c r="H82" t="s">
        <x:v>83</x:v>
      </x:c>
      <x:c r="I82" s="6">
        <x:v>29.267251215977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22.733</x:v>
      </x:c>
      <x:c r="R82" s="8">
        <x:v>95524.8614785443</x:v>
      </x:c>
      <x:c r="S82" s="12">
        <x:v>312397.115224869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397335</x:v>
      </x:c>
      <x:c r="B83" s="1">
        <x:v>43205.6214065162</x:v>
      </x:c>
      <x:c r="C83" s="6">
        <x:v>1.31685954666667</x:v>
      </x:c>
      <x:c r="D83" s="14" t="s">
        <x:v>77</x:v>
      </x:c>
      <x:c r="E83" s="15">
        <x:v>43194.5278059838</x:v>
      </x:c>
      <x:c r="F83" t="s">
        <x:v>82</x:v>
      </x:c>
      <x:c r="G83" s="6">
        <x:v>158.805624026266</x:v>
      </x:c>
      <x:c r="H83" t="s">
        <x:v>83</x:v>
      </x:c>
      <x:c r="I83" s="6">
        <x:v>29.2619416751977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22.732</x:v>
      </x:c>
      <x:c r="R83" s="8">
        <x:v>95518.1615326964</x:v>
      </x:c>
      <x:c r="S83" s="12">
        <x:v>312403.724811171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397351</x:v>
      </x:c>
      <x:c r="B84" s="1">
        <x:v>43205.6214183218</x:v>
      </x:c>
      <x:c r="C84" s="6">
        <x:v>1.33387716666667</x:v>
      </x:c>
      <x:c r="D84" s="14" t="s">
        <x:v>77</x:v>
      </x:c>
      <x:c r="E84" s="15">
        <x:v>43194.5278059838</x:v>
      </x:c>
      <x:c r="F84" t="s">
        <x:v>82</x:v>
      </x:c>
      <x:c r="G84" s="6">
        <x:v>158.753403925123</x:v>
      </x:c>
      <x:c r="H84" t="s">
        <x:v>83</x:v>
      </x:c>
      <x:c r="I84" s="6">
        <x:v>29.2671312262623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22.734</x:v>
      </x:c>
      <x:c r="R84" s="8">
        <x:v>95530.7097092394</x:v>
      </x:c>
      <x:c r="S84" s="12">
        <x:v>312418.194137665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397362</x:v>
      </x:c>
      <x:c r="B85" s="1">
        <x:v>43205.6214299768</x:v>
      </x:c>
      <x:c r="C85" s="6">
        <x:v>1.35064480333333</x:v>
      </x:c>
      <x:c r="D85" s="14" t="s">
        <x:v>77</x:v>
      </x:c>
      <x:c r="E85" s="15">
        <x:v>43194.5278059838</x:v>
      </x:c>
      <x:c r="F85" t="s">
        <x:v>82</x:v>
      </x:c>
      <x:c r="G85" s="6">
        <x:v>158.770231131315</x:v>
      </x:c>
      <x:c r="H85" t="s">
        <x:v>83</x:v>
      </x:c>
      <x:c r="I85" s="6">
        <x:v>29.260861769626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22.735</x:v>
      </x:c>
      <x:c r="R85" s="8">
        <x:v>95512.3868499109</x:v>
      </x:c>
      <x:c r="S85" s="12">
        <x:v>312402.063963491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397372</x:v>
      </x:c>
      <x:c r="B86" s="1">
        <x:v>43205.6214414699</x:v>
      </x:c>
      <x:c r="C86" s="6">
        <x:v>1.36719579333333</x:v>
      </x:c>
      <x:c r="D86" s="14" t="s">
        <x:v>77</x:v>
      </x:c>
      <x:c r="E86" s="15">
        <x:v>43194.5278059838</x:v>
      </x:c>
      <x:c r="F86" t="s">
        <x:v>82</x:v>
      </x:c>
      <x:c r="G86" s="6">
        <x:v>158.8413742979</x:v>
      </x:c>
      <x:c r="H86" t="s">
        <x:v>83</x:v>
      </x:c>
      <x:c r="I86" s="6">
        <x:v>29.2685411056841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22.727</x:v>
      </x:c>
      <x:c r="R86" s="8">
        <x:v>95511.2292536963</x:v>
      </x:c>
      <x:c r="S86" s="12">
        <x:v>312394.179815456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397382</x:v>
      </x:c>
      <x:c r="B87" s="1">
        <x:v>43205.6214527431</x:v>
      </x:c>
      <x:c r="C87" s="6">
        <x:v>1.38344669833333</x:v>
      </x:c>
      <x:c r="D87" s="14" t="s">
        <x:v>77</x:v>
      </x:c>
      <x:c r="E87" s="15">
        <x:v>43194.5278059838</x:v>
      </x:c>
      <x:c r="F87" t="s">
        <x:v>82</x:v>
      </x:c>
      <x:c r="G87" s="6">
        <x:v>158.824573878792</x:v>
      </x:c>
      <x:c r="H87" t="s">
        <x:v>83</x:v>
      </x:c>
      <x:c r="I87" s="6">
        <x:v>29.2636215289986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22.73</x:v>
      </x:c>
      <x:c r="R87" s="8">
        <x:v>95511.1317747849</x:v>
      </x:c>
      <x:c r="S87" s="12">
        <x:v>312399.807373492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397391</x:v>
      </x:c>
      <x:c r="B88" s="1">
        <x:v>43205.6214644329</x:v>
      </x:c>
      <x:c r="C88" s="6">
        <x:v>1.400281025</x:v>
      </x:c>
      <x:c r="D88" s="14" t="s">
        <x:v>77</x:v>
      </x:c>
      <x:c r="E88" s="15">
        <x:v>43194.5278059838</x:v>
      </x:c>
      <x:c r="F88" t="s">
        <x:v>82</x:v>
      </x:c>
      <x:c r="G88" s="6">
        <x:v>158.781236387581</x:v>
      </x:c>
      <x:c r="H88" t="s">
        <x:v>83</x:v>
      </x:c>
      <x:c r="I88" s="6">
        <x:v>29.2697710009825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22.731</x:v>
      </x:c>
      <x:c r="R88" s="8">
        <x:v>95513.2574973601</x:v>
      </x:c>
      <x:c r="S88" s="12">
        <x:v>312398.035795773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397402</x:v>
      </x:c>
      <x:c r="B89" s="1">
        <x:v>43205.6214770023</x:v>
      </x:c>
      <x:c r="C89" s="6">
        <x:v>1.4183487</x:v>
      </x:c>
      <x:c r="D89" s="14" t="s">
        <x:v>77</x:v>
      </x:c>
      <x:c r="E89" s="15">
        <x:v>43194.5278059838</x:v>
      </x:c>
      <x:c r="F89" t="s">
        <x:v>82</x:v>
      </x:c>
      <x:c r="G89" s="6">
        <x:v>158.753528979672</x:v>
      </x:c>
      <x:c r="H89" t="s">
        <x:v>83</x:v>
      </x:c>
      <x:c r="I89" s="6">
        <x:v>29.2810800593775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22.729</x:v>
      </x:c>
      <x:c r="R89" s="8">
        <x:v>95514.7679963155</x:v>
      </x:c>
      <x:c r="S89" s="12">
        <x:v>312397.249606707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397412</x:v>
      </x:c>
      <x:c r="B90" s="1">
        <x:v>43205.6214875</x:v>
      </x:c>
      <x:c r="C90" s="6">
        <x:v>1.43349960833333</x:v>
      </x:c>
      <x:c r="D90" s="14" t="s">
        <x:v>77</x:v>
      </x:c>
      <x:c r="E90" s="15">
        <x:v>43194.5278059838</x:v>
      </x:c>
      <x:c r="F90" t="s">
        <x:v>82</x:v>
      </x:c>
      <x:c r="G90" s="6">
        <x:v>158.735461440622</x:v>
      </x:c>
      <x:c r="H90" t="s">
        <x:v>83</x:v>
      </x:c>
      <x:c r="I90" s="6">
        <x:v>29.2792202116111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22.731</x:v>
      </x:c>
      <x:c r="R90" s="8">
        <x:v>95505.8053013416</x:v>
      </x:c>
      <x:c r="S90" s="12">
        <x:v>312403.961210377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397420</x:v>
      </x:c>
      <x:c r="B91" s="1">
        <x:v>43205.621499456</x:v>
      </x:c>
      <x:c r="C91" s="6">
        <x:v>1.45071728333333</x:v>
      </x:c>
      <x:c r="D91" s="14" t="s">
        <x:v>77</x:v>
      </x:c>
      <x:c r="E91" s="15">
        <x:v>43194.5278059838</x:v>
      </x:c>
      <x:c r="F91" t="s">
        <x:v>82</x:v>
      </x:c>
      <x:c r="G91" s="6">
        <x:v>158.735727971379</x:v>
      </x:c>
      <x:c r="H91" t="s">
        <x:v>83</x:v>
      </x:c>
      <x:c r="I91" s="6">
        <x:v>29.2763704468725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22.732</x:v>
      </x:c>
      <x:c r="R91" s="8">
        <x:v>95502.3368486488</x:v>
      </x:c>
      <x:c r="S91" s="12">
        <x:v>312390.350047357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397423</x:v>
      </x:c>
      <x:c r="B92" s="1">
        <x:v>43205.6215109954</x:v>
      </x:c>
      <x:c r="C92" s="6">
        <x:v>1.467318205</x:v>
      </x:c>
      <x:c r="D92" s="14" t="s">
        <x:v>77</x:v>
      </x:c>
      <x:c r="E92" s="15">
        <x:v>43194.5278059838</x:v>
      </x:c>
      <x:c r="F92" t="s">
        <x:v>82</x:v>
      </x:c>
      <x:c r="G92" s="6">
        <x:v>158.788303327</x:v>
      </x:c>
      <x:c r="H92" t="s">
        <x:v>83</x:v>
      </x:c>
      <x:c r="I92" s="6">
        <x:v>29.2627216072146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22.733</x:v>
      </x:c>
      <x:c r="R92" s="8">
        <x:v>95505.8200670615</x:v>
      </x:c>
      <x:c r="S92" s="12">
        <x:v>312388.440585026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397436</x:v>
      </x:c>
      <x:c r="B93" s="1">
        <x:v>43205.6215222222</x:v>
      </x:c>
      <x:c r="C93" s="6">
        <x:v>1.48350247333333</x:v>
      </x:c>
      <x:c r="D93" s="14" t="s">
        <x:v>77</x:v>
      </x:c>
      <x:c r="E93" s="15">
        <x:v>43194.5278059838</x:v>
      </x:c>
      <x:c r="F93" t="s">
        <x:v>82</x:v>
      </x:c>
      <x:c r="G93" s="6">
        <x:v>158.805333373844</x:v>
      </x:c>
      <x:c r="H93" t="s">
        <x:v>83</x:v>
      </x:c>
      <x:c r="I93" s="6">
        <x:v>29.262001669962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22.732</x:v>
      </x:c>
      <x:c r="R93" s="8">
        <x:v>95494.1078777824</x:v>
      </x:c>
      <x:c r="S93" s="12">
        <x:v>312395.597460384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397451</x:v>
      </x:c>
      <x:c r="B94" s="1">
        <x:v>43205.6215337616</x:v>
      </x:c>
      <x:c r="C94" s="6">
        <x:v>1.50007012333333</x:v>
      </x:c>
      <x:c r="D94" s="14" t="s">
        <x:v>77</x:v>
      </x:c>
      <x:c r="E94" s="15">
        <x:v>43194.5278059838</x:v>
      </x:c>
      <x:c r="F94" t="s">
        <x:v>82</x:v>
      </x:c>
      <x:c r="G94" s="6">
        <x:v>158.806776125087</x:v>
      </x:c>
      <x:c r="H94" t="s">
        <x:v>83</x:v>
      </x:c>
      <x:c r="I94" s="6">
        <x:v>29.2756805041945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22.727</x:v>
      </x:c>
      <x:c r="R94" s="8">
        <x:v>95494.5410584588</x:v>
      </x:c>
      <x:c r="S94" s="12">
        <x:v>312381.285775357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397462</x:v>
      </x:c>
      <x:c r="B95" s="1">
        <x:v>43205.6215456829</x:v>
      </x:c>
      <x:c r="C95" s="6">
        <x:v>1.517271105</x:v>
      </x:c>
      <x:c r="D95" s="14" t="s">
        <x:v>77</x:v>
      </x:c>
      <x:c r="E95" s="15">
        <x:v>43194.5278059838</x:v>
      </x:c>
      <x:c r="F95" t="s">
        <x:v>82</x:v>
      </x:c>
      <x:c r="G95" s="6">
        <x:v>158.697056991807</x:v>
      </x:c>
      <x:c r="H95" t="s">
        <x:v>83</x:v>
      </x:c>
      <x:c r="I95" s="6">
        <x:v>29.2815600202584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22.733</x:v>
      </x:c>
      <x:c r="R95" s="8">
        <x:v>95492.3146291601</x:v>
      </x:c>
      <x:c r="S95" s="12">
        <x:v>312385.93709534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397472</x:v>
      </x:c>
      <x:c r="B96" s="1">
        <x:v>43205.6215568287</x:v>
      </x:c>
      <x:c r="C96" s="6">
        <x:v>1.53330541</x:v>
      </x:c>
      <x:c r="D96" s="14" t="s">
        <x:v>77</x:v>
      </x:c>
      <x:c r="E96" s="15">
        <x:v>43194.5278059838</x:v>
      </x:c>
      <x:c r="F96" t="s">
        <x:v>82</x:v>
      </x:c>
      <x:c r="G96" s="6">
        <x:v>158.850561135022</x:v>
      </x:c>
      <x:c r="H96" t="s">
        <x:v>83</x:v>
      </x:c>
      <x:c r="I96" s="6">
        <x:v>29.2694410290292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22.726</x:v>
      </x:c>
      <x:c r="R96" s="8">
        <x:v>95489.6865436783</x:v>
      </x:c>
      <x:c r="S96" s="12">
        <x:v>312383.475647747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397482</x:v>
      </x:c>
      <x:c r="B97" s="1">
        <x:v>43205.6215688657</x:v>
      </x:c>
      <x:c r="C97" s="6">
        <x:v>1.55063977666667</x:v>
      </x:c>
      <x:c r="D97" s="14" t="s">
        <x:v>77</x:v>
      </x:c>
      <x:c r="E97" s="15">
        <x:v>43194.5278059838</x:v>
      </x:c>
      <x:c r="F97" t="s">
        <x:v>82</x:v>
      </x:c>
      <x:c r="G97" s="6">
        <x:v>158.803458319678</x:v>
      </x:c>
      <x:c r="H97" t="s">
        <x:v>83</x:v>
      </x:c>
      <x:c r="I97" s="6">
        <x:v>29.2791602165389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22.726</x:v>
      </x:c>
      <x:c r="R97" s="8">
        <x:v>95483.929843964</x:v>
      </x:c>
      <x:c r="S97" s="12">
        <x:v>312396.260263956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397491</x:v>
      </x:c>
      <x:c r="B98" s="1">
        <x:v>43205.6215804745</x:v>
      </x:c>
      <x:c r="C98" s="6">
        <x:v>1.56737400333333</x:v>
      </x:c>
      <x:c r="D98" s="14" t="s">
        <x:v>77</x:v>
      </x:c>
      <x:c r="E98" s="15">
        <x:v>43194.5278059838</x:v>
      </x:c>
      <x:c r="F98" t="s">
        <x:v>82</x:v>
      </x:c>
      <x:c r="G98" s="6">
        <x:v>158.755296826716</x:v>
      </x:c>
      <x:c r="H98" t="s">
        <x:v>83</x:v>
      </x:c>
      <x:c r="I98" s="6">
        <x:v>29.2835098620453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22.728</x:v>
      </x:c>
      <x:c r="R98" s="8">
        <x:v>95486.1558096391</x:v>
      </x:c>
      <x:c r="S98" s="12">
        <x:v>312395.685489702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397502</x:v>
      </x:c>
      <x:c r="B99" s="1">
        <x:v>43205.6215919792</x:v>
      </x:c>
      <x:c r="C99" s="6">
        <x:v>1.58394165333333</x:v>
      </x:c>
      <x:c r="D99" s="14" t="s">
        <x:v>77</x:v>
      </x:c>
      <x:c r="E99" s="15">
        <x:v>43194.5278059838</x:v>
      </x:c>
      <x:c r="F99" t="s">
        <x:v>82</x:v>
      </x:c>
      <x:c r="G99" s="6">
        <x:v>158.747837221783</x:v>
      </x:c>
      <x:c r="H99" t="s">
        <x:v>83</x:v>
      </x:c>
      <x:c r="I99" s="6">
        <x:v>29.2794601919099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22.73</x:v>
      </x:c>
      <x:c r="R99" s="8">
        <x:v>95479.9756425308</x:v>
      </x:c>
      <x:c r="S99" s="12">
        <x:v>312393.082508407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397512</x:v>
      </x:c>
      <x:c r="B100" s="1">
        <x:v>43205.6216031597</x:v>
      </x:c>
      <x:c r="C100" s="6">
        <x:v>1.60002591166667</x:v>
      </x:c>
      <x:c r="D100" s="14" t="s">
        <x:v>77</x:v>
      </x:c>
      <x:c r="E100" s="15">
        <x:v>43194.5278059838</x:v>
      </x:c>
      <x:c r="F100" t="s">
        <x:v>82</x:v>
      </x:c>
      <x:c r="G100" s="6">
        <x:v>158.807408709365</x:v>
      </x:c>
      <x:c r="H100" t="s">
        <x:v>83</x:v>
      </x:c>
      <x:c r="I100" s="6">
        <x:v>29.2811400544842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22.725</x:v>
      </x:c>
      <x:c r="R100" s="8">
        <x:v>95473.6939989927</x:v>
      </x:c>
      <x:c r="S100" s="12">
        <x:v>312385.713227989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397522</x:v>
      </x:c>
      <x:c r="B101" s="1">
        <x:v>43205.621615162</x:v>
      </x:c>
      <x:c r="C101" s="6">
        <x:v>1.617293575</x:v>
      </x:c>
      <x:c r="D101" s="14" t="s">
        <x:v>77</x:v>
      </x:c>
      <x:c r="E101" s="15">
        <x:v>43194.5278059838</x:v>
      </x:c>
      <x:c r="F101" t="s">
        <x:v>82</x:v>
      </x:c>
      <x:c r="G101" s="6">
        <x:v>158.818405442189</x:v>
      </x:c>
      <x:c r="H101" t="s">
        <x:v>83</x:v>
      </x:c>
      <x:c r="I101" s="6">
        <x:v>29.27328070468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22.727</x:v>
      </x:c>
      <x:c r="R101" s="8">
        <x:v>95471.4517942863</x:v>
      </x:c>
      <x:c r="S101" s="12">
        <x:v>312387.512098546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397532</x:v>
      </x:c>
      <x:c r="B102" s="1">
        <x:v>43205.6216267361</x:v>
      </x:c>
      <x:c r="C102" s="6">
        <x:v>1.63397787</x:v>
      </x:c>
      <x:c r="D102" s="14" t="s">
        <x:v>77</x:v>
      </x:c>
      <x:c r="E102" s="15">
        <x:v>43194.5278059838</x:v>
      </x:c>
      <x:c r="F102" t="s">
        <x:v>82</x:v>
      </x:c>
      <x:c r="G102" s="6">
        <x:v>158.870072108783</x:v>
      </x:c>
      <x:c r="H102" t="s">
        <x:v>83</x:v>
      </x:c>
      <x:c r="I102" s="6">
        <x:v>29.2682111338518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22.725</x:v>
      </x:c>
      <x:c r="R102" s="8">
        <x:v>95474.4153174529</x:v>
      </x:c>
      <x:c r="S102" s="12">
        <x:v>312398.222907782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397540</x:v>
      </x:c>
      <x:c r="B103" s="1">
        <x:v>43205.6216384606</x:v>
      </x:c>
      <x:c r="C103" s="6">
        <x:v>1.650878845</x:v>
      </x:c>
      <x:c r="D103" s="14" t="s">
        <x:v>77</x:v>
      </x:c>
      <x:c r="E103" s="15">
        <x:v>43194.5278059838</x:v>
      </x:c>
      <x:c r="F103" t="s">
        <x:v>82</x:v>
      </x:c>
      <x:c r="G103" s="6">
        <x:v>158.831806597994</x:v>
      </x:c>
      <x:c r="H103" t="s">
        <x:v>83</x:v>
      </x:c>
      <x:c r="I103" s="6">
        <x:v>29.2733107021641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22.726</x:v>
      </x:c>
      <x:c r="R103" s="8">
        <x:v>95464.4097156821</x:v>
      </x:c>
      <x:c r="S103" s="12">
        <x:v>312374.224613809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397552</x:v>
      </x:c>
      <x:c r="B104" s="1">
        <x:v>43205.621650544</x:v>
      </x:c>
      <x:c r="C104" s="6">
        <x:v>1.66827984666667</x:v>
      </x:c>
      <x:c r="D104" s="14" t="s">
        <x:v>77</x:v>
      </x:c>
      <x:c r="E104" s="15">
        <x:v>43194.5278059838</x:v>
      </x:c>
      <x:c r="F104" t="s">
        <x:v>82</x:v>
      </x:c>
      <x:c r="G104" s="6">
        <x:v>158.822819251536</x:v>
      </x:c>
      <x:c r="H104" t="s">
        <x:v>83</x:v>
      </x:c>
      <x:c r="I104" s="6">
        <x:v>29.2779603153222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22.725</x:v>
      </x:c>
      <x:c r="R104" s="8">
        <x:v>95464.8224580612</x:v>
      </x:c>
      <x:c r="S104" s="12">
        <x:v>312388.08611673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397562</x:v>
      </x:c>
      <x:c r="B105" s="1">
        <x:v>43205.6216614583</x:v>
      </x:c>
      <x:c r="C105" s="6">
        <x:v>1.6839641</x:v>
      </x:c>
      <x:c r="D105" s="14" t="s">
        <x:v>77</x:v>
      </x:c>
      <x:c r="E105" s="15">
        <x:v>43194.5278059838</x:v>
      </x:c>
      <x:c r="F105" t="s">
        <x:v>82</x:v>
      </x:c>
      <x:c r="G105" s="6">
        <x:v>158.858758557024</x:v>
      </x:c>
      <x:c r="H105" t="s">
        <x:v>83</x:v>
      </x:c>
      <x:c r="I105" s="6">
        <x:v>29.2733406996472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22.724</x:v>
      </x:c>
      <x:c r="R105" s="8">
        <x:v>95455.1337547598</x:v>
      </x:c>
      <x:c r="S105" s="12">
        <x:v>312373.634710773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397572</x:v>
      </x:c>
      <x:c r="B106" s="1">
        <x:v>43205.6216730324</x:v>
      </x:c>
      <x:c r="C106" s="6">
        <x:v>1.70063171333333</x:v>
      </x:c>
      <x:c r="D106" s="14" t="s">
        <x:v>77</x:v>
      </x:c>
      <x:c r="E106" s="15">
        <x:v>43194.5278059838</x:v>
      </x:c>
      <x:c r="F106" t="s">
        <x:v>82</x:v>
      </x:c>
      <x:c r="G106" s="6">
        <x:v>158.884903342417</x:v>
      </x:c>
      <x:c r="H106" t="s">
        <x:v>83</x:v>
      </x:c>
      <x:c r="I106" s="6">
        <x:v>29.2651513965848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22.725</x:v>
      </x:c>
      <x:c r="R106" s="8">
        <x:v>95461.5758737837</x:v>
      </x:c>
      <x:c r="S106" s="12">
        <x:v>312375.750579341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397582</x:v>
      </x:c>
      <x:c r="B107" s="1">
        <x:v>43205.6216844907</x:v>
      </x:c>
      <x:c r="C107" s="6">
        <x:v>1.71716602333333</x:v>
      </x:c>
      <x:c r="D107" s="14" t="s">
        <x:v>77</x:v>
      </x:c>
      <x:c r="E107" s="15">
        <x:v>43194.5278059838</x:v>
      </x:c>
      <x:c r="F107" t="s">
        <x:v>82</x:v>
      </x:c>
      <x:c r="G107" s="6">
        <x:v>158.893831740468</x:v>
      </x:c>
      <x:c r="H107" t="s">
        <x:v>83</x:v>
      </x:c>
      <x:c r="I107" s="6">
        <x:v>29.2689010749932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22.723</x:v>
      </x:c>
      <x:c r="R107" s="8">
        <x:v>95463.8246968878</x:v>
      </x:c>
      <x:c r="S107" s="12">
        <x:v>312384.58979641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397592</x:v>
      </x:c>
      <x:c r="B108" s="1">
        <x:v>43205.6216957523</x:v>
      </x:c>
      <x:c r="C108" s="6">
        <x:v>1.73335028</x:v>
      </x:c>
      <x:c r="D108" s="14" t="s">
        <x:v>77</x:v>
      </x:c>
      <x:c r="E108" s="15">
        <x:v>43194.5278059838</x:v>
      </x:c>
      <x:c r="F108" t="s">
        <x:v>82</x:v>
      </x:c>
      <x:c r="G108" s="6">
        <x:v>158.795778488575</x:v>
      </x:c>
      <x:c r="H108" t="s">
        <x:v>83</x:v>
      </x:c>
      <x:c r="I108" s="6">
        <x:v>29.2835398596203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22.725</x:v>
      </x:c>
      <x:c r="R108" s="8">
        <x:v>95456.6150168446</x:v>
      </x:c>
      <x:c r="S108" s="12">
        <x:v>312391.227695144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397602</x:v>
      </x:c>
      <x:c r="B109" s="1">
        <x:v>43205.6217077894</x:v>
      </x:c>
      <x:c r="C109" s="6">
        <x:v>1.75071798833333</x:v>
      </x:c>
      <x:c r="D109" s="14" t="s">
        <x:v>77</x:v>
      </x:c>
      <x:c r="E109" s="15">
        <x:v>43194.5278059838</x:v>
      </x:c>
      <x:c r="F109" t="s">
        <x:v>82</x:v>
      </x:c>
      <x:c r="G109" s="6">
        <x:v>158.812206269922</x:v>
      </x:c>
      <x:c r="H109" t="s">
        <x:v>83</x:v>
      </x:c>
      <x:c r="I109" s="6">
        <x:v>29.2801501353656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22.725</x:v>
      </x:c>
      <x:c r="R109" s="8">
        <x:v>95448.9063942841</x:v>
      </x:c>
      <x:c r="S109" s="12">
        <x:v>312380.866040577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397608</x:v>
      </x:c>
      <x:c r="B110" s="1">
        <x:v>43205.6217196759</x:v>
      </x:c>
      <x:c r="C110" s="6">
        <x:v>1.767818925</x:v>
      </x:c>
      <x:c r="D110" s="14" t="s">
        <x:v>77</x:v>
      </x:c>
      <x:c r="E110" s="15">
        <x:v>43194.5278059838</x:v>
      </x:c>
      <x:c r="F110" t="s">
        <x:v>82</x:v>
      </x:c>
      <x:c r="G110" s="6">
        <x:v>158.835123154641</x:v>
      </x:c>
      <x:c r="H110" t="s">
        <x:v>83</x:v>
      </x:c>
      <x:c r="I110" s="6">
        <x:v>29.2698309958873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22.727</x:v>
      </x:c>
      <x:c r="R110" s="8">
        <x:v>95454.0766015326</x:v>
      </x:c>
      <x:c r="S110" s="12">
        <x:v>312368.744258467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397622</x:v>
      </x:c>
      <x:c r="B111" s="1">
        <x:v>43205.6217306366</x:v>
      </x:c>
      <x:c r="C111" s="6">
        <x:v>1.7836032</x:v>
      </x:c>
      <x:c r="D111" s="14" t="s">
        <x:v>77</x:v>
      </x:c>
      <x:c r="E111" s="15">
        <x:v>43194.5278059838</x:v>
      </x:c>
      <x:c r="F111" t="s">
        <x:v>82</x:v>
      </x:c>
      <x:c r="G111" s="6">
        <x:v>158.92695921605</x:v>
      </x:c>
      <x:c r="H111" t="s">
        <x:v>83</x:v>
      </x:c>
      <x:c r="I111" s="6">
        <x:v>29.25927190928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22.724</x:v>
      </x:c>
      <x:c r="R111" s="8">
        <x:v>95443.6969415174</x:v>
      </x:c>
      <x:c r="S111" s="12">
        <x:v>312360.909811912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397632</x:v>
      </x:c>
      <x:c r="B112" s="1">
        <x:v>43205.6217424421</x:v>
      </x:c>
      <x:c r="C112" s="6">
        <x:v>1.800620855</x:v>
      </x:c>
      <x:c r="D112" s="14" t="s">
        <x:v>77</x:v>
      </x:c>
      <x:c r="E112" s="15">
        <x:v>43194.5278059838</x:v>
      </x:c>
      <x:c r="F112" t="s">
        <x:v>82</x:v>
      </x:c>
      <x:c r="G112" s="6">
        <x:v>158.822884903555</x:v>
      </x:c>
      <x:c r="H112" t="s">
        <x:v>83</x:v>
      </x:c>
      <x:c r="I112" s="6">
        <x:v>29.2695610188271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22.728</x:v>
      </x:c>
      <x:c r="R112" s="8">
        <x:v>95439.4104475128</x:v>
      </x:c>
      <x:c r="S112" s="12">
        <x:v>312369.049258627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397642</x:v>
      </x:c>
      <x:c r="B113" s="1">
        <x:v>43205.6217543981</x:v>
      </x:c>
      <x:c r="C113" s="6">
        <x:v>1.81783850666667</x:v>
      </x:c>
      <x:c r="D113" s="14" t="s">
        <x:v>77</x:v>
      </x:c>
      <x:c r="E113" s="15">
        <x:v>43194.5278059838</x:v>
      </x:c>
      <x:c r="F113" t="s">
        <x:v>82</x:v>
      </x:c>
      <x:c r="G113" s="6">
        <x:v>158.79788586975</x:v>
      </x:c>
      <x:c r="H113" t="s">
        <x:v>83</x:v>
      </x:c>
      <x:c r="I113" s="6">
        <x:v>29.2914892263971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22.722</x:v>
      </x:c>
      <x:c r="R113" s="8">
        <x:v>95439.3603783668</x:v>
      </x:c>
      <x:c r="S113" s="12">
        <x:v>312382.37487737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397651</x:v>
      </x:c>
      <x:c r="B114" s="1">
        <x:v>43205.6217653588</x:v>
      </x:c>
      <x:c r="C114" s="6">
        <x:v>1.833572735</x:v>
      </x:c>
      <x:c r="D114" s="14" t="s">
        <x:v>77</x:v>
      </x:c>
      <x:c r="E114" s="15">
        <x:v>43194.5278059838</x:v>
      </x:c>
      <x:c r="F114" t="s">
        <x:v>82</x:v>
      </x:c>
      <x:c r="G114" s="6">
        <x:v>158.927777545016</x:v>
      </x:c>
      <x:c r="H114" t="s">
        <x:v>83</x:v>
      </x:c>
      <x:c r="I114" s="6">
        <x:v>29.26749119542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22.721</x:v>
      </x:c>
      <x:c r="R114" s="8">
        <x:v>95440.8397406843</x:v>
      </x:c>
      <x:c r="S114" s="12">
        <x:v>312366.850604156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397662</x:v>
      </x:c>
      <x:c r="B115" s="1">
        <x:v>43205.6217768866</x:v>
      </x:c>
      <x:c r="C115" s="6">
        <x:v>1.85019040833333</x:v>
      </x:c>
      <x:c r="D115" s="14" t="s">
        <x:v>77</x:v>
      </x:c>
      <x:c r="E115" s="15">
        <x:v>43194.5278059838</x:v>
      </x:c>
      <x:c r="F115" t="s">
        <x:v>82</x:v>
      </x:c>
      <x:c r="G115" s="6">
        <x:v>158.933013852178</x:v>
      </x:c>
      <x:c r="H115" t="s">
        <x:v>83</x:v>
      </x:c>
      <x:c r="I115" s="6">
        <x:v>29.266411288063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22.721</x:v>
      </x:c>
      <x:c r="R115" s="8">
        <x:v>95438.9692242179</x:v>
      </x:c>
      <x:c r="S115" s="12">
        <x:v>312371.797426011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397665</x:v>
      </x:c>
      <x:c r="B116" s="1">
        <x:v>43205.6217885417</x:v>
      </x:c>
      <x:c r="C116" s="6">
        <x:v>1.86699135</x:v>
      </x:c>
      <x:c r="D116" s="14" t="s">
        <x:v>77</x:v>
      </x:c>
      <x:c r="E116" s="15">
        <x:v>43194.5278059838</x:v>
      </x:c>
      <x:c r="F116" t="s">
        <x:v>82</x:v>
      </x:c>
      <x:c r="G116" s="6">
        <x:v>158.811915507107</x:v>
      </x:c>
      <x:c r="H116" t="s">
        <x:v>83</x:v>
      </x:c>
      <x:c r="I116" s="6">
        <x:v>29.2802101304551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22.725</x:v>
      </x:c>
      <x:c r="R116" s="8">
        <x:v>95432.1009045897</x:v>
      </x:c>
      <x:c r="S116" s="12">
        <x:v>312366.164707605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397682</x:v>
      </x:c>
      <x:c r="B117" s="1">
        <x:v>43205.6218002315</x:v>
      </x:c>
      <x:c r="C117" s="6">
        <x:v>1.883825655</x:v>
      </x:c>
      <x:c r="D117" s="14" t="s">
        <x:v>77</x:v>
      </x:c>
      <x:c r="E117" s="15">
        <x:v>43194.5278059838</x:v>
      </x:c>
      <x:c r="F117" t="s">
        <x:v>82</x:v>
      </x:c>
      <x:c r="G117" s="6">
        <x:v>158.938630329743</x:v>
      </x:c>
      <x:c r="H117" t="s">
        <x:v>83</x:v>
      </x:c>
      <x:c r="I117" s="6">
        <x:v>29.2736406744984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22.718</x:v>
      </x:c>
      <x:c r="R117" s="8">
        <x:v>95426.777603368</x:v>
      </x:c>
      <x:c r="S117" s="12">
        <x:v>312352.945945196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397692</x:v>
      </x:c>
      <x:c r="B118" s="1">
        <x:v>43205.6218120023</x:v>
      </x:c>
      <x:c r="C118" s="6">
        <x:v>1.900760005</x:v>
      </x:c>
      <x:c r="D118" s="14" t="s">
        <x:v>77</x:v>
      </x:c>
      <x:c r="E118" s="15">
        <x:v>43194.5278059838</x:v>
      </x:c>
      <x:c r="F118" t="s">
        <x:v>82</x:v>
      </x:c>
      <x:c r="G118" s="6">
        <x:v>158.901596997255</x:v>
      </x:c>
      <x:c r="H118" t="s">
        <x:v>83</x:v>
      </x:c>
      <x:c r="I118" s="6">
        <x:v>29.2728907374217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22.721</x:v>
      </x:c>
      <x:c r="R118" s="8">
        <x:v>95434.9632748281</x:v>
      </x:c>
      <x:c r="S118" s="12">
        <x:v>312368.968694737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397702</x:v>
      </x:c>
      <x:c r="B119" s="1">
        <x:v>43205.6218238773</x:v>
      </x:c>
      <x:c r="C119" s="6">
        <x:v>1.91786095333333</x:v>
      </x:c>
      <x:c r="D119" s="14" t="s">
        <x:v>77</x:v>
      </x:c>
      <x:c r="E119" s="15">
        <x:v>43194.5278059838</x:v>
      </x:c>
      <x:c r="F119" t="s">
        <x:v>82</x:v>
      </x:c>
      <x:c r="G119" s="6">
        <x:v>158.856485856933</x:v>
      </x:c>
      <x:c r="H119" t="s">
        <x:v>83</x:v>
      </x:c>
      <x:c r="I119" s="6">
        <x:v>29.2794001968336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22.722</x:v>
      </x:c>
      <x:c r="R119" s="8">
        <x:v>95427.1374679591</x:v>
      </x:c>
      <x:c r="S119" s="12">
        <x:v>312376.03079191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397712</x:v>
      </x:c>
      <x:c r="B120" s="1">
        <x:v>43205.6218346875</x:v>
      </x:c>
      <x:c r="C120" s="6">
        <x:v>1.93342851333333</x:v>
      </x:c>
      <x:c r="D120" s="14" t="s">
        <x:v>77</x:v>
      </x:c>
      <x:c r="E120" s="15">
        <x:v>43194.5278059838</x:v>
      </x:c>
      <x:c r="F120" t="s">
        <x:v>82</x:v>
      </x:c>
      <x:c r="G120" s="6">
        <x:v>158.907734178171</x:v>
      </x:c>
      <x:c r="H120" t="s">
        <x:v>83</x:v>
      </x:c>
      <x:c r="I120" s="6">
        <x:v>29.2744206092357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22.72</x:v>
      </x:c>
      <x:c r="R120" s="8">
        <x:v>95422.6638127321</x:v>
      </x:c>
      <x:c r="S120" s="12">
        <x:v>312369.632309943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397722</x:v>
      </x:c>
      <x:c r="B121" s="1">
        <x:v>43205.6218465625</x:v>
      </x:c>
      <x:c r="C121" s="6">
        <x:v>1.95054620166667</x:v>
      </x:c>
      <x:c r="D121" s="14" t="s">
        <x:v>77</x:v>
      </x:c>
      <x:c r="E121" s="15">
        <x:v>43194.5278059838</x:v>
      </x:c>
      <x:c r="F121" t="s">
        <x:v>82</x:v>
      </x:c>
      <x:c r="G121" s="6">
        <x:v>158.893334617173</x:v>
      </x:c>
      <x:c r="H121" t="s">
        <x:v>83</x:v>
      </x:c>
      <x:c r="I121" s="6">
        <x:v>29.2773903623952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22.72</x:v>
      </x:c>
      <x:c r="R121" s="8">
        <x:v>95414.8779929888</x:v>
      </x:c>
      <x:c r="S121" s="12">
        <x:v>312347.179703967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397732</x:v>
      </x:c>
      <x:c r="B122" s="1">
        <x:v>43205.6218577199</x:v>
      </x:c>
      <x:c r="C122" s="6">
        <x:v>1.96659713166667</x:v>
      </x:c>
      <x:c r="D122" s="14" t="s">
        <x:v>77</x:v>
      </x:c>
      <x:c r="E122" s="15">
        <x:v>43194.5278059838</x:v>
      </x:c>
      <x:c r="F122" t="s">
        <x:v>82</x:v>
      </x:c>
      <x:c r="G122" s="6">
        <x:v>158.856392562913</x:v>
      </x:c>
      <x:c r="H122" t="s">
        <x:v>83</x:v>
      </x:c>
      <x:c r="I122" s="6">
        <x:v>29.2850097411142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22.72</x:v>
      </x:c>
      <x:c r="R122" s="8">
        <x:v>95415.6999629103</x:v>
      </x:c>
      <x:c r="S122" s="12">
        <x:v>312354.854068677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397742</x:v>
      </x:c>
      <x:c r="B123" s="1">
        <x:v>43205.6218696759</x:v>
      </x:c>
      <x:c r="C123" s="6">
        <x:v>1.98381476</x:v>
      </x:c>
      <x:c r="D123" s="14" t="s">
        <x:v>77</x:v>
      </x:c>
      <x:c r="E123" s="15">
        <x:v>43194.5278059838</x:v>
      </x:c>
      <x:c r="F123" t="s">
        <x:v>82</x:v>
      </x:c>
      <x:c r="G123" s="6">
        <x:v>158.892725073891</x:v>
      </x:c>
      <x:c r="H123" t="s">
        <x:v>83</x:v>
      </x:c>
      <x:c r="I123" s="6">
        <x:v>29.2747205841829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22.721</x:v>
      </x:c>
      <x:c r="R123" s="8">
        <x:v>95407.6579650205</x:v>
      </x:c>
      <x:c r="S123" s="12">
        <x:v>312373.925552048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397751</x:v>
      </x:c>
      <x:c r="B124" s="1">
        <x:v>43205.6218808681</x:v>
      </x:c>
      <x:c r="C124" s="6">
        <x:v>1.999932405</x:v>
      </x:c>
      <x:c r="D124" s="14" t="s">
        <x:v>77</x:v>
      </x:c>
      <x:c r="E124" s="15">
        <x:v>43194.5278059838</x:v>
      </x:c>
      <x:c r="F124" t="s">
        <x:v>82</x:v>
      </x:c>
      <x:c r="G124" s="6">
        <x:v>158.872853315347</x:v>
      </x:c>
      <x:c r="H124" t="s">
        <x:v>83</x:v>
      </x:c>
      <x:c r="I124" s="6">
        <x:v>29.2844097894067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22.719</x:v>
      </x:c>
      <x:c r="R124" s="8">
        <x:v>95394.6130264483</x:v>
      </x:c>
      <x:c r="S124" s="12">
        <x:v>312351.807263176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397759</x:v>
      </x:c>
      <x:c r="B125" s="1">
        <x:v>43205.6218924768</x:v>
      </x:c>
      <x:c r="C125" s="6">
        <x:v>2.01665005333333</x:v>
      </x:c>
      <x:c r="D125" s="14" t="s">
        <x:v>77</x:v>
      </x:c>
      <x:c r="E125" s="15">
        <x:v>43194.5278059838</x:v>
      </x:c>
      <x:c r="F125" t="s">
        <x:v>82</x:v>
      </x:c>
      <x:c r="G125" s="6">
        <x:v>158.924893451457</x:v>
      </x:c>
      <x:c r="H125" t="s">
        <x:v>83</x:v>
      </x:c>
      <x:c r="I125" s="6">
        <x:v>29.2848597531774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22.715</x:v>
      </x:c>
      <x:c r="R125" s="8">
        <x:v>95405.7400957172</x:v>
      </x:c>
      <x:c r="S125" s="12">
        <x:v>312353.933044045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397772</x:v>
      </x:c>
      <x:c r="B126" s="1">
        <x:v>43205.6219040509</x:v>
      </x:c>
      <x:c r="C126" s="6">
        <x:v>2.03330096333333</x:v>
      </x:c>
      <x:c r="D126" s="14" t="s">
        <x:v>77</x:v>
      </x:c>
      <x:c r="E126" s="15">
        <x:v>43194.5278059838</x:v>
      </x:c>
      <x:c r="F126" t="s">
        <x:v>82</x:v>
      </x:c>
      <x:c r="G126" s="6">
        <x:v>158.858308765376</x:v>
      </x:c>
      <x:c r="H126" t="s">
        <x:v>83</x:v>
      </x:c>
      <x:c r="I126" s="6">
        <x:v>29.2874095490188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22.719</x:v>
      </x:c>
      <x:c r="R126" s="8">
        <x:v>95409.4630834922</x:v>
      </x:c>
      <x:c r="S126" s="12">
        <x:v>312367.88156553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397782</x:v>
      </x:c>
      <x:c r="B127" s="1">
        <x:v>43205.6219160069</x:v>
      </x:c>
      <x:c r="C127" s="6">
        <x:v>2.05055200166667</x:v>
      </x:c>
      <x:c r="D127" s="14" t="s">
        <x:v>77</x:v>
      </x:c>
      <x:c r="E127" s="15">
        <x:v>43194.5278059838</x:v>
      </x:c>
      <x:c r="F127" t="s">
        <x:v>82</x:v>
      </x:c>
      <x:c r="G127" s="6">
        <x:v>158.864322455128</x:v>
      </x:c>
      <x:c r="H127" t="s">
        <x:v>83</x:v>
      </x:c>
      <x:c r="I127" s="6">
        <x:v>29.2917592052222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22.717</x:v>
      </x:c>
      <x:c r="R127" s="8">
        <x:v>95415.0155785473</x:v>
      </x:c>
      <x:c r="S127" s="12">
        <x:v>312369.184051581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397791</x:v>
      </x:c>
      <x:c r="B128" s="1">
        <x:v>43205.6219273495</x:v>
      </x:c>
      <x:c r="C128" s="6">
        <x:v>2.066886245</x:v>
      </x:c>
      <x:c r="D128" s="14" t="s">
        <x:v>77</x:v>
      </x:c>
      <x:c r="E128" s="15">
        <x:v>43194.5278059838</x:v>
      </x:c>
      <x:c r="F128" t="s">
        <x:v>82</x:v>
      </x:c>
      <x:c r="G128" s="6">
        <x:v>158.923646309054</x:v>
      </x:c>
      <x:c r="H128" t="s">
        <x:v>83</x:v>
      </x:c>
      <x:c r="I128" s="6">
        <x:v>29.2767304170216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22.718</x:v>
      </x:c>
      <x:c r="R128" s="8">
        <x:v>95395.7804923289</x:v>
      </x:c>
      <x:c r="S128" s="12">
        <x:v>312362.630870673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397794</x:v>
      </x:c>
      <x:c r="B129" s="1">
        <x:v>43205.6219388079</x:v>
      </x:c>
      <x:c r="C129" s="6">
        <x:v>2.08335392</x:v>
      </x:c>
      <x:c r="D129" s="14" t="s">
        <x:v>77</x:v>
      </x:c>
      <x:c r="E129" s="15">
        <x:v>43194.5278059838</x:v>
      </x:c>
      <x:c r="F129" t="s">
        <x:v>82</x:v>
      </x:c>
      <x:c r="G129" s="6">
        <x:v>158.894261734566</x:v>
      </x:c>
      <x:c r="H129" t="s">
        <x:v>83</x:v>
      </x:c>
      <x:c r="I129" s="6">
        <x:v>29.2827899203307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22.718</x:v>
      </x:c>
      <x:c r="R129" s="8">
        <x:v>95396.1570866636</x:v>
      </x:c>
      <x:c r="S129" s="12">
        <x:v>312351.327791651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397812</x:v>
      </x:c>
      <x:c r="B130" s="1">
        <x:v>43205.6219504282</x:v>
      </x:c>
      <x:c r="C130" s="6">
        <x:v>2.10008820333333</x:v>
      </x:c>
      <x:c r="D130" s="14" t="s">
        <x:v>77</x:v>
      </x:c>
      <x:c r="E130" s="15">
        <x:v>43194.5278059838</x:v>
      </x:c>
      <x:c r="F130" t="s">
        <x:v>82</x:v>
      </x:c>
      <x:c r="G130" s="6">
        <x:v>159.000818191697</x:v>
      </x:c>
      <x:c r="H130" t="s">
        <x:v>83</x:v>
      </x:c>
      <x:c r="I130" s="6">
        <x:v>29.266411288063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22.716</x:v>
      </x:c>
      <x:c r="R130" s="8">
        <x:v>95386.4962518652</x:v>
      </x:c>
      <x:c r="S130" s="12">
        <x:v>312354.525583703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397822</x:v>
      </x:c>
      <x:c r="B131" s="1">
        <x:v>43205.621962037</x:v>
      </x:c>
      <x:c r="C131" s="6">
        <x:v>2.11680582833333</x:v>
      </x:c>
      <x:c r="D131" s="14" t="s">
        <x:v>77</x:v>
      </x:c>
      <x:c r="E131" s="15">
        <x:v>43194.5278059838</x:v>
      </x:c>
      <x:c r="F131" t="s">
        <x:v>82</x:v>
      </x:c>
      <x:c r="G131" s="6">
        <x:v>158.969447035302</x:v>
      </x:c>
      <x:c r="H131" t="s">
        <x:v>83</x:v>
      </x:c>
      <x:c r="I131" s="6">
        <x:v>29.2784702732874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22.714</x:v>
      </x:c>
      <x:c r="R131" s="8">
        <x:v>95378.9931027937</x:v>
      </x:c>
      <x:c r="S131" s="12">
        <x:v>312345.925319731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397832</x:v>
      </x:c>
      <x:c r="B132" s="1">
        <x:v>43205.6219736111</x:v>
      </x:c>
      <x:c r="C132" s="6">
        <x:v>2.13347345333333</x:v>
      </x:c>
      <x:c r="D132" s="14" t="s">
        <x:v>77</x:v>
      </x:c>
      <x:c r="E132" s="15">
        <x:v>43194.5278059838</x:v>
      </x:c>
      <x:c r="F132" t="s">
        <x:v>82</x:v>
      </x:c>
      <x:c r="G132" s="6">
        <x:v>158.961471996031</x:v>
      </x:c>
      <x:c r="H132" t="s">
        <x:v>83</x:v>
      </x:c>
      <x:c r="I132" s="6">
        <x:v>29.2829099106061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22.713</x:v>
      </x:c>
      <x:c r="R132" s="8">
        <x:v>95377.6732494798</x:v>
      </x:c>
      <x:c r="S132" s="12">
        <x:v>312348.222845476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397842</x:v>
      </x:c>
      <x:c r="B133" s="1">
        <x:v>43205.6219855324</x:v>
      </x:c>
      <x:c r="C133" s="6">
        <x:v>2.15065777666667</x:v>
      </x:c>
      <x:c r="D133" s="14" t="s">
        <x:v>77</x:v>
      </x:c>
      <x:c r="E133" s="15">
        <x:v>43194.5278059838</x:v>
      </x:c>
      <x:c r="F133" t="s">
        <x:v>82</x:v>
      </x:c>
      <x:c r="G133" s="6">
        <x:v>158.909099231315</x:v>
      </x:c>
      <x:c r="H133" t="s">
        <x:v>83</x:v>
      </x:c>
      <x:c r="I133" s="6">
        <x:v>29.2797301697669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22.718</x:v>
      </x:c>
      <x:c r="R133" s="8">
        <x:v>95390.1836047609</x:v>
      </x:c>
      <x:c r="S133" s="12">
        <x:v>312361.725957357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397852</x:v>
      </x:c>
      <x:c r="B134" s="1">
        <x:v>43205.6219967593</x:v>
      </x:c>
      <x:c r="C134" s="6">
        <x:v>2.16679205666667</x:v>
      </x:c>
      <x:c r="D134" s="14" t="s">
        <x:v>77</x:v>
      </x:c>
      <x:c r="E134" s="15">
        <x:v>43194.5278059838</x:v>
      </x:c>
      <x:c r="F134" t="s">
        <x:v>82</x:v>
      </x:c>
      <x:c r="G134" s="6">
        <x:v>158.964906900133</x:v>
      </x:c>
      <x:c r="H134" t="s">
        <x:v>83</x:v>
      </x:c>
      <x:c r="I134" s="6">
        <x:v>29.2766104269672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22.715</x:v>
      </x:c>
      <x:c r="R134" s="8">
        <x:v>95376.366996143</x:v>
      </x:c>
      <x:c r="S134" s="12">
        <x:v>312348.662416655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397854</x:v>
      </x:c>
      <x:c r="B135" s="1">
        <x:v>43205.6220083681</x:v>
      </x:c>
      <x:c r="C135" s="6">
        <x:v>2.18352635166667</x:v>
      </x:c>
      <x:c r="D135" s="14" t="s">
        <x:v>77</x:v>
      </x:c>
      <x:c r="E135" s="15">
        <x:v>43194.5278059838</x:v>
      </x:c>
      <x:c r="F135" t="s">
        <x:v>82</x:v>
      </x:c>
      <x:c r="G135" s="6">
        <x:v>158.942090249951</x:v>
      </x:c>
      <x:c r="H135" t="s">
        <x:v>83</x:v>
      </x:c>
      <x:c r="I135" s="6">
        <x:v>29.2841098135923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22.714</x:v>
      </x:c>
      <x:c r="R135" s="8">
        <x:v>95368.1945418165</x:v>
      </x:c>
      <x:c r="S135" s="12">
        <x:v>312325.315327245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397872</x:v>
      </x:c>
      <x:c r="B136" s="1">
        <x:v>43205.6220199074</x:v>
      </x:c>
      <x:c r="C136" s="6">
        <x:v>2.20012730833333</x:v>
      </x:c>
      <x:c r="D136" s="14" t="s">
        <x:v>77</x:v>
      </x:c>
      <x:c r="E136" s="15">
        <x:v>43194.5278059838</x:v>
      </x:c>
      <x:c r="F136" t="s">
        <x:v>82</x:v>
      </x:c>
      <x:c r="G136" s="6">
        <x:v>158.892277836622</x:v>
      </x:c>
      <x:c r="H136" t="s">
        <x:v>83</x:v>
      </x:c>
      <x:c r="I136" s="6">
        <x:v>29.2887894393411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22.716</x:v>
      </x:c>
      <x:c r="R136" s="8">
        <x:v>95365.7591832652</x:v>
      </x:c>
      <x:c r="S136" s="12">
        <x:v>312340.655577743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397882</x:v>
      </x:c>
      <x:c r="B137" s="1">
        <x:v>43205.6220316319</x:v>
      </x:c>
      <x:c r="C137" s="6">
        <x:v>2.21704494166667</x:v>
      </x:c>
      <x:c r="D137" s="14" t="s">
        <x:v>77</x:v>
      </x:c>
      <x:c r="E137" s="15">
        <x:v>43194.5278059838</x:v>
      </x:c>
      <x:c r="F137" t="s">
        <x:v>82</x:v>
      </x:c>
      <x:c r="G137" s="6">
        <x:v>158.896086142007</x:v>
      </x:c>
      <x:c r="H137" t="s">
        <x:v>83</x:v>
      </x:c>
      <x:c r="I137" s="6">
        <x:v>29.2907992806095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22.715</x:v>
      </x:c>
      <x:c r="R137" s="8">
        <x:v>95367.2536979375</x:v>
      </x:c>
      <x:c r="S137" s="12">
        <x:v>312326.374609623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397891</x:v>
      </x:c>
      <x:c r="B138" s="1">
        <x:v>43205.6220431366</x:v>
      </x:c>
      <x:c r="C138" s="6">
        <x:v>2.23359593333333</x:v>
      </x:c>
      <x:c r="D138" s="14" t="s">
        <x:v>77</x:v>
      </x:c>
      <x:c r="E138" s="15">
        <x:v>43194.5278059838</x:v>
      </x:c>
      <x:c r="F138" t="s">
        <x:v>82</x:v>
      </x:c>
      <x:c r="G138" s="6">
        <x:v>159.032493939052</x:v>
      </x:c>
      <x:c r="H138" t="s">
        <x:v>83</x:v>
      </x:c>
      <x:c r="I138" s="6">
        <x:v>29.268271128728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22.713</x:v>
      </x:c>
      <x:c r="R138" s="8">
        <x:v>95361.75208674</x:v>
      </x:c>
      <x:c r="S138" s="12">
        <x:v>312337.84175935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397902</x:v>
      </x:c>
      <x:c r="B139" s="1">
        <x:v>43205.6220553588</x:v>
      </x:c>
      <x:c r="C139" s="6">
        <x:v>2.25121357833333</x:v>
      </x:c>
      <x:c r="D139" s="14" t="s">
        <x:v>77</x:v>
      </x:c>
      <x:c r="E139" s="15">
        <x:v>43194.5278059838</x:v>
      </x:c>
      <x:c r="F139" t="s">
        <x:v>82</x:v>
      </x:c>
      <x:c r="G139" s="6">
        <x:v>159.022336844858</x:v>
      </x:c>
      <x:c r="H139" t="s">
        <x:v>83</x:v>
      </x:c>
      <x:c r="I139" s="6">
        <x:v>29.2731607147498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22.712</x:v>
      </x:c>
      <x:c r="R139" s="8">
        <x:v>95366.8905826227</x:v>
      </x:c>
      <x:c r="S139" s="12">
        <x:v>312330.307430182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397912</x:v>
      </x:c>
      <x:c r="B140" s="1">
        <x:v>43205.622066169</x:v>
      </x:c>
      <x:c r="C140" s="6">
        <x:v>2.26676449333333</x:v>
      </x:c>
      <x:c r="D140" s="14" t="s">
        <x:v>77</x:v>
      </x:c>
      <x:c r="E140" s="15">
        <x:v>43194.5278059838</x:v>
      </x:c>
      <x:c r="F140" t="s">
        <x:v>82</x:v>
      </x:c>
      <x:c r="G140" s="6">
        <x:v>158.975704424366</x:v>
      </x:c>
      <x:c r="H140" t="s">
        <x:v>83</x:v>
      </x:c>
      <x:c r="I140" s="6">
        <x:v>29.2771803797623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22.714</x:v>
      </x:c>
      <x:c r="R140" s="8">
        <x:v>95353.7254092779</x:v>
      </x:c>
      <x:c r="S140" s="12">
        <x:v>312331.084999999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397922</x:v>
      </x:c>
      <x:c r="B141" s="1">
        <x:v>43205.6220777431</x:v>
      </x:c>
      <x:c r="C141" s="6">
        <x:v>2.28343214166667</x:v>
      </x:c>
      <x:c r="D141" s="14" t="s">
        <x:v>77</x:v>
      </x:c>
      <x:c r="E141" s="15">
        <x:v>43194.5278059838</x:v>
      </x:c>
      <x:c r="F141" t="s">
        <x:v>82</x:v>
      </x:c>
      <x:c r="G141" s="6">
        <x:v>159.005396022161</x:v>
      </x:c>
      <x:c r="H141" t="s">
        <x:v>83</x:v>
      </x:c>
      <x:c r="I141" s="6">
        <x:v>29.2850397387028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22.709</x:v>
      </x:c>
      <x:c r="R141" s="8">
        <x:v>95358.5770730168</x:v>
      </x:c>
      <x:c r="S141" s="12">
        <x:v>312330.688987799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397926</x:v>
      </x:c>
      <x:c r="B142" s="1">
        <x:v>43205.6220892708</x:v>
      </x:c>
      <x:c r="C142" s="6">
        <x:v>2.30004973333333</x:v>
      </x:c>
      <x:c r="D142" s="14" t="s">
        <x:v>77</x:v>
      </x:c>
      <x:c r="E142" s="15">
        <x:v>43194.5278059838</x:v>
      </x:c>
      <x:c r="F142" t="s">
        <x:v>82</x:v>
      </x:c>
      <x:c r="G142" s="6">
        <x:v>158.982136969774</x:v>
      </x:c>
      <x:c r="H142" t="s">
        <x:v>83</x:v>
      </x:c>
      <x:c r="I142" s="6">
        <x:v>29.2786502584695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22.713</x:v>
      </x:c>
      <x:c r="R142" s="8">
        <x:v>95353.8404291479</x:v>
      </x:c>
      <x:c r="S142" s="12">
        <x:v>312333.805138295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397942</x:v>
      </x:c>
      <x:c r="B143" s="1">
        <x:v>43205.6221011921</x:v>
      </x:c>
      <x:c r="C143" s="6">
        <x:v>2.31720076166667</x:v>
      </x:c>
      <x:c r="D143" s="14" t="s">
        <x:v>77</x:v>
      </x:c>
      <x:c r="E143" s="15">
        <x:v>43194.5278059838</x:v>
      </x:c>
      <x:c r="F143" t="s">
        <x:v>82</x:v>
      </x:c>
      <x:c r="G143" s="6">
        <x:v>158.927420678131</x:v>
      </x:c>
      <x:c r="H143" t="s">
        <x:v>83</x:v>
      </x:c>
      <x:c r="I143" s="6">
        <x:v>29.2899293491669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22.713</x:v>
      </x:c>
      <x:c r="R143" s="8">
        <x:v>95353.8917349959</x:v>
      </x:c>
      <x:c r="S143" s="12">
        <x:v>312331.79276292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397949</x:v>
      </x:c>
      <x:c r="B144" s="1">
        <x:v>43205.6221133102</x:v>
      </x:c>
      <x:c r="C144" s="6">
        <x:v>2.33463505833333</x:v>
      </x:c>
      <x:c r="D144" s="14" t="s">
        <x:v>77</x:v>
      </x:c>
      <x:c r="E144" s="15">
        <x:v>43194.5278059838</x:v>
      </x:c>
      <x:c r="F144" t="s">
        <x:v>82</x:v>
      </x:c>
      <x:c r="G144" s="6">
        <x:v>159.020475373511</x:v>
      </x:c>
      <x:c r="H144" t="s">
        <x:v>83</x:v>
      </x:c>
      <x:c r="I144" s="6">
        <x:v>29.2763404493617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22.711</x:v>
      </x:c>
      <x:c r="R144" s="8">
        <x:v>95356.8342872147</x:v>
      </x:c>
      <x:c r="S144" s="12">
        <x:v>312335.615125468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397962</x:v>
      </x:c>
      <x:c r="B145" s="1">
        <x:v>43205.6221242708</x:v>
      </x:c>
      <x:c r="C145" s="6">
        <x:v>2.350436015</x:v>
      </x:c>
      <x:c r="D145" s="14" t="s">
        <x:v>77</x:v>
      </x:c>
      <x:c r="E145" s="15">
        <x:v>43194.5278059838</x:v>
      </x:c>
      <x:c r="F145" t="s">
        <x:v>82</x:v>
      </x:c>
      <x:c r="G145" s="6">
        <x:v>159.052240646274</x:v>
      </x:c>
      <x:c r="H145" t="s">
        <x:v>83</x:v>
      </x:c>
      <x:c r="I145" s="6">
        <x:v>29.2725907626382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22.71</x:v>
      </x:c>
      <x:c r="R145" s="8">
        <x:v>95349.9689705247</x:v>
      </x:c>
      <x:c r="S145" s="12">
        <x:v>312326.522375364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397972</x:v>
      </x:c>
      <x:c r="B146" s="1">
        <x:v>43205.6221358796</x:v>
      </x:c>
      <x:c r="C146" s="6">
        <x:v>2.36715367333333</x:v>
      </x:c>
      <x:c r="D146" s="14" t="s">
        <x:v>77</x:v>
      </x:c>
      <x:c r="E146" s="15">
        <x:v>43194.5278059838</x:v>
      </x:c>
      <x:c r="F146" t="s">
        <x:v>82</x:v>
      </x:c>
      <x:c r="G146" s="6">
        <x:v>159.019341140513</x:v>
      </x:c>
      <x:c r="H146" t="s">
        <x:v>83</x:v>
      </x:c>
      <x:c r="I146" s="6">
        <x:v>29.2793701992964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22.71</x:v>
      </x:c>
      <x:c r="R146" s="8">
        <x:v>95346.3916607092</x:v>
      </x:c>
      <x:c r="S146" s="12">
        <x:v>312342.118854569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397982</x:v>
      </x:c>
      <x:c r="B147" s="1">
        <x:v>43205.6221478356</x:v>
      </x:c>
      <x:c r="C147" s="6">
        <x:v>2.38435462</x:v>
      </x:c>
      <x:c r="D147" s="14" t="s">
        <x:v>77</x:v>
      </x:c>
      <x:c r="E147" s="15">
        <x:v>43194.5278059838</x:v>
      </x:c>
      <x:c r="F147" t="s">
        <x:v>82</x:v>
      </x:c>
      <x:c r="G147" s="6">
        <x:v>159.058709525151</x:v>
      </x:c>
      <x:c r="H147" t="s">
        <x:v>83</x:v>
      </x:c>
      <x:c r="I147" s="6">
        <x:v>29.2768504070796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22.708</x:v>
      </x:c>
      <x:c r="R147" s="8">
        <x:v>95348.7353031628</x:v>
      </x:c>
      <x:c r="S147" s="12">
        <x:v>312346.996492303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397992</x:v>
      </x:c>
      <x:c r="B148" s="1">
        <x:v>43205.622158912</x:v>
      </x:c>
      <x:c r="C148" s="6">
        <x:v>2.40033888</x:v>
      </x:c>
      <x:c r="D148" s="14" t="s">
        <x:v>77</x:v>
      </x:c>
      <x:c r="E148" s="15">
        <x:v>43194.5278059838</x:v>
      </x:c>
      <x:c r="F148" t="s">
        <x:v>82</x:v>
      </x:c>
      <x:c r="G148" s="6">
        <x:v>159.06700859028</x:v>
      </x:c>
      <x:c r="H148" t="s">
        <x:v>83</x:v>
      </x:c>
      <x:c r="I148" s="6">
        <x:v>29.275140549154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22.708</x:v>
      </x:c>
      <x:c r="R148" s="8">
        <x:v>95336.235206204</x:v>
      </x:c>
      <x:c r="S148" s="12">
        <x:v>312331.863751281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398002</x:v>
      </x:c>
      <x:c r="B149" s="1">
        <x:v>43205.6221701736</x:v>
      </x:c>
      <x:c r="C149" s="6">
        <x:v>2.41655650166667</x:v>
      </x:c>
      <x:c r="D149" s="14" t="s">
        <x:v>77</x:v>
      </x:c>
      <x:c r="E149" s="15">
        <x:v>43194.5278059838</x:v>
      </x:c>
      <x:c r="F149" t="s">
        <x:v>82</x:v>
      </x:c>
      <x:c r="G149" s="6">
        <x:v>159.069532017728</x:v>
      </x:c>
      <x:c r="H149" t="s">
        <x:v>83</x:v>
      </x:c>
      <x:c r="I149" s="6">
        <x:v>29.2662313035371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22.711</x:v>
      </x:c>
      <x:c r="R149" s="8">
        <x:v>95333.3395977703</x:v>
      </x:c>
      <x:c r="S149" s="12">
        <x:v>312317.026183065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398012</x:v>
      </x:c>
      <x:c r="B150" s="1">
        <x:v>43205.6221820255</x:v>
      </x:c>
      <x:c r="C150" s="6">
        <x:v>2.43362417833333</x:v>
      </x:c>
      <x:c r="D150" s="14" t="s">
        <x:v>77</x:v>
      </x:c>
      <x:c r="E150" s="15">
        <x:v>43194.5278059838</x:v>
      </x:c>
      <x:c r="F150" t="s">
        <x:v>82</x:v>
      </x:c>
      <x:c r="G150" s="6">
        <x:v>159.078008886123</x:v>
      </x:c>
      <x:c r="H150" t="s">
        <x:v>83</x:v>
      </x:c>
      <x:c r="I150" s="6">
        <x:v>29.2672812134069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22.71</x:v>
      </x:c>
      <x:c r="R150" s="8">
        <x:v>95334.4390540567</x:v>
      </x:c>
      <x:c r="S150" s="12">
        <x:v>312332.674998169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398022</x:v>
      </x:c>
      <x:c r="B151" s="1">
        <x:v>43205.622193669</x:v>
      </x:c>
      <x:c r="C151" s="6">
        <x:v>2.45035847333333</x:v>
      </x:c>
      <x:c r="D151" s="14" t="s">
        <x:v>77</x:v>
      </x:c>
      <x:c r="E151" s="15">
        <x:v>43194.5278059838</x:v>
      </x:c>
      <x:c r="F151" t="s">
        <x:v>82</x:v>
      </x:c>
      <x:c r="G151" s="6">
        <x:v>158.968104594742</x:v>
      </x:c>
      <x:c r="H151" t="s">
        <x:v>83</x:v>
      </x:c>
      <x:c r="I151" s="6">
        <x:v>29.2899293491669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22.71</x:v>
      </x:c>
      <x:c r="R151" s="8">
        <x:v>95331.9413378535</x:v>
      </x:c>
      <x:c r="S151" s="12">
        <x:v>312331.225762358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398032</x:v>
      </x:c>
      <x:c r="B152" s="1">
        <x:v>43205.6222054745</x:v>
      </x:c>
      <x:c r="C152" s="6">
        <x:v>2.467359435</x:v>
      </x:c>
      <x:c r="D152" s="14" t="s">
        <x:v>77</x:v>
      </x:c>
      <x:c r="E152" s="15">
        <x:v>43194.5278059838</x:v>
      </x:c>
      <x:c r="F152" t="s">
        <x:v>82</x:v>
      </x:c>
      <x:c r="G152" s="6">
        <x:v>159.00725922978</x:v>
      </x:c>
      <x:c r="H152" t="s">
        <x:v>83</x:v>
      </x:c>
      <x:c r="I152" s="6">
        <x:v>29.2818599958446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22.71</x:v>
      </x:c>
      <x:c r="R152" s="8">
        <x:v>95329.9296876267</x:v>
      </x:c>
      <x:c r="S152" s="12">
        <x:v>312331.227362537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398041</x:v>
      </x:c>
      <x:c r="B153" s="1">
        <x:v>43205.6222168981</x:v>
      </x:c>
      <x:c r="C153" s="6">
        <x:v>2.483827075</x:v>
      </x:c>
      <x:c r="D153" s="14" t="s">
        <x:v>77</x:v>
      </x:c>
      <x:c r="E153" s="15">
        <x:v>43194.5278059838</x:v>
      </x:c>
      <x:c r="F153" t="s">
        <x:v>82</x:v>
      </x:c>
      <x:c r="G153" s="6">
        <x:v>158.976461276493</x:v>
      </x:c>
      <x:c r="H153" t="s">
        <x:v>83</x:v>
      </x:c>
      <x:c r="I153" s="6">
        <x:v>29.2798201623905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22.713</x:v>
      </x:c>
      <x:c r="R153" s="8">
        <x:v>95331.2862070894</x:v>
      </x:c>
      <x:c r="S153" s="12">
        <x:v>312328.800790466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398051</x:v>
      </x:c>
      <x:c r="B154" s="1">
        <x:v>43205.6222285069</x:v>
      </x:c>
      <x:c r="C154" s="6">
        <x:v>2.50054468833333</x:v>
      </x:c>
      <x:c r="D154" s="14" t="s">
        <x:v>77</x:v>
      </x:c>
      <x:c r="E154" s="15">
        <x:v>43194.5278059838</x:v>
      </x:c>
      <x:c r="F154" t="s">
        <x:v>82</x:v>
      </x:c>
      <x:c r="G154" s="6">
        <x:v>159.044004569383</x:v>
      </x:c>
      <x:c r="H154" t="s">
        <x:v>83</x:v>
      </x:c>
      <x:c r="I154" s="6">
        <x:v>29.279880157475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22.708</x:v>
      </x:c>
      <x:c r="R154" s="8">
        <x:v>95324.3716818212</x:v>
      </x:c>
      <x:c r="S154" s="12">
        <x:v>312325.379577853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398062</x:v>
      </x:c>
      <x:c r="B155" s="1">
        <x:v>43205.6222397801</x:v>
      </x:c>
      <x:c r="C155" s="6">
        <x:v>2.51672898</x:v>
      </x:c>
      <x:c r="D155" s="14" t="s">
        <x:v>77</x:v>
      </x:c>
      <x:c r="E155" s="15">
        <x:v>43194.5278059838</x:v>
      </x:c>
      <x:c r="F155" t="s">
        <x:v>82</x:v>
      </x:c>
      <x:c r="G155" s="6">
        <x:v>159.105643417716</x:v>
      </x:c>
      <x:c r="H155" t="s">
        <x:v>83</x:v>
      </x:c>
      <x:c r="I155" s="6">
        <x:v>29.283959825696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22.702</x:v>
      </x:c>
      <x:c r="R155" s="8">
        <x:v>95323.0737005026</x:v>
      </x:c>
      <x:c r="S155" s="12">
        <x:v>312330.632305806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398072</x:v>
      </x:c>
      <x:c r="B156" s="1">
        <x:v>43205.6222515857</x:v>
      </x:c>
      <x:c r="C156" s="6">
        <x:v>2.53373</x:v>
      </x:c>
      <x:c r="D156" s="14" t="s">
        <x:v>77</x:v>
      </x:c>
      <x:c r="E156" s="15">
        <x:v>43194.5278059838</x:v>
      </x:c>
      <x:c r="F156" t="s">
        <x:v>82</x:v>
      </x:c>
      <x:c r="G156" s="6">
        <x:v>159.006938502561</x:v>
      </x:c>
      <x:c r="H156" t="s">
        <x:v>83</x:v>
      </x:c>
      <x:c r="I156" s="6">
        <x:v>29.279130219003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22.711</x:v>
      </x:c>
      <x:c r="R156" s="8">
        <x:v>95325.6420262175</x:v>
      </x:c>
      <x:c r="S156" s="12">
        <x:v>312331.27191768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398082</x:v>
      </x:c>
      <x:c r="B157" s="1">
        <x:v>43205.6222628819</x:v>
      </x:c>
      <x:c r="C157" s="6">
        <x:v>2.55003089</x:v>
      </x:c>
      <x:c r="D157" s="14" t="s">
        <x:v>77</x:v>
      </x:c>
      <x:c r="E157" s="15">
        <x:v>43194.5278059838</x:v>
      </x:c>
      <x:c r="F157" t="s">
        <x:v>82</x:v>
      </x:c>
      <x:c r="G157" s="6">
        <x:v>159.018381329206</x:v>
      </x:c>
      <x:c r="H157" t="s">
        <x:v>83</x:v>
      </x:c>
      <x:c r="I157" s="6">
        <x:v>29.2851597290578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22.708</x:v>
      </x:c>
      <x:c r="R157" s="8">
        <x:v>95318.4309515934</x:v>
      </x:c>
      <x:c r="S157" s="12">
        <x:v>312317.634946522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398092</x:v>
      </x:c>
      <x:c r="B158" s="1">
        <x:v>43205.6222745023</x:v>
      </x:c>
      <x:c r="C158" s="6">
        <x:v>2.566748515</x:v>
      </x:c>
      <x:c r="D158" s="14" t="s">
        <x:v>77</x:v>
      </x:c>
      <x:c r="E158" s="15">
        <x:v>43194.5278059838</x:v>
      </x:c>
      <x:c r="F158" t="s">
        <x:v>82</x:v>
      </x:c>
      <x:c r="G158" s="6">
        <x:v>159.017099988466</x:v>
      </x:c>
      <x:c r="H158" t="s">
        <x:v>83</x:v>
      </x:c>
      <x:c r="I158" s="6">
        <x:v>29.2882194845743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22.707</x:v>
      </x:c>
      <x:c r="R158" s="8">
        <x:v>95319.225766608</x:v>
      </x:c>
      <x:c r="S158" s="12">
        <x:v>312319.6851115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398100</x:v>
      </x:c>
      <x:c r="B159" s="1">
        <x:v>43205.6222861458</x:v>
      </x:c>
      <x:c r="C159" s="6">
        <x:v>2.58353288</x:v>
      </x:c>
      <x:c r="D159" s="14" t="s">
        <x:v>77</x:v>
      </x:c>
      <x:c r="E159" s="15">
        <x:v>43194.5278059838</x:v>
      </x:c>
      <x:c r="F159" t="s">
        <x:v>82</x:v>
      </x:c>
      <x:c r="G159" s="6">
        <x:v>159.008453003736</x:v>
      </x:c>
      <x:c r="H159" t="s">
        <x:v>83</x:v>
      </x:c>
      <x:c r="I159" s="6">
        <x:v>29.2844097894067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22.709</x:v>
      </x:c>
      <x:c r="R159" s="8">
        <x:v>95315.3633685513</x:v>
      </x:c>
      <x:c r="S159" s="12">
        <x:v>312337.372471304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398112</x:v>
      </x:c>
      <x:c r="B160" s="1">
        <x:v>43205.6222978356</x:v>
      </x:c>
      <x:c r="C160" s="6">
        <x:v>2.60038379666667</x:v>
      </x:c>
      <x:c r="D160" s="14" t="s">
        <x:v>77</x:v>
      </x:c>
      <x:c r="E160" s="15">
        <x:v>43194.5278059838</x:v>
      </x:c>
      <x:c r="F160" t="s">
        <x:v>82</x:v>
      </x:c>
      <x:c r="G160" s="6">
        <x:v>159.054111715322</x:v>
      </x:c>
      <x:c r="H160" t="s">
        <x:v>83</x:v>
      </x:c>
      <x:c r="I160" s="6">
        <x:v>29.283389871749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22.706</x:v>
      </x:c>
      <x:c r="R160" s="8">
        <x:v>95308.9050730665</x:v>
      </x:c>
      <x:c r="S160" s="12">
        <x:v>312315.275378407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398122</x:v>
      </x:c>
      <x:c r="B161" s="1">
        <x:v>43205.622309375</x:v>
      </x:c>
      <x:c r="C161" s="6">
        <x:v>2.616984765</x:v>
      </x:c>
      <x:c r="D161" s="14" t="s">
        <x:v>77</x:v>
      </x:c>
      <x:c r="E161" s="15">
        <x:v>43194.5278059838</x:v>
      </x:c>
      <x:c r="F161" t="s">
        <x:v>82</x:v>
      </x:c>
      <x:c r="G161" s="6">
        <x:v>158.980294086017</x:v>
      </x:c>
      <x:c r="H161" t="s">
        <x:v>83</x:v>
      </x:c>
      <x:c r="I161" s="6">
        <x:v>29.2985986760377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22.706</x:v>
      </x:c>
      <x:c r="R161" s="8">
        <x:v>95307.2478809178</x:v>
      </x:c>
      <x:c r="S161" s="12">
        <x:v>312312.631649552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398132</x:v>
      </x:c>
      <x:c r="B162" s="1">
        <x:v>43205.6223217593</x:v>
      </x:c>
      <x:c r="C162" s="6">
        <x:v>2.63481910166667</x:v>
      </x:c>
      <x:c r="D162" s="14" t="s">
        <x:v>77</x:v>
      </x:c>
      <x:c r="E162" s="15">
        <x:v>43194.5278059838</x:v>
      </x:c>
      <x:c r="F162" t="s">
        <x:v>82</x:v>
      </x:c>
      <x:c r="G162" s="6">
        <x:v>159.058947122295</x:v>
      </x:c>
      <x:c r="H162" t="s">
        <x:v>83</x:v>
      </x:c>
      <x:c r="I162" s="6">
        <x:v>29.2851897266473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22.705</x:v>
      </x:c>
      <x:c r="R162" s="8">
        <x:v>95310.3696286424</x:v>
      </x:c>
      <x:c r="S162" s="12">
        <x:v>312315.420368666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398137</x:v>
      </x:c>
      <x:c r="B163" s="1">
        <x:v>43205.6223324884</x:v>
      </x:c>
      <x:c r="C163" s="6">
        <x:v>2.65023669833333</x:v>
      </x:c>
      <x:c r="D163" s="14" t="s">
        <x:v>77</x:v>
      </x:c>
      <x:c r="E163" s="15">
        <x:v>43194.5278059838</x:v>
      </x:c>
      <x:c r="F163" t="s">
        <x:v>82</x:v>
      </x:c>
      <x:c r="G163" s="6">
        <x:v>159.052531803927</x:v>
      </x:c>
      <x:c r="H163" t="s">
        <x:v>83</x:v>
      </x:c>
      <x:c r="I163" s="6">
        <x:v>29.2725307676847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22.71</x:v>
      </x:c>
      <x:c r="R163" s="8">
        <x:v>95296.259748109</x:v>
      </x:c>
      <x:c r="S163" s="12">
        <x:v>312293.361952553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398152</x:v>
      </x:c>
      <x:c r="B164" s="1">
        <x:v>43205.6223438657</x:v>
      </x:c>
      <x:c r="C164" s="6">
        <x:v>2.66667095166667</x:v>
      </x:c>
      <x:c r="D164" s="14" t="s">
        <x:v>77</x:v>
      </x:c>
      <x:c r="E164" s="15">
        <x:v>43194.5278059838</x:v>
      </x:c>
      <x:c r="F164" t="s">
        <x:v>82</x:v>
      </x:c>
      <x:c r="G164" s="6">
        <x:v>159.129062338904</x:v>
      </x:c>
      <x:c r="H164" t="s">
        <x:v>83</x:v>
      </x:c>
      <x:c r="I164" s="6">
        <x:v>29.2763404493617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22.703</x:v>
      </x:c>
      <x:c r="R164" s="8">
        <x:v>95298.1983022096</x:v>
      </x:c>
      <x:c r="S164" s="12">
        <x:v>312302.096646523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398162</x:v>
      </x:c>
      <x:c r="B165" s="1">
        <x:v>43205.6223556366</x:v>
      </x:c>
      <x:c r="C165" s="6">
        <x:v>2.68360526666667</x:v>
      </x:c>
      <x:c r="D165" s="14" t="s">
        <x:v>77</x:v>
      </x:c>
      <x:c r="E165" s="15">
        <x:v>43194.5278059838</x:v>
      </x:c>
      <x:c r="F165" t="s">
        <x:v>82</x:v>
      </x:c>
      <x:c r="G165" s="6">
        <x:v>159.019545987854</x:v>
      </x:c>
      <x:c r="H165" t="s">
        <x:v>83</x:v>
      </x:c>
      <x:c r="I165" s="6">
        <x:v>29.2849197483511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22.708</x:v>
      </x:c>
      <x:c r="R165" s="8">
        <x:v>95295.1228302555</x:v>
      </x:c>
      <x:c r="S165" s="12">
        <x:v>312300.280245693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398172</x:v>
      </x:c>
      <x:c r="B166" s="1">
        <x:v>43205.6223671296</x:v>
      </x:c>
      <x:c r="C166" s="6">
        <x:v>2.70017292833333</x:v>
      </x:c>
      <x:c r="D166" s="14" t="s">
        <x:v>77</x:v>
      </x:c>
      <x:c r="E166" s="15">
        <x:v>43194.5278059838</x:v>
      </x:c>
      <x:c r="F166" t="s">
        <x:v>82</x:v>
      </x:c>
      <x:c r="G166" s="6">
        <x:v>159.109366818419</x:v>
      </x:c>
      <x:c r="H166" t="s">
        <x:v>83</x:v>
      </x:c>
      <x:c r="I166" s="6">
        <x:v>29.2776003450417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22.704</x:v>
      </x:c>
      <x:c r="R166" s="8">
        <x:v>95296.9675905532</x:v>
      </x:c>
      <x:c r="S166" s="12">
        <x:v>312319.779601955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398176</x:v>
      </x:c>
      <x:c r="B167" s="1">
        <x:v>43205.622378588</x:v>
      </x:c>
      <x:c r="C167" s="6">
        <x:v>2.716640535</x:v>
      </x:c>
      <x:c r="D167" s="14" t="s">
        <x:v>77</x:v>
      </x:c>
      <x:c r="E167" s="15">
        <x:v>43194.5278059838</x:v>
      </x:c>
      <x:c r="F167" t="s">
        <x:v>82</x:v>
      </x:c>
      <x:c r="G167" s="6">
        <x:v>159.153051601337</x:v>
      </x:c>
      <x:c r="H167" t="s">
        <x:v>83</x:v>
      </x:c>
      <x:c r="I167" s="6">
        <x:v>29.2797901648496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</x:v>
      </x:c>
      <x:c r="R167" s="8">
        <x:v>95285.9411472012</x:v>
      </x:c>
      <x:c r="S167" s="12">
        <x:v>312301.389604194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398186</x:v>
      </x:c>
      <x:c r="B168" s="1">
        <x:v>43205.6223903588</x:v>
      </x:c>
      <x:c r="C168" s="6">
        <x:v>2.73355816833333</x:v>
      </x:c>
      <x:c r="D168" s="14" t="s">
        <x:v>77</x:v>
      </x:c>
      <x:c r="E168" s="15">
        <x:v>43194.5278059838</x:v>
      </x:c>
      <x:c r="F168" t="s">
        <x:v>82</x:v>
      </x:c>
      <x:c r="G168" s="6">
        <x:v>159.153164171434</x:v>
      </x:c>
      <x:c r="H168" t="s">
        <x:v>83</x:v>
      </x:c>
      <x:c r="I168" s="6">
        <x:v>29.2769703971421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22.701</x:v>
      </x:c>
      <x:c r="R168" s="8">
        <x:v>95289.5539645525</x:v>
      </x:c>
      <x:c r="S168" s="12">
        <x:v>312305.941495796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398196</x:v>
      </x:c>
      <x:c r="B169" s="1">
        <x:v>43205.6224023495</x:v>
      </x:c>
      <x:c r="C169" s="6">
        <x:v>2.75084251166667</x:v>
      </x:c>
      <x:c r="D169" s="14" t="s">
        <x:v>77</x:v>
      </x:c>
      <x:c r="E169" s="15">
        <x:v>43194.5278059838</x:v>
      </x:c>
      <x:c r="F169" t="s">
        <x:v>82</x:v>
      </x:c>
      <x:c r="G169" s="6">
        <x:v>159.039172218054</x:v>
      </x:c>
      <x:c r="H169" t="s">
        <x:v>83</x:v>
      </x:c>
      <x:c r="I169" s="6">
        <x:v>29.2920591817201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22.704</x:v>
      </x:c>
      <x:c r="R169" s="8">
        <x:v>95283.1016216173</x:v>
      </x:c>
      <x:c r="S169" s="12">
        <x:v>312306.648422964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398207</x:v>
      </x:c>
      <x:c r="B170" s="1">
        <x:v>43205.6224135417</x:v>
      </x:c>
      <x:c r="C170" s="6">
        <x:v>2.76699346333333</x:v>
      </x:c>
      <x:c r="D170" s="14" t="s">
        <x:v>77</x:v>
      </x:c>
      <x:c r="E170" s="15">
        <x:v>43194.5278059838</x:v>
      </x:c>
      <x:c r="F170" t="s">
        <x:v>82</x:v>
      </x:c>
      <x:c r="G170" s="6">
        <x:v>159.050325176469</x:v>
      </x:c>
      <x:c r="H170" t="s">
        <x:v>83</x:v>
      </x:c>
      <x:c r="I170" s="6">
        <x:v>29.2981487104244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22.701</x:v>
      </x:c>
      <x:c r="R170" s="8">
        <x:v>95274.9169481832</x:v>
      </x:c>
      <x:c r="S170" s="12">
        <x:v>312308.9141535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398213</x:v>
      </x:c>
      <x:c r="B171" s="1">
        <x:v>43205.6224253125</x:v>
      </x:c>
      <x:c r="C171" s="6">
        <x:v>2.783944415</x:v>
      </x:c>
      <x:c r="D171" s="14" t="s">
        <x:v>77</x:v>
      </x:c>
      <x:c r="E171" s="15">
        <x:v>43194.5278059838</x:v>
      </x:c>
      <x:c r="F171" t="s">
        <x:v>82</x:v>
      </x:c>
      <x:c r="G171" s="6">
        <x:v>159.130438364484</x:v>
      </x:c>
      <x:c r="H171" t="s">
        <x:v>83</x:v>
      </x:c>
      <x:c r="I171" s="6">
        <x:v>29.281650012932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22.701</x:v>
      </x:c>
      <x:c r="R171" s="8">
        <x:v>95280.2318811494</x:v>
      </x:c>
      <x:c r="S171" s="12">
        <x:v>312304.990632046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398230</x:v>
      </x:c>
      <x:c r="B172" s="1">
        <x:v>43205.6224364931</x:v>
      </x:c>
      <x:c r="C172" s="6">
        <x:v>2.800028695</x:v>
      </x:c>
      <x:c r="D172" s="14" t="s">
        <x:v>77</x:v>
      </x:c>
      <x:c r="E172" s="15">
        <x:v>43194.5278059838</x:v>
      </x:c>
      <x:c r="F172" t="s">
        <x:v>82</x:v>
      </x:c>
      <x:c r="G172" s="6">
        <x:v>159.063024474787</x:v>
      </x:c>
      <x:c r="H172" t="s">
        <x:v>83</x:v>
      </x:c>
      <x:c r="I172" s="6">
        <x:v>29.2843497942413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22.705</x:v>
      </x:c>
      <x:c r="R172" s="8">
        <x:v>95274.0701042968</x:v>
      </x:c>
      <x:c r="S172" s="12">
        <x:v>312304.3216801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398242</x:v>
      </x:c>
      <x:c r="B173" s="1">
        <x:v>43205.6224479977</x:v>
      </x:c>
      <x:c r="C173" s="6">
        <x:v>2.81656294833333</x:v>
      </x:c>
      <x:c r="D173" s="14" t="s">
        <x:v>77</x:v>
      </x:c>
      <x:c r="E173" s="15">
        <x:v>43194.5278059838</x:v>
      </x:c>
      <x:c r="F173" t="s">
        <x:v>82</x:v>
      </x:c>
      <x:c r="G173" s="6">
        <x:v>159.120177256641</x:v>
      </x:c>
      <x:c r="H173" t="s">
        <x:v>83</x:v>
      </x:c>
      <x:c r="I173" s="6">
        <x:v>29.2781702980046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22.703</x:v>
      </x:c>
      <x:c r="R173" s="8">
        <x:v>95274.1647472312</x:v>
      </x:c>
      <x:c r="S173" s="12">
        <x:v>312293.337233348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398251</x:v>
      </x:c>
      <x:c r="B174" s="1">
        <x:v>43205.6224603009</x:v>
      </x:c>
      <x:c r="C174" s="6">
        <x:v>2.83429734333333</x:v>
      </x:c>
      <x:c r="D174" s="14" t="s">
        <x:v>77</x:v>
      </x:c>
      <x:c r="E174" s="15">
        <x:v>43194.5278059838</x:v>
      </x:c>
      <x:c r="F174" t="s">
        <x:v>82</x:v>
      </x:c>
      <x:c r="G174" s="6">
        <x:v>159.121455460563</x:v>
      </x:c>
      <x:c r="H174" t="s">
        <x:v>83</x:v>
      </x:c>
      <x:c r="I174" s="6">
        <x:v>29.2751105516545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22.704</x:v>
      </x:c>
      <x:c r="R174" s="8">
        <x:v>95270.8237618596</x:v>
      </x:c>
      <x:c r="S174" s="12">
        <x:v>312302.889087834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398255</x:v>
      </x:c>
      <x:c r="B175" s="1">
        <x:v>43205.6224716435</x:v>
      </x:c>
      <x:c r="C175" s="6">
        <x:v>2.850631645</x:v>
      </x:c>
      <x:c r="D175" s="14" t="s">
        <x:v>77</x:v>
      </x:c>
      <x:c r="E175" s="15">
        <x:v>43194.5278059838</x:v>
      </x:c>
      <x:c r="F175" t="s">
        <x:v>82</x:v>
      </x:c>
      <x:c r="G175" s="6">
        <x:v>159.204442452498</x:v>
      </x:c>
      <x:c r="H175" t="s">
        <x:v>83</x:v>
      </x:c>
      <x:c r="I175" s="6">
        <x:v>29.2776003450417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22.697</x:v>
      </x:c>
      <x:c r="R175" s="8">
        <x:v>95271.2060867854</x:v>
      </x:c>
      <x:c r="S175" s="12">
        <x:v>312296.893183413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398265</x:v>
      </x:c>
      <x:c r="B176" s="1">
        <x:v>43205.6224832523</x:v>
      </x:c>
      <x:c r="C176" s="6">
        <x:v>2.86738258666667</x:v>
      </x:c>
      <x:c r="D176" s="14" t="s">
        <x:v>77</x:v>
      </x:c>
      <x:c r="E176" s="15">
        <x:v>43194.5278059838</x:v>
      </x:c>
      <x:c r="F176" t="s">
        <x:v>82</x:v>
      </x:c>
      <x:c r="G176" s="6">
        <x:v>159.120095617983</x:v>
      </x:c>
      <x:c r="H176" t="s">
        <x:v>83</x:v>
      </x:c>
      <x:c r="I176" s="6">
        <x:v>29.2837798402284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22.701</x:v>
      </x:c>
      <x:c r="R176" s="8">
        <x:v>95271.6755564804</x:v>
      </x:c>
      <x:c r="S176" s="12">
        <x:v>312309.082100883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398277</x:v>
      </x:c>
      <x:c r="B177" s="1">
        <x:v>43205.6224948264</x:v>
      </x:c>
      <x:c r="C177" s="6">
        <x:v>2.88401688333333</x:v>
      </x:c>
      <x:c r="D177" s="14" t="s">
        <x:v>77</x:v>
      </x:c>
      <x:c r="E177" s="15">
        <x:v>43194.5278059838</x:v>
      </x:c>
      <x:c r="F177" t="s">
        <x:v>82</x:v>
      </x:c>
      <x:c r="G177" s="6">
        <x:v>159.253847997259</x:v>
      </x:c>
      <x:c r="H177" t="s">
        <x:v>83</x:v>
      </x:c>
      <x:c r="I177" s="6">
        <x:v>29.2674312005579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22.697</x:v>
      </x:c>
      <x:c r="R177" s="8">
        <x:v>95257.0904188843</x:v>
      </x:c>
      <x:c r="S177" s="12">
        <x:v>312279.133970589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398291</x:v>
      </x:c>
      <x:c r="B178" s="1">
        <x:v>43205.6225059028</x:v>
      </x:c>
      <x:c r="C178" s="6">
        <x:v>2.89998453</x:v>
      </x:c>
      <x:c r="D178" s="14" t="s">
        <x:v>77</x:v>
      </x:c>
      <x:c r="E178" s="15">
        <x:v>43194.5278059838</x:v>
      </x:c>
      <x:c r="F178" t="s">
        <x:v>82</x:v>
      </x:c>
      <x:c r="G178" s="6">
        <x:v>159.177774631382</x:v>
      </x:c>
      <x:c r="H178" t="s">
        <x:v>83</x:v>
      </x:c>
      <x:c r="I178" s="6">
        <x:v>29.2830898960269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22.697</x:v>
      </x:c>
      <x:c r="R178" s="8">
        <x:v>95263.0271516777</x:v>
      </x:c>
      <x:c r="S178" s="12">
        <x:v>312280.361144444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398296</x:v>
      </x:c>
      <x:c r="B179" s="1">
        <x:v>43205.6225179051</x:v>
      </x:c>
      <x:c r="C179" s="6">
        <x:v>2.91728548833333</x:v>
      </x:c>
      <x:c r="D179" s="14" t="s">
        <x:v>77</x:v>
      </x:c>
      <x:c r="E179" s="15">
        <x:v>43194.5278059838</x:v>
      </x:c>
      <x:c r="F179" t="s">
        <x:v>82</x:v>
      </x:c>
      <x:c r="G179" s="6">
        <x:v>159.16666737924</x:v>
      </x:c>
      <x:c r="H179" t="s">
        <x:v>83</x:v>
      </x:c>
      <x:c r="I179" s="6">
        <x:v>29.28257993736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22.698</x:v>
      </x:c>
      <x:c r="R179" s="8">
        <x:v>95271.6025961574</x:v>
      </x:c>
      <x:c r="S179" s="12">
        <x:v>312291.38000387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398308</x:v>
      </x:c>
      <x:c r="B180" s="1">
        <x:v>43205.6225295139</x:v>
      </x:c>
      <x:c r="C180" s="6">
        <x:v>2.933969795</x:v>
      </x:c>
      <x:c r="D180" s="14" t="s">
        <x:v>77</x:v>
      </x:c>
      <x:c r="E180" s="15">
        <x:v>43194.5278059838</x:v>
      </x:c>
      <x:c r="F180" t="s">
        <x:v>82</x:v>
      </x:c>
      <x:c r="G180" s="6">
        <x:v>159.157388976969</x:v>
      </x:c>
      <x:c r="H180" t="s">
        <x:v>83</x:v>
      </x:c>
      <x:c r="I180" s="6">
        <x:v>29.2761004692857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22.701</x:v>
      </x:c>
      <x:c r="R180" s="8">
        <x:v>95265.2605502679</x:v>
      </x:c>
      <x:c r="S180" s="12">
        <x:v>312304.174614916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398318</x:v>
      </x:c>
      <x:c r="B181" s="1">
        <x:v>43205.6225410532</x:v>
      </x:c>
      <x:c r="C181" s="6">
        <x:v>2.95058743333333</x:v>
      </x:c>
      <x:c r="D181" s="14" t="s">
        <x:v>77</x:v>
      </x:c>
      <x:c r="E181" s="15">
        <x:v>43194.5278059838</x:v>
      </x:c>
      <x:c r="F181" t="s">
        <x:v>82</x:v>
      </x:c>
      <x:c r="G181" s="6">
        <x:v>159.10829645903</x:v>
      </x:c>
      <x:c r="H181" t="s">
        <x:v>83</x:v>
      </x:c>
      <x:c r="I181" s="6">
        <x:v>29.2862096448521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22.701</x:v>
      </x:c>
      <x:c r="R181" s="8">
        <x:v>95256.610184876</x:v>
      </x:c>
      <x:c r="S181" s="12">
        <x:v>312293.536510789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398326</x:v>
      </x:c>
      <x:c r="B182" s="1">
        <x:v>43205.6225525463</x:v>
      </x:c>
      <x:c r="C182" s="6">
        <x:v>2.96717168333333</x:v>
      </x:c>
      <x:c r="D182" s="14" t="s">
        <x:v>77</x:v>
      </x:c>
      <x:c r="E182" s="15">
        <x:v>43194.5278059838</x:v>
      </x:c>
      <x:c r="F182" t="s">
        <x:v>82</x:v>
      </x:c>
      <x:c r="G182" s="6">
        <x:v>159.241747276316</x:v>
      </x:c>
      <x:c r="H182" t="s">
        <x:v>83</x:v>
      </x:c>
      <x:c r="I182" s="6">
        <x:v>29.2811100569306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22.693</x:v>
      </x:c>
      <x:c r="R182" s="8">
        <x:v>95252.0390031156</x:v>
      </x:c>
      <x:c r="S182" s="12">
        <x:v>312297.034378393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398336</x:v>
      </x:c>
      <x:c r="B183" s="1">
        <x:v>43205.6225645023</x:v>
      </x:c>
      <x:c r="C183" s="6">
        <x:v>2.98435604166667</x:v>
      </x:c>
      <x:c r="D183" s="14" t="s">
        <x:v>77</x:v>
      </x:c>
      <x:c r="E183" s="15">
        <x:v>43194.5278059838</x:v>
      </x:c>
      <x:c r="F183" t="s">
        <x:v>82</x:v>
      </x:c>
      <x:c r="G183" s="6">
        <x:v>159.192133021527</x:v>
      </x:c>
      <x:c r="H183" t="s">
        <x:v>83</x:v>
      </x:c>
      <x:c r="I183" s="6">
        <x:v>29.2745405992114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22.699</x:v>
      </x:c>
      <x:c r="R183" s="8">
        <x:v>95250.9005622533</x:v>
      </x:c>
      <x:c r="S183" s="12">
        <x:v>312288.611049308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398351</x:v>
      </x:c>
      <x:c r="B184" s="1">
        <x:v>43205.6225753472</x:v>
      </x:c>
      <x:c r="C184" s="6">
        <x:v>3.00000695333333</x:v>
      </x:c>
      <x:c r="D184" s="14" t="s">
        <x:v>77</x:v>
      </x:c>
      <x:c r="E184" s="15">
        <x:v>43194.5278059838</x:v>
      </x:c>
      <x:c r="F184" t="s">
        <x:v>82</x:v>
      </x:c>
      <x:c r="G184" s="6">
        <x:v>159.131603760416</x:v>
      </x:c>
      <x:c r="H184" t="s">
        <x:v>83</x:v>
      </x:c>
      <x:c r="I184" s="6">
        <x:v>29.2814100324758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22.701</x:v>
      </x:c>
      <x:c r="R184" s="8">
        <x:v>95252.2537925588</x:v>
      </x:c>
      <x:c r="S184" s="12">
        <x:v>312289.273408764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398360</x:v>
      </x:c>
      <x:c r="B185" s="1">
        <x:v>43205.6225871181</x:v>
      </x:c>
      <x:c r="C185" s="6">
        <x:v>3.01692459833333</x:v>
      </x:c>
      <x:c r="D185" s="14" t="s">
        <x:v>77</x:v>
      </x:c>
      <x:c r="E185" s="15">
        <x:v>43194.5278059838</x:v>
      </x:c>
      <x:c r="F185" t="s">
        <x:v>82</x:v>
      </x:c>
      <x:c r="G185" s="6">
        <x:v>159.238508431835</x:v>
      </x:c>
      <x:c r="H185" t="s">
        <x:v>83</x:v>
      </x:c>
      <x:c r="I185" s="6">
        <x:v>29.2677911697479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22.698</x:v>
      </x:c>
      <x:c r="R185" s="8">
        <x:v>95247.2736640132</x:v>
      </x:c>
      <x:c r="S185" s="12">
        <x:v>312291.445497518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398369</x:v>
      </x:c>
      <x:c r="B186" s="1">
        <x:v>43205.6225986921</x:v>
      </x:c>
      <x:c r="C186" s="6">
        <x:v>3.03360890666667</x:v>
      </x:c>
      <x:c r="D186" s="14" t="s">
        <x:v>77</x:v>
      </x:c>
      <x:c r="E186" s="15">
        <x:v>43194.5278059838</x:v>
      </x:c>
      <x:c r="F186" t="s">
        <x:v>82</x:v>
      </x:c>
      <x:c r="G186" s="6">
        <x:v>159.252572928933</x:v>
      </x:c>
      <x:c r="H186" t="s">
        <x:v>83</x:v>
      </x:c>
      <x:c r="I186" s="6">
        <x:v>29.2704909399031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22.696</x:v>
      </x:c>
      <x:c r="R186" s="8">
        <x:v>95247.3648540811</x:v>
      </x:c>
      <x:c r="S186" s="12">
        <x:v>312278.296413796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398380</x:v>
      </x:c>
      <x:c r="B187" s="1">
        <x:v>43205.6226111458</x:v>
      </x:c>
      <x:c r="C187" s="6">
        <x:v>3.05152662833333</x:v>
      </x:c>
      <x:c r="D187" s="14" t="s">
        <x:v>77</x:v>
      </x:c>
      <x:c r="E187" s="15">
        <x:v>43194.5278059838</x:v>
      </x:c>
      <x:c r="F187" t="s">
        <x:v>82</x:v>
      </x:c>
      <x:c r="G187" s="6">
        <x:v>159.196177996979</x:v>
      </x:c>
      <x:c r="H187" t="s">
        <x:v>83</x:v>
      </x:c>
      <x:c r="I187" s="6">
        <x:v>29.2709109043453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</x:v>
      </x:c>
      <x:c r="R187" s="8">
        <x:v>95240.0803939003</x:v>
      </x:c>
      <x:c r="S187" s="12">
        <x:v>312290.973681472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398384</x:v>
      </x:c>
      <x:c r="B188" s="1">
        <x:v>43205.6226224884</x:v>
      </x:c>
      <x:c r="C188" s="6">
        <x:v>3.06784417833333</x:v>
      </x:c>
      <x:c r="D188" s="14" t="s">
        <x:v>77</x:v>
      </x:c>
      <x:c r="E188" s="15">
        <x:v>43194.5278059838</x:v>
      </x:c>
      <x:c r="F188" t="s">
        <x:v>82</x:v>
      </x:c>
      <x:c r="G188" s="6">
        <x:v>159.220431086662</x:v>
      </x:c>
      <x:c r="H188" t="s">
        <x:v>83</x:v>
      </x:c>
      <x:c r="I188" s="6">
        <x:v>29.2826999276276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22.694</x:v>
      </x:c>
      <x:c r="R188" s="8">
        <x:v>95244.1921272126</x:v>
      </x:c>
      <x:c r="S188" s="12">
        <x:v>312293.407495384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398399</x:v>
      </x:c>
      <x:c r="B189" s="1">
        <x:v>43205.6226334838</x:v>
      </x:c>
      <x:c r="C189" s="6">
        <x:v>3.08369513333333</x:v>
      </x:c>
      <x:c r="D189" s="14" t="s">
        <x:v>77</x:v>
      </x:c>
      <x:c r="E189" s="15">
        <x:v>43194.5278059838</x:v>
      </x:c>
      <x:c r="F189" t="s">
        <x:v>82</x:v>
      </x:c>
      <x:c r="G189" s="6">
        <x:v>159.112000574945</x:v>
      </x:c>
      <x:c r="H189" t="s">
        <x:v>83</x:v>
      </x:c>
      <x:c r="I189" s="6">
        <x:v>29.3050181920344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22.694</x:v>
      </x:c>
      <x:c r="R189" s="8">
        <x:v>95237.5026041703</x:v>
      </x:c>
      <x:c r="S189" s="12">
        <x:v>312272.418481128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398405</x:v>
      </x:c>
      <x:c r="B190" s="1">
        <x:v>43205.6226447917</x:v>
      </x:c>
      <x:c r="C190" s="6">
        <x:v>3.09996272</x:v>
      </x:c>
      <x:c r="D190" s="14" t="s">
        <x:v>77</x:v>
      </x:c>
      <x:c r="E190" s="15">
        <x:v>43194.5278059838</x:v>
      </x:c>
      <x:c r="F190" t="s">
        <x:v>82</x:v>
      </x:c>
      <x:c r="G190" s="6">
        <x:v>159.090002101897</x:v>
      </x:c>
      <x:c r="H190" t="s">
        <x:v>83</x:v>
      </x:c>
      <x:c r="I190" s="6">
        <x:v>29.2955689087366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22.699</x:v>
      </x:c>
      <x:c r="R190" s="8">
        <x:v>95235.6457939158</x:v>
      </x:c>
      <x:c r="S190" s="12">
        <x:v>312273.856560507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398420</x:v>
      </x:c>
      <x:c r="B191" s="1">
        <x:v>43205.6226564468</x:v>
      </x:c>
      <x:c r="C191" s="6">
        <x:v>3.116780365</x:v>
      </x:c>
      <x:c r="D191" s="14" t="s">
        <x:v>77</x:v>
      </x:c>
      <x:c r="E191" s="15">
        <x:v>43194.5278059838</x:v>
      </x:c>
      <x:c r="F191" t="s">
        <x:v>82</x:v>
      </x:c>
      <x:c r="G191" s="6">
        <x:v>159.177580193319</x:v>
      </x:c>
      <x:c r="H191" t="s">
        <x:v>83</x:v>
      </x:c>
      <x:c r="I191" s="6">
        <x:v>29.2915192240434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22.694</x:v>
      </x:c>
      <x:c r="R191" s="8">
        <x:v>95236.3898481736</x:v>
      </x:c>
      <x:c r="S191" s="12">
        <x:v>312283.777645164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398427</x:v>
      </x:c>
      <x:c r="B192" s="1">
        <x:v>43205.6226679051</x:v>
      </x:c>
      <x:c r="C192" s="6">
        <x:v>3.13324798333333</x:v>
      </x:c>
      <x:c r="D192" s="14" t="s">
        <x:v>77</x:v>
      </x:c>
      <x:c r="E192" s="15">
        <x:v>43194.5278059838</x:v>
      </x:c>
      <x:c r="F192" t="s">
        <x:v>82</x:v>
      </x:c>
      <x:c r="G192" s="6">
        <x:v>159.158196705402</x:v>
      </x:c>
      <x:c r="H192" t="s">
        <x:v>83</x:v>
      </x:c>
      <x:c r="I192" s="6">
        <x:v>29.295508913372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22.694</x:v>
      </x:c>
      <x:c r="R192" s="8">
        <x:v>95228.7384349192</x:v>
      </x:c>
      <x:c r="S192" s="12">
        <x:v>312273.903848006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398440</x:v>
      </x:c>
      <x:c r="B193" s="1">
        <x:v>43205.6226798264</x:v>
      </x:c>
      <x:c r="C193" s="6">
        <x:v>3.15044899833333</x:v>
      </x:c>
      <x:c r="D193" s="14" t="s">
        <x:v>77</x:v>
      </x:c>
      <x:c r="E193" s="15">
        <x:v>43194.5278059838</x:v>
      </x:c>
      <x:c r="F193" t="s">
        <x:v>82</x:v>
      </x:c>
      <x:c r="G193" s="6">
        <x:v>159.201661394878</x:v>
      </x:c>
      <x:c r="H193" t="s">
        <x:v>83</x:v>
      </x:c>
      <x:c r="I193" s="6">
        <x:v>29.2893593942058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22.693</x:v>
      </x:c>
      <x:c r="R193" s="8">
        <x:v>95230.4305477439</x:v>
      </x:c>
      <x:c r="S193" s="12">
        <x:v>312283.395919954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398450</x:v>
      </x:c>
      <x:c r="B194" s="1">
        <x:v>43205.622691169</x:v>
      </x:c>
      <x:c r="C194" s="6">
        <x:v>3.16673326666667</x:v>
      </x:c>
      <x:c r="D194" s="14" t="s">
        <x:v>77</x:v>
      </x:c>
      <x:c r="E194" s="15">
        <x:v>43194.5278059838</x:v>
      </x:c>
      <x:c r="F194" t="s">
        <x:v>82</x:v>
      </x:c>
      <x:c r="G194" s="6">
        <x:v>159.212221644407</x:v>
      </x:c>
      <x:c r="H194" t="s">
        <x:v>83</x:v>
      </x:c>
      <x:c r="I194" s="6">
        <x:v>29.2927791254242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22.691</x:v>
      </x:c>
      <x:c r="R194" s="8">
        <x:v>95219.4875390676</x:v>
      </x:c>
      <x:c r="S194" s="12">
        <x:v>312251.573715091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398457</x:v>
      </x:c>
      <x:c r="B195" s="1">
        <x:v>43205.622703206</x:v>
      </x:c>
      <x:c r="C195" s="6">
        <x:v>3.184084245</x:v>
      </x:c>
      <x:c r="D195" s="14" t="s">
        <x:v>77</x:v>
      </x:c>
      <x:c r="E195" s="15">
        <x:v>43194.5278059838</x:v>
      </x:c>
      <x:c r="F195" t="s">
        <x:v>82</x:v>
      </x:c>
      <x:c r="G195" s="6">
        <x:v>159.227382908432</x:v>
      </x:c>
      <x:c r="H195" t="s">
        <x:v>83</x:v>
      </x:c>
      <x:c r="I195" s="6">
        <x:v>29.2896593704891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22.691</x:v>
      </x:c>
      <x:c r="R195" s="8">
        <x:v>95226.3172897075</x:v>
      </x:c>
      <x:c r="S195" s="12">
        <x:v>312286.987228048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398470</x:v>
      </x:c>
      <x:c r="B196" s="1">
        <x:v>43205.6227143171</x:v>
      </x:c>
      <x:c r="C196" s="6">
        <x:v>3.200101835</x:v>
      </x:c>
      <x:c r="D196" s="14" t="s">
        <x:v>77</x:v>
      </x:c>
      <x:c r="E196" s="15">
        <x:v>43194.5278059838</x:v>
      </x:c>
      <x:c r="F196" t="s">
        <x:v>82</x:v>
      </x:c>
      <x:c r="G196" s="6">
        <x:v>159.337065461888</x:v>
      </x:c>
      <x:c r="H196" t="s">
        <x:v>83</x:v>
      </x:c>
      <x:c r="I196" s="6">
        <x:v>29.2698909907922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22.69</x:v>
      </x:c>
      <x:c r="R196" s="8">
        <x:v>95220.9222790947</x:v>
      </x:c>
      <x:c r="S196" s="12">
        <x:v>312269.328673937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398481</x:v>
      </x:c>
      <x:c r="B197" s="1">
        <x:v>43205.6227261227</x:v>
      </x:c>
      <x:c r="C197" s="6">
        <x:v>3.21711947833333</x:v>
      </x:c>
      <x:c r="D197" s="14" t="s">
        <x:v>77</x:v>
      </x:c>
      <x:c r="E197" s="15">
        <x:v>43194.5278059838</x:v>
      </x:c>
      <x:c r="F197" t="s">
        <x:v>82</x:v>
      </x:c>
      <x:c r="G197" s="6">
        <x:v>159.213322346272</x:v>
      </x:c>
      <x:c r="H197" t="s">
        <x:v>83</x:v>
      </x:c>
      <x:c r="I197" s="6">
        <x:v>29.2869595849056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22.693</x:v>
      </x:c>
      <x:c r="R197" s="8">
        <x:v>95217.0844875067</x:v>
      </x:c>
      <x:c r="S197" s="12">
        <x:v>312269.639712451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398485</x:v>
      </x:c>
      <x:c r="B198" s="1">
        <x:v>43205.6227375</x:v>
      </x:c>
      <x:c r="C198" s="6">
        <x:v>3.23347043833333</x:v>
      </x:c>
      <x:c r="D198" s="14" t="s">
        <x:v>77</x:v>
      </x:c>
      <x:c r="E198" s="15">
        <x:v>43194.5278059838</x:v>
      </x:c>
      <x:c r="F198" t="s">
        <x:v>82</x:v>
      </x:c>
      <x:c r="G198" s="6">
        <x:v>159.193790436216</x:v>
      </x:c>
      <x:c r="H198" t="s">
        <x:v>83</x:v>
      </x:c>
      <x:c r="I198" s="6">
        <x:v>29.2909792664536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22.693</x:v>
      </x:c>
      <x:c r="R198" s="8">
        <x:v>95215.1968647963</x:v>
      </x:c>
      <x:c r="S198" s="12">
        <x:v>312270.776732386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398496</x:v>
      </x:c>
      <x:c r="B199" s="1">
        <x:v>43205.6227493403</x:v>
      </x:c>
      <x:c r="C199" s="6">
        <x:v>3.25053806833333</x:v>
      </x:c>
      <x:c r="D199" s="14" t="s">
        <x:v>77</x:v>
      </x:c>
      <x:c r="E199" s="15">
        <x:v>43194.5278059838</x:v>
      </x:c>
      <x:c r="F199" t="s">
        <x:v>82</x:v>
      </x:c>
      <x:c r="G199" s="6">
        <x:v>159.195393767655</x:v>
      </x:c>
      <x:c r="H199" t="s">
        <x:v>83</x:v>
      </x:c>
      <x:c r="I199" s="6">
        <x:v>29.2906492924135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22.693</x:v>
      </x:c>
      <x:c r="R199" s="8">
        <x:v>95221.0339743674</x:v>
      </x:c>
      <x:c r="S199" s="12">
        <x:v>312273.093693745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398508</x:v>
      </x:c>
      <x:c r="B200" s="1">
        <x:v>43205.6227608796</x:v>
      </x:c>
      <x:c r="C200" s="6">
        <x:v>3.26713903666667</x:v>
      </x:c>
      <x:c r="D200" s="14" t="s">
        <x:v>77</x:v>
      </x:c>
      <x:c r="E200" s="15">
        <x:v>43194.5278059838</x:v>
      </x:c>
      <x:c r="F200" t="s">
        <x:v>82</x:v>
      </x:c>
      <x:c r="G200" s="6">
        <x:v>159.233797454517</x:v>
      </x:c>
      <x:c r="H200" t="s">
        <x:v>83</x:v>
      </x:c>
      <x:c r="I200" s="6">
        <x:v>29.2883394750434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22.691</x:v>
      </x:c>
      <x:c r="R200" s="8">
        <x:v>95215.3317752886</x:v>
      </x:c>
      <x:c r="S200" s="12">
        <x:v>312274.986567011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398519</x:v>
      </x:c>
      <x:c r="B201" s="1">
        <x:v>43205.6227721875</x:v>
      </x:c>
      <x:c r="C201" s="6">
        <x:v>3.28344003166667</x:v>
      </x:c>
      <x:c r="D201" s="14" t="s">
        <x:v>77</x:v>
      </x:c>
      <x:c r="E201" s="15">
        <x:v>43194.5278059838</x:v>
      </x:c>
      <x:c r="F201" t="s">
        <x:v>82</x:v>
      </x:c>
      <x:c r="G201" s="6">
        <x:v>159.24983424957</x:v>
      </x:c>
      <x:c r="H201" t="s">
        <x:v>83</x:v>
      </x:c>
      <x:c r="I201" s="6">
        <x:v>29.2850397387028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22.691</x:v>
      </x:c>
      <x:c r="R201" s="8">
        <x:v>95205.3345156689</x:v>
      </x:c>
      <x:c r="S201" s="12">
        <x:v>312267.052840335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398526</x:v>
      </x:c>
      <x:c r="B202" s="1">
        <x:v>43205.622784294</x:v>
      </x:c>
      <x:c r="C202" s="6">
        <x:v>3.30085767</x:v>
      </x:c>
      <x:c r="D202" s="14" t="s">
        <x:v>77</x:v>
      </x:c>
      <x:c r="E202" s="15">
        <x:v>43194.5278059838</x:v>
      </x:c>
      <x:c r="F202" t="s">
        <x:v>82</x:v>
      </x:c>
      <x:c r="G202" s="6">
        <x:v>159.326677559754</x:v>
      </x:c>
      <x:c r="H202" t="s">
        <x:v>83</x:v>
      </x:c>
      <x:c r="I202" s="6">
        <x:v>29.2804201132776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22.687</x:v>
      </x:c>
      <x:c r="R202" s="8">
        <x:v>95207.9110044822</x:v>
      </x:c>
      <x:c r="S202" s="12">
        <x:v>312274.04754189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398537</x:v>
      </x:c>
      <x:c r="B203" s="1">
        <x:v>43205.6227954514</x:v>
      </x:c>
      <x:c r="C203" s="6">
        <x:v>3.31690861</x:v>
      </x:c>
      <x:c r="D203" s="14" t="s">
        <x:v>77</x:v>
      </x:c>
      <x:c r="E203" s="15">
        <x:v>43194.5278059838</x:v>
      </x:c>
      <x:c r="F203" t="s">
        <x:v>82</x:v>
      </x:c>
      <x:c r="G203" s="6">
        <x:v>159.308775427405</x:v>
      </x:c>
      <x:c r="H203" t="s">
        <x:v>83</x:v>
      </x:c>
      <x:c r="I203" s="6">
        <x:v>29.275710501699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22.69</x:v>
      </x:c>
      <x:c r="R203" s="8">
        <x:v>95202.7996765955</x:v>
      </x:c>
      <x:c r="S203" s="12">
        <x:v>312270.670548287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398549</x:v>
      </x:c>
      <x:c r="B204" s="1">
        <x:v>43205.6228072917</x:v>
      </x:c>
      <x:c r="C204" s="6">
        <x:v>3.333959595</x:v>
      </x:c>
      <x:c r="D204" s="14" t="s">
        <x:v>77</x:v>
      </x:c>
      <x:c r="E204" s="15">
        <x:v>43194.5278059838</x:v>
      </x:c>
      <x:c r="F204" t="s">
        <x:v>82</x:v>
      </x:c>
      <x:c r="G204" s="6">
        <x:v>159.337832844431</x:v>
      </x:c>
      <x:c r="H204" t="s">
        <x:v>83</x:v>
      </x:c>
      <x:c r="I204" s="6">
        <x:v>29.2725307676847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22.689</x:v>
      </x:c>
      <x:c r="R204" s="8">
        <x:v>95208.3234080958</x:v>
      </x:c>
      <x:c r="S204" s="12">
        <x:v>312265.732577293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398556</x:v>
      </x:c>
      <x:c r="B205" s="1">
        <x:v>43205.6228183681</x:v>
      </x:c>
      <x:c r="C205" s="6">
        <x:v>3.34992724166667</x:v>
      </x:c>
      <x:c r="D205" s="14" t="s">
        <x:v>77</x:v>
      </x:c>
      <x:c r="E205" s="15">
        <x:v>43194.5278059838</x:v>
      </x:c>
      <x:c r="F205" t="s">
        <x:v>82</x:v>
      </x:c>
      <x:c r="G205" s="6">
        <x:v>159.280334140243</x:v>
      </x:c>
      <x:c r="H205" t="s">
        <x:v>83</x:v>
      </x:c>
      <x:c r="I205" s="6">
        <x:v>29.2927491277665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22.686</x:v>
      </x:c>
      <x:c r="R205" s="8">
        <x:v>95195.7022012324</x:v>
      </x:c>
      <x:c r="S205" s="12">
        <x:v>312260.020284556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398567</x:v>
      </x:c>
      <x:c r="B206" s="1">
        <x:v>43205.6228304745</x:v>
      </x:c>
      <x:c r="C206" s="6">
        <x:v>3.36737820833333</x:v>
      </x:c>
      <x:c r="D206" s="14" t="s">
        <x:v>77</x:v>
      </x:c>
      <x:c r="E206" s="15">
        <x:v>43194.5278059838</x:v>
      </x:c>
      <x:c r="F206" t="s">
        <x:v>82</x:v>
      </x:c>
      <x:c r="G206" s="6">
        <x:v>159.361758874673</x:v>
      </x:c>
      <x:c r="H206" t="s">
        <x:v>83</x:v>
      </x:c>
      <x:c r="I206" s="6">
        <x:v>29.2788002461293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22.685</x:v>
      </x:c>
      <x:c r="R206" s="8">
        <x:v>95195.5892138104</x:v>
      </x:c>
      <x:c r="S206" s="12">
        <x:v>312263.484573071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398578</x:v>
      </x:c>
      <x:c r="B207" s="1">
        <x:v>43205.6228419792</x:v>
      </x:c>
      <x:c r="C207" s="6">
        <x:v>3.38389579</x:v>
      </x:c>
      <x:c r="D207" s="14" t="s">
        <x:v>77</x:v>
      </x:c>
      <x:c r="E207" s="15">
        <x:v>43194.5278059838</x:v>
      </x:c>
      <x:c r="F207" t="s">
        <x:v>82</x:v>
      </x:c>
      <x:c r="G207" s="6">
        <x:v>159.350705254245</x:v>
      </x:c>
      <x:c r="H207" t="s">
        <x:v>83</x:v>
      </x:c>
      <x:c r="I207" s="6">
        <x:v>29.2726807550703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22.688</x:v>
      </x:c>
      <x:c r="R207" s="8">
        <x:v>95186.4623419417</x:v>
      </x:c>
      <x:c r="S207" s="12">
        <x:v>312260.232334308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398584</x:v>
      </x:c>
      <x:c r="B208" s="1">
        <x:v>43205.6228534722</x:v>
      </x:c>
      <x:c r="C208" s="6">
        <x:v>3.400463475</x:v>
      </x:c>
      <x:c r="D208" s="14" t="s">
        <x:v>77</x:v>
      </x:c>
      <x:c r="E208" s="15">
        <x:v>43194.5278059838</x:v>
      </x:c>
      <x:c r="F208" t="s">
        <x:v>82</x:v>
      </x:c>
      <x:c r="G208" s="6">
        <x:v>159.255752008217</x:v>
      </x:c>
      <x:c r="H208" t="s">
        <x:v>83</x:v>
      </x:c>
      <x:c r="I208" s="6">
        <x:v>29.3033983130076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22.684</x:v>
      </x:c>
      <x:c r="R208" s="8">
        <x:v>95183.546422458</x:v>
      </x:c>
      <x:c r="S208" s="12">
        <x:v>312265.732603857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398598</x:v>
      </x:c>
      <x:c r="B209" s="1">
        <x:v>43205.6228651273</x:v>
      </x:c>
      <x:c r="C209" s="6">
        <x:v>3.41723106333333</x:v>
      </x:c>
      <x:c r="D209" s="14" t="s">
        <x:v>77</x:v>
      </x:c>
      <x:c r="E209" s="15">
        <x:v>43194.5278059838</x:v>
      </x:c>
      <x:c r="F209" t="s">
        <x:v>82</x:v>
      </x:c>
      <x:c r="G209" s="6">
        <x:v>159.265523883033</x:v>
      </x:c>
      <x:c r="H209" t="s">
        <x:v>83</x:v>
      </x:c>
      <x:c r="I209" s="6">
        <x:v>29.301388464191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22.684</x:v>
      </x:c>
      <x:c r="R209" s="8">
        <x:v>95181.7687725508</x:v>
      </x:c>
      <x:c r="S209" s="12">
        <x:v>312260.72653329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398608</x:v>
      </x:c>
      <x:c r="B210" s="1">
        <x:v>43205.6228766204</x:v>
      </x:c>
      <x:c r="C210" s="6">
        <x:v>3.43379870166667</x:v>
      </x:c>
      <x:c r="D210" s="14" t="s">
        <x:v>77</x:v>
      </x:c>
      <x:c r="E210" s="15">
        <x:v>43194.5278059838</x:v>
      </x:c>
      <x:c r="F210" t="s">
        <x:v>82</x:v>
      </x:c>
      <x:c r="G210" s="6">
        <x:v>159.359970613469</x:v>
      </x:c>
      <x:c r="H210" t="s">
        <x:v>83</x:v>
      </x:c>
      <x:c r="I210" s="6">
        <x:v>29.2763704468725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22.686</x:v>
      </x:c>
      <x:c r="R210" s="8">
        <x:v>95183.2675222966</x:v>
      </x:c>
      <x:c r="S210" s="12">
        <x:v>312254.765735838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398620</x:v>
      </x:c>
      <x:c r="B211" s="1">
        <x:v>43205.6228888889</x:v>
      </x:c>
      <x:c r="C211" s="6">
        <x:v>3.45146638166667</x:v>
      </x:c>
      <x:c r="D211" s="14" t="s">
        <x:v>77</x:v>
      </x:c>
      <x:c r="E211" s="15">
        <x:v>43194.5278059838</x:v>
      </x:c>
      <x:c r="F211" t="s">
        <x:v>82</x:v>
      </x:c>
      <x:c r="G211" s="6">
        <x:v>159.190185109824</x:v>
      </x:c>
      <x:c r="H211" t="s">
        <x:v>83</x:v>
      </x:c>
      <x:c r="I211" s="6">
        <x:v>29.3084979348118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22.687</x:v>
      </x:c>
      <x:c r="R211" s="8">
        <x:v>95180.4043267486</x:v>
      </x:c>
      <x:c r="S211" s="12">
        <x:v>312258.741946902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398628</x:v>
      </x:c>
      <x:c r="B212" s="1">
        <x:v>43205.6228995023</x:v>
      </x:c>
      <x:c r="C212" s="6">
        <x:v>3.46676727666667</x:v>
      </x:c>
      <x:c r="D212" s="14" t="s">
        <x:v>77</x:v>
      </x:c>
      <x:c r="E212" s="15">
        <x:v>43194.5278059838</x:v>
      </x:c>
      <x:c r="F212" t="s">
        <x:v>82</x:v>
      </x:c>
      <x:c r="G212" s="6">
        <x:v>159.168403710984</x:v>
      </x:c>
      <x:c r="H212" t="s">
        <x:v>83</x:v>
      </x:c>
      <x:c r="I212" s="6">
        <x:v>29.3073880164648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22.689</x:v>
      </x:c>
      <x:c r="R212" s="8">
        <x:v>95179.8053654176</x:v>
      </x:c>
      <x:c r="S212" s="12">
        <x:v>312253.633464242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398640</x:v>
      </x:c>
      <x:c r="B213" s="1">
        <x:v>43205.6229113773</x:v>
      </x:c>
      <x:c r="C213" s="6">
        <x:v>3.483884965</x:v>
      </x:c>
      <x:c r="D213" s="14" t="s">
        <x:v>77</x:v>
      </x:c>
      <x:c r="E213" s="15">
        <x:v>43194.5278059838</x:v>
      </x:c>
      <x:c r="F213" t="s">
        <x:v>82</x:v>
      </x:c>
      <x:c r="G213" s="6">
        <x:v>159.293236406312</x:v>
      </x:c>
      <x:c r="H213" t="s">
        <x:v>83</x:v>
      </x:c>
      <x:c r="I213" s="6">
        <x:v>29.295688899469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22.684</x:v>
      </x:c>
      <x:c r="R213" s="8">
        <x:v>95166.1058271377</x:v>
      </x:c>
      <x:c r="S213" s="12">
        <x:v>312248.304733678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398650</x:v>
      </x:c>
      <x:c r="B214" s="1">
        <x:v>43205.6229228009</x:v>
      </x:c>
      <x:c r="C214" s="6">
        <x:v>3.5003359</x:v>
      </x:c>
      <x:c r="D214" s="14" t="s">
        <x:v>77</x:v>
      </x:c>
      <x:c r="E214" s="15">
        <x:v>43194.5278059838</x:v>
      </x:c>
      <x:c r="F214" t="s">
        <x:v>82</x:v>
      </x:c>
      <x:c r="G214" s="6">
        <x:v>159.305522920271</x:v>
      </x:c>
      <x:c r="H214" t="s">
        <x:v>83</x:v>
      </x:c>
      <x:c r="I214" s="6">
        <x:v>29.2959588786325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22.683</x:v>
      </x:c>
      <x:c r="R214" s="8">
        <x:v>95167.1656329907</x:v>
      </x:c>
      <x:c r="S214" s="12">
        <x:v>312248.770900527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398662</x:v>
      </x:c>
      <x:c r="B215" s="1">
        <x:v>43205.6229349884</x:v>
      </x:c>
      <x:c r="C215" s="6">
        <x:v>3.51788687666667</x:v>
      </x:c>
      <x:c r="D215" s="14" t="s">
        <x:v>77</x:v>
      </x:c>
      <x:c r="E215" s="15">
        <x:v>43194.5278059838</x:v>
      </x:c>
      <x:c r="F215" t="s">
        <x:v>82</x:v>
      </x:c>
      <x:c r="G215" s="6">
        <x:v>159.265199798536</x:v>
      </x:c>
      <x:c r="H215" t="s">
        <x:v>83</x:v>
      </x:c>
      <x:c r="I215" s="6">
        <x:v>29.2986586714578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22.685</x:v>
      </x:c>
      <x:c r="R215" s="8">
        <x:v>95170.5750501215</x:v>
      </x:c>
      <x:c r="S215" s="12">
        <x:v>312263.697929961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398664</x:v>
      </x:c>
      <x:c r="B216" s="1">
        <x:v>43205.6229457523</x:v>
      </x:c>
      <x:c r="C216" s="6">
        <x:v>3.53338776833333</x:v>
      </x:c>
      <x:c r="D216" s="14" t="s">
        <x:v>77</x:v>
      </x:c>
      <x:c r="E216" s="15">
        <x:v>43194.5278059838</x:v>
      </x:c>
      <x:c r="F216" t="s">
        <x:v>82</x:v>
      </x:c>
      <x:c r="G216" s="6">
        <x:v>159.172193975945</x:v>
      </x:c>
      <x:c r="H216" t="s">
        <x:v>83</x:v>
      </x:c>
      <x:c r="I216" s="6">
        <x:v>29.3066080740628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22.689</x:v>
      </x:c>
      <x:c r="R216" s="8">
        <x:v>95160.8407781019</x:v>
      </x:c>
      <x:c r="S216" s="12">
        <x:v>312253.373604084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398681</x:v>
      </x:c>
      <x:c r="B217" s="1">
        <x:v>43205.6229585648</x:v>
      </x:c>
      <x:c r="C217" s="6">
        <x:v>3.55183884666667</x:v>
      </x:c>
      <x:c r="D217" s="14" t="s">
        <x:v>77</x:v>
      </x:c>
      <x:c r="E217" s="15">
        <x:v>43194.5278059838</x:v>
      </x:c>
      <x:c r="F217" t="s">
        <x:v>82</x:v>
      </x:c>
      <x:c r="G217" s="6">
        <x:v>159.364859881112</x:v>
      </x:c>
      <x:c r="H217" t="s">
        <x:v>83</x:v>
      </x:c>
      <x:c r="I217" s="6">
        <x:v>29.2809600691685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22.684</x:v>
      </x:c>
      <x:c r="R217" s="8">
        <x:v>95162.0397924513</x:v>
      </x:c>
      <x:c r="S217" s="12">
        <x:v>312262.492981296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398686</x:v>
      </x:c>
      <x:c r="B218" s="1">
        <x:v>43205.622968831</x:v>
      </x:c>
      <x:c r="C218" s="6">
        <x:v>3.56662306666667</x:v>
      </x:c>
      <x:c r="D218" s="14" t="s">
        <x:v>77</x:v>
      </x:c>
      <x:c r="E218" s="15">
        <x:v>43194.5278059838</x:v>
      </x:c>
      <x:c r="F218" t="s">
        <x:v>82</x:v>
      </x:c>
      <x:c r="G218" s="6">
        <x:v>159.301807948144</x:v>
      </x:c>
      <x:c r="H218" t="s">
        <x:v>83</x:v>
      </x:c>
      <x:c r="I218" s="6">
        <x:v>29.2911292546637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22.685</x:v>
      </x:c>
      <x:c r="R218" s="8">
        <x:v>95150.1301649298</x:v>
      </x:c>
      <x:c r="S218" s="12">
        <x:v>312232.484222098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398697</x:v>
      </x:c>
      <x:c r="B219" s="1">
        <x:v>43205.6229806366</x:v>
      </x:c>
      <x:c r="C219" s="6">
        <x:v>3.58359072333333</x:v>
      </x:c>
      <x:c r="D219" s="14" t="s">
        <x:v>77</x:v>
      </x:c>
      <x:c r="E219" s="15">
        <x:v>43194.5278059838</x:v>
      </x:c>
      <x:c r="F219" t="s">
        <x:v>82</x:v>
      </x:c>
      <x:c r="G219" s="6">
        <x:v>159.348593310654</x:v>
      </x:c>
      <x:c r="H219" t="s">
        <x:v>83</x:v>
      </x:c>
      <x:c r="I219" s="6">
        <x:v>29.2898993515346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22.682</x:v>
      </x:c>
      <x:c r="R219" s="8">
        <x:v>95153.2706369711</x:v>
      </x:c>
      <x:c r="S219" s="12">
        <x:v>312245.512379238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398703</x:v>
      </x:c>
      <x:c r="B220" s="1">
        <x:v>43205.6229919329</x:v>
      </x:c>
      <x:c r="C220" s="6">
        <x:v>3.59985829666667</x:v>
      </x:c>
      <x:c r="D220" s="14" t="s">
        <x:v>77</x:v>
      </x:c>
      <x:c r="E220" s="15">
        <x:v>43194.5278059838</x:v>
      </x:c>
      <x:c r="F220" t="s">
        <x:v>82</x:v>
      </x:c>
      <x:c r="G220" s="6">
        <x:v>159.386381736029</x:v>
      </x:c>
      <x:c r="H220" t="s">
        <x:v>83</x:v>
      </x:c>
      <x:c r="I220" s="6">
        <x:v>29.2821299738944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22.682</x:v>
      </x:c>
      <x:c r="R220" s="8">
        <x:v>95154.102076352</x:v>
      </x:c>
      <x:c r="S220" s="12">
        <x:v>312231.732094667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398719</x:v>
      </x:c>
      <x:c r="B221" s="1">
        <x:v>43205.6230036227</x:v>
      </x:c>
      <x:c r="C221" s="6">
        <x:v>3.61670931833333</x:v>
      </x:c>
      <x:c r="D221" s="14" t="s">
        <x:v>77</x:v>
      </x:c>
      <x:c r="E221" s="15">
        <x:v>43194.5278059838</x:v>
      </x:c>
      <x:c r="F221" t="s">
        <x:v>82</x:v>
      </x:c>
      <x:c r="G221" s="6">
        <x:v>159.278515834426</x:v>
      </x:c>
      <x:c r="H221" t="s">
        <x:v>83</x:v>
      </x:c>
      <x:c r="I221" s="6">
        <x:v>29.2875295394592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22.688</x:v>
      </x:c>
      <x:c r="R221" s="8">
        <x:v>95150.8700573555</x:v>
      </x:c>
      <x:c r="S221" s="12">
        <x:v>312240.665944624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398727</x:v>
      </x:c>
      <x:c r="B222" s="1">
        <x:v>43205.6230165509</x:v>
      </x:c>
      <x:c r="C222" s="6">
        <x:v>3.63531034833333</x:v>
      </x:c>
      <x:c r="D222" s="14" t="s">
        <x:v>77</x:v>
      </x:c>
      <x:c r="E222" s="15">
        <x:v>43194.5278059838</x:v>
      </x:c>
      <x:c r="F222" t="s">
        <x:v>82</x:v>
      </x:c>
      <x:c r="G222" s="6">
        <x:v>159.373761174682</x:v>
      </x:c>
      <x:c r="H222" t="s">
        <x:v>83</x:v>
      </x:c>
      <x:c r="I222" s="6">
        <x:v>29.2903193184065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22.68</x:v>
      </x:c>
      <x:c r="R222" s="8">
        <x:v>95154.959719778</x:v>
      </x:c>
      <x:c r="S222" s="12">
        <x:v>312246.928685607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398735</x:v>
      </x:c>
      <x:c r="B223" s="1">
        <x:v>43205.6230270486</x:v>
      </x:c>
      <x:c r="C223" s="6">
        <x:v>3.65039455166667</x:v>
      </x:c>
      <x:c r="D223" s="14" t="s">
        <x:v>77</x:v>
      </x:c>
      <x:c r="E223" s="15">
        <x:v>43194.5278059838</x:v>
      </x:c>
      <x:c r="F223" t="s">
        <x:v>82</x:v>
      </x:c>
      <x:c r="G223" s="6">
        <x:v>159.324562033972</x:v>
      </x:c>
      <x:c r="H223" t="s">
        <x:v>83</x:v>
      </x:c>
      <x:c r="I223" s="6">
        <x:v>29.2864496256511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22.685</x:v>
      </x:c>
      <x:c r="R223" s="8">
        <x:v>95152.6665800436</x:v>
      </x:c>
      <x:c r="S223" s="12">
        <x:v>312242.374478617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398743</x:v>
      </x:c>
      <x:c r="B224" s="1">
        <x:v>43205.6230388889</x:v>
      </x:c>
      <x:c r="C224" s="6">
        <x:v>3.667462265</x:v>
      </x:c>
      <x:c r="D224" s="14" t="s">
        <x:v>77</x:v>
      </x:c>
      <x:c r="E224" s="15">
        <x:v>43194.5278059838</x:v>
      </x:c>
      <x:c r="F224" t="s">
        <x:v>82</x:v>
      </x:c>
      <x:c r="G224" s="6">
        <x:v>159.375621613323</x:v>
      </x:c>
      <x:c r="H224" t="s">
        <x:v>83</x:v>
      </x:c>
      <x:c r="I224" s="6">
        <x:v>29.2871395705442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22.681</x:v>
      </x:c>
      <x:c r="R224" s="8">
        <x:v>95148.9890037701</x:v>
      </x:c>
      <x:c r="S224" s="12">
        <x:v>312235.105859875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398761</x:v>
      </x:c>
      <x:c r="B225" s="1">
        <x:v>43205.6230501968</x:v>
      </x:c>
      <x:c r="C225" s="6">
        <x:v>3.68377983666667</x:v>
      </x:c>
      <x:c r="D225" s="14" t="s">
        <x:v>77</x:v>
      </x:c>
      <x:c r="E225" s="15">
        <x:v>43194.5278059838</x:v>
      </x:c>
      <x:c r="F225" t="s">
        <x:v>82</x:v>
      </x:c>
      <x:c r="G225" s="6">
        <x:v>159.385105980994</x:v>
      </x:c>
      <x:c r="H225" t="s">
        <x:v>83</x:v>
      </x:c>
      <x:c r="I225" s="6">
        <x:v>29.2851897266473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22.681</x:v>
      </x:c>
      <x:c r="R225" s="8">
        <x:v>95145.918211308</x:v>
      </x:c>
      <x:c r="S225" s="12">
        <x:v>312244.888883201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398764</x:v>
      </x:c>
      <x:c r="B226" s="1">
        <x:v>43205.6230614583</x:v>
      </x:c>
      <x:c r="C226" s="6">
        <x:v>3.69999748166667</x:v>
      </x:c>
      <x:c r="D226" s="14" t="s">
        <x:v>77</x:v>
      </x:c>
      <x:c r="E226" s="15">
        <x:v>43194.5278059838</x:v>
      </x:c>
      <x:c r="F226" t="s">
        <x:v>82</x:v>
      </x:c>
      <x:c r="G226" s="6">
        <x:v>159.370295128227</x:v>
      </x:c>
      <x:c r="H226" t="s">
        <x:v>83</x:v>
      </x:c>
      <x:c r="I226" s="6">
        <x:v>29.2826399324931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22.683</x:v>
      </x:c>
      <x:c r="R226" s="8">
        <x:v>95147.2472512804</x:v>
      </x:c>
      <x:c r="S226" s="12">
        <x:v>312241.008177686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398774</x:v>
      </x:c>
      <x:c r="B227" s="1">
        <x:v>43205.6230732639</x:v>
      </x:c>
      <x:c r="C227" s="6">
        <x:v>3.71698176</x:v>
      </x:c>
      <x:c r="D227" s="14" t="s">
        <x:v>77</x:v>
      </x:c>
      <x:c r="E227" s="15">
        <x:v>43194.5278059838</x:v>
      </x:c>
      <x:c r="F227" t="s">
        <x:v>82</x:v>
      </x:c>
      <x:c r="G227" s="6">
        <x:v>159.278829176921</x:v>
      </x:c>
      <x:c r="H227" t="s">
        <x:v>83</x:v>
      </x:c>
      <x:c r="I227" s="6">
        <x:v>29.3014484596606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22.683</x:v>
      </x:c>
      <x:c r="R227" s="8">
        <x:v>95143.2741194454</x:v>
      </x:c>
      <x:c r="S227" s="12">
        <x:v>312235.096957523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398783</x:v>
      </x:c>
      <x:c r="B228" s="1">
        <x:v>43205.6230849884</x:v>
      </x:c>
      <x:c r="C228" s="6">
        <x:v>3.73386608833333</x:v>
      </x:c>
      <x:c r="D228" s="14" t="s">
        <x:v>77</x:v>
      </x:c>
      <x:c r="E228" s="15">
        <x:v>43194.5278059838</x:v>
      </x:c>
      <x:c r="F228" t="s">
        <x:v>82</x:v>
      </x:c>
      <x:c r="G228" s="6">
        <x:v>159.307385084197</x:v>
      </x:c>
      <x:c r="H228" t="s">
        <x:v>83</x:v>
      </x:c>
      <x:c r="I228" s="6">
        <x:v>29.2927791254242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22.684</x:v>
      </x:c>
      <x:c r="R228" s="8">
        <x:v>95133.4423346657</x:v>
      </x:c>
      <x:c r="S228" s="12">
        <x:v>312237.099329087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398801</x:v>
      </x:c>
      <x:c r="B229" s="1">
        <x:v>43205.6230965625</x:v>
      </x:c>
      <x:c r="C229" s="6">
        <x:v>3.75055038333333</x:v>
      </x:c>
      <x:c r="D229" s="14" t="s">
        <x:v>77</x:v>
      </x:c>
      <x:c r="E229" s="15">
        <x:v>43194.5278059838</x:v>
      </x:c>
      <x:c r="F229" t="s">
        <x:v>82</x:v>
      </x:c>
      <x:c r="G229" s="6">
        <x:v>159.35975393277</x:v>
      </x:c>
      <x:c r="H229" t="s">
        <x:v>83</x:v>
      </x:c>
      <x:c r="I229" s="6">
        <x:v>29.2820099836472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22.684</x:v>
      </x:c>
      <x:c r="R229" s="8">
        <x:v>95138.1277206053</x:v>
      </x:c>
      <x:c r="S229" s="12">
        <x:v>312249.043784164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398805</x:v>
      </x:c>
      <x:c r="B230" s="1">
        <x:v>43205.6231082176</x:v>
      </x:c>
      <x:c r="C230" s="6">
        <x:v>3.76731797333333</x:v>
      </x:c>
      <x:c r="D230" s="14" t="s">
        <x:v>77</x:v>
      </x:c>
      <x:c r="E230" s="15">
        <x:v>43194.5278059838</x:v>
      </x:c>
      <x:c r="F230" t="s">
        <x:v>82</x:v>
      </x:c>
      <x:c r="G230" s="6">
        <x:v>159.435090695729</x:v>
      </x:c>
      <x:c r="H230" t="s">
        <x:v>83</x:v>
      </x:c>
      <x:c r="I230" s="6">
        <x:v>29.2805101059203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22.679</x:v>
      </x:c>
      <x:c r="R230" s="8">
        <x:v>95125.5710993525</x:v>
      </x:c>
      <x:c r="S230" s="12">
        <x:v>312238.609173633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398813</x:v>
      </x:c>
      <x:c r="B231" s="1">
        <x:v>43205.623119294</x:v>
      </x:c>
      <x:c r="C231" s="6">
        <x:v>3.78328558666667</x:v>
      </x:c>
      <x:c r="D231" s="14" t="s">
        <x:v>77</x:v>
      </x:c>
      <x:c r="E231" s="15">
        <x:v>43194.5278059838</x:v>
      </x:c>
      <x:c r="F231" t="s">
        <x:v>82</x:v>
      </x:c>
      <x:c r="G231" s="6">
        <x:v>159.380070182312</x:v>
      </x:c>
      <x:c r="H231" t="s">
        <x:v>83</x:v>
      </x:c>
      <x:c r="I231" s="6">
        <x:v>29.2806300961138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22.683</x:v>
      </x:c>
      <x:c r="R231" s="8">
        <x:v>95134.3419844586</x:v>
      </x:c>
      <x:c r="S231" s="12">
        <x:v>312235.239119383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398831</x:v>
      </x:c>
      <x:c r="B232" s="1">
        <x:v>43205.623131169</x:v>
      </x:c>
      <x:c r="C232" s="6">
        <x:v>3.80036992166667</x:v>
      </x:c>
      <x:c r="D232" s="14" t="s">
        <x:v>77</x:v>
      </x:c>
      <x:c r="E232" s="15">
        <x:v>43194.5278059838</x:v>
      </x:c>
      <x:c r="F232" t="s">
        <x:v>82</x:v>
      </x:c>
      <x:c r="G232" s="6">
        <x:v>159.398604492011</x:v>
      </x:c>
      <x:c r="H232" t="s">
        <x:v>83</x:v>
      </x:c>
      <x:c r="I232" s="6">
        <x:v>29.2991986302836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22.675</x:v>
      </x:c>
      <x:c r="R232" s="8">
        <x:v>95130.0585164008</x:v>
      </x:c>
      <x:c r="S232" s="12">
        <x:v>312248.717102322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398837</x:v>
      </x:c>
      <x:c r="B233" s="1">
        <x:v>43205.6231428241</x:v>
      </x:c>
      <x:c r="C233" s="6">
        <x:v>3.81715419333333</x:v>
      </x:c>
      <x:c r="D233" s="14" t="s">
        <x:v>77</x:v>
      </x:c>
      <x:c r="E233" s="15">
        <x:v>43194.5278059838</x:v>
      </x:c>
      <x:c r="F233" t="s">
        <x:v>82</x:v>
      </x:c>
      <x:c r="G233" s="6">
        <x:v>159.421409918447</x:v>
      </x:c>
      <x:c r="H233" t="s">
        <x:v>83</x:v>
      </x:c>
      <x:c r="I233" s="6">
        <x:v>29.2861196520566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22.678</x:v>
      </x:c>
      <x:c r="R233" s="8">
        <x:v>95125.988013206</x:v>
      </x:c>
      <x:c r="S233" s="12">
        <x:v>312237.686608436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398845</x:v>
      </x:c>
      <x:c r="B234" s="1">
        <x:v>43205.6231543634</x:v>
      </x:c>
      <x:c r="C234" s="6">
        <x:v>3.83378854833333</x:v>
      </x:c>
      <x:c r="D234" s="14" t="s">
        <x:v>77</x:v>
      </x:c>
      <x:c r="E234" s="15">
        <x:v>43194.5278059838</x:v>
      </x:c>
      <x:c r="F234" t="s">
        <x:v>82</x:v>
      </x:c>
      <x:c r="G234" s="6">
        <x:v>159.438271235002</x:v>
      </x:c>
      <x:c r="H234" t="s">
        <x:v>83</x:v>
      </x:c>
      <x:c r="I234" s="6">
        <x:v>29.2882494821915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22.676</x:v>
      </x:c>
      <x:c r="R234" s="8">
        <x:v>95120.287726439</x:v>
      </x:c>
      <x:c r="S234" s="12">
        <x:v>312229.721532367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398859</x:v>
      </x:c>
      <x:c r="B235" s="1">
        <x:v>43205.623165706</x:v>
      </x:c>
      <x:c r="C235" s="6">
        <x:v>3.85012281333333</x:v>
      </x:c>
      <x:c r="D235" s="14" t="s">
        <x:v>77</x:v>
      </x:c>
      <x:c r="E235" s="15">
        <x:v>43194.5278059838</x:v>
      </x:c>
      <x:c r="F235" t="s">
        <x:v>82</x:v>
      </x:c>
      <x:c r="G235" s="6">
        <x:v>159.376533638443</x:v>
      </x:c>
      <x:c r="H235" t="s">
        <x:v>83</x:v>
      </x:c>
      <x:c r="I235" s="6">
        <x:v>29.2897493633795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22.68</x:v>
      </x:c>
      <x:c r="R235" s="8">
        <x:v>95127.1169126597</x:v>
      </x:c>
      <x:c r="S235" s="12">
        <x:v>312227.651870274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398872</x:v>
      </x:c>
      <x:c r="B236" s="1">
        <x:v>43205.6231771991</x:v>
      </x:c>
      <x:c r="C236" s="6">
        <x:v>3.86664044166667</x:v>
      </x:c>
      <x:c r="D236" s="14" t="s">
        <x:v>77</x:v>
      </x:c>
      <x:c r="E236" s="15">
        <x:v>43194.5278059838</x:v>
      </x:c>
      <x:c r="F236" t="s">
        <x:v>82</x:v>
      </x:c>
      <x:c r="G236" s="6">
        <x:v>159.409258761564</x:v>
      </x:c>
      <x:c r="H236" t="s">
        <x:v>83</x:v>
      </x:c>
      <x:c r="I236" s="6">
        <x:v>29.2858196760899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22.679</x:v>
      </x:c>
      <x:c r="R236" s="8">
        <x:v>95113.3750013739</x:v>
      </x:c>
      <x:c r="S236" s="12">
        <x:v>312225.82152765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398881</x:v>
      </x:c>
      <x:c r="B237" s="1">
        <x:v>43205.6231889236</x:v>
      </x:c>
      <x:c r="C237" s="6">
        <x:v>3.88352477</x:v>
      </x:c>
      <x:c r="D237" s="14" t="s">
        <x:v>77</x:v>
      </x:c>
      <x:c r="E237" s="15">
        <x:v>43194.5278059838</x:v>
      </x:c>
      <x:c r="F237" t="s">
        <x:v>82</x:v>
      </x:c>
      <x:c r="G237" s="6">
        <x:v>159.392731029983</x:v>
      </x:c>
      <x:c r="H237" t="s">
        <x:v>83</x:v>
      </x:c>
      <x:c r="I237" s="6">
        <x:v>29.2864196280502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22.68</x:v>
      </x:c>
      <x:c r="R237" s="8">
        <x:v>95120.9065258133</x:v>
      </x:c>
      <x:c r="S237" s="12">
        <x:v>312244.325455442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398891</x:v>
      </x:c>
      <x:c r="B238" s="1">
        <x:v>43205.6232003125</x:v>
      </x:c>
      <x:c r="C238" s="6">
        <x:v>3.89989238833333</x:v>
      </x:c>
      <x:c r="D238" s="14" t="s">
        <x:v>77</x:v>
      </x:c>
      <x:c r="E238" s="15">
        <x:v>43194.5278059838</x:v>
      </x:c>
      <x:c r="F238" t="s">
        <x:v>82</x:v>
      </x:c>
      <x:c r="G238" s="6">
        <x:v>159.442466077678</x:v>
      </x:c>
      <x:c r="H238" t="s">
        <x:v>83</x:v>
      </x:c>
      <x:c r="I238" s="6">
        <x:v>29.2845897749075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22.677</x:v>
      </x:c>
      <x:c r="R238" s="8">
        <x:v>95119.6178832977</x:v>
      </x:c>
      <x:c r="S238" s="12">
        <x:v>312238.873365632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398899</x:v>
      </x:c>
      <x:c r="B239" s="1">
        <x:v>43205.6232123495</x:v>
      </x:c>
      <x:c r="C239" s="6">
        <x:v>3.917226685</x:v>
      </x:c>
      <x:c r="D239" s="14" t="s">
        <x:v>77</x:v>
      </x:c>
      <x:c r="E239" s="15">
        <x:v>43194.5278059838</x:v>
      </x:c>
      <x:c r="F239" t="s">
        <x:v>82</x:v>
      </x:c>
      <x:c r="G239" s="6">
        <x:v>159.434221560437</x:v>
      </x:c>
      <x:c r="H239" t="s">
        <x:v>83</x:v>
      </x:c>
      <x:c r="I239" s="6">
        <x:v>29.2918791958177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22.675</x:v>
      </x:c>
      <x:c r="R239" s="8">
        <x:v>95111.5683802441</x:v>
      </x:c>
      <x:c r="S239" s="12">
        <x:v>312245.394448454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398904</x:v>
      </x:c>
      <x:c r="B240" s="1">
        <x:v>43205.6232234606</x:v>
      </x:c>
      <x:c r="C240" s="6">
        <x:v>3.93326093333333</x:v>
      </x:c>
      <x:c r="D240" s="14" t="s">
        <x:v>77</x:v>
      </x:c>
      <x:c r="E240" s="15">
        <x:v>43194.5278059838</x:v>
      </x:c>
      <x:c r="F240" t="s">
        <x:v>82</x:v>
      </x:c>
      <x:c r="G240" s="6">
        <x:v>159.483020621723</x:v>
      </x:c>
      <x:c r="H240" t="s">
        <x:v>83</x:v>
      </x:c>
      <x:c r="I240" s="6">
        <x:v>29.2846497700766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22.674</x:v>
      </x:c>
      <x:c r="R240" s="8">
        <x:v>95107.6101823725</x:v>
      </x:c>
      <x:c r="S240" s="12">
        <x:v>312238.378799867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398920</x:v>
      </x:c>
      <x:c r="B241" s="1">
        <x:v>43205.6232356134</x:v>
      </x:c>
      <x:c r="C241" s="6">
        <x:v>3.95074528666667</x:v>
      </x:c>
      <x:c r="D241" s="14" t="s">
        <x:v>77</x:v>
      </x:c>
      <x:c r="E241" s="15">
        <x:v>43194.5278059838</x:v>
      </x:c>
      <x:c r="F241" t="s">
        <x:v>82</x:v>
      </x:c>
      <x:c r="G241" s="6">
        <x:v>159.606781217415</x:v>
      </x:c>
      <x:c r="H241" t="s">
        <x:v>83</x:v>
      </x:c>
      <x:c r="I241" s="6">
        <x:v>29.2732207097147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22.669</x:v>
      </x:c>
      <x:c r="R241" s="8">
        <x:v>95107.4894895683</x:v>
      </x:c>
      <x:c r="S241" s="12">
        <x:v>312242.597493361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398930</x:v>
      </x:c>
      <x:c r="B242" s="1">
        <x:v>43205.6232474537</x:v>
      </x:c>
      <x:c r="C242" s="6">
        <x:v>3.96781298666667</x:v>
      </x:c>
      <x:c r="D242" s="14" t="s">
        <x:v>77</x:v>
      </x:c>
      <x:c r="E242" s="15">
        <x:v>43194.5278059838</x:v>
      </x:c>
      <x:c r="F242" t="s">
        <x:v>82</x:v>
      </x:c>
      <x:c r="G242" s="6">
        <x:v>159.482688984324</x:v>
      </x:c>
      <x:c r="H242" t="s">
        <x:v>83</x:v>
      </x:c>
      <x:c r="I242" s="6">
        <x:v>29.281919990965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22.675</x:v>
      </x:c>
      <x:c r="R242" s="8">
        <x:v>95106.9697690956</x:v>
      </x:c>
      <x:c r="S242" s="12">
        <x:v>312238.883647978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398936</x:v>
      </x:c>
      <x:c r="B243" s="1">
        <x:v>43205.6232582176</x:v>
      </x:c>
      <x:c r="C243" s="6">
        <x:v>3.98329716166667</x:v>
      </x:c>
      <x:c r="D243" s="14" t="s">
        <x:v>77</x:v>
      </x:c>
      <x:c r="E243" s="15">
        <x:v>43194.5278059838</x:v>
      </x:c>
      <x:c r="F243" t="s">
        <x:v>82</x:v>
      </x:c>
      <x:c r="G243" s="6">
        <x:v>159.448965575498</x:v>
      </x:c>
      <x:c r="H243" t="s">
        <x:v>83</x:v>
      </x:c>
      <x:c r="I243" s="6">
        <x:v>29.2888494345862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22.675</x:v>
      </x:c>
      <x:c r="R243" s="8">
        <x:v>95093.5029416597</x:v>
      </x:c>
      <x:c r="S243" s="12">
        <x:v>312240.90523346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398947</x:v>
      </x:c>
      <x:c r="B244" s="1">
        <x:v>43205.6232704051</x:v>
      </x:c>
      <x:c r="C244" s="6">
        <x:v>4.000881525</x:v>
      </x:c>
      <x:c r="D244" s="14" t="s">
        <x:v>77</x:v>
      </x:c>
      <x:c r="E244" s="15">
        <x:v>43194.5278059838</x:v>
      </x:c>
      <x:c r="F244" t="s">
        <x:v>82</x:v>
      </x:c>
      <x:c r="G244" s="6">
        <x:v>159.471233215798</x:v>
      </x:c>
      <x:c r="H244" t="s">
        <x:v>83</x:v>
      </x:c>
      <x:c r="I244" s="6">
        <x:v>29.2898693539032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22.673</x:v>
      </x:c>
      <x:c r="R244" s="8">
        <x:v>95101.2029901937</x:v>
      </x:c>
      <x:c r="S244" s="12">
        <x:v>312235.725726456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398955</x:v>
      </x:c>
      <x:c r="B245" s="1">
        <x:v>43205.6232821759</x:v>
      </x:c>
      <x:c r="C245" s="6">
        <x:v>4.01781584</x:v>
      </x:c>
      <x:c r="D245" s="14" t="s">
        <x:v>77</x:v>
      </x:c>
      <x:c r="E245" s="15">
        <x:v>43194.5278059838</x:v>
      </x:c>
      <x:c r="F245" t="s">
        <x:v>82</x:v>
      </x:c>
      <x:c r="G245" s="6">
        <x:v>159.480139670129</x:v>
      </x:c>
      <x:c r="H245" t="s">
        <x:v>83</x:v>
      </x:c>
      <x:c r="I245" s="6">
        <x:v>29.2880394988783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22.673</x:v>
      </x:c>
      <x:c r="R245" s="8">
        <x:v>95090.9330209964</x:v>
      </x:c>
      <x:c r="S245" s="12">
        <x:v>312228.671886456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398970</x:v>
      </x:c>
      <x:c r="B246" s="1">
        <x:v>43205.6232934375</x:v>
      </x:c>
      <x:c r="C246" s="6">
        <x:v>4.03401680166667</x:v>
      </x:c>
      <x:c r="D246" s="14" t="s">
        <x:v>77</x:v>
      </x:c>
      <x:c r="E246" s="15">
        <x:v>43194.5278059838</x:v>
      </x:c>
      <x:c r="F246" t="s">
        <x:v>82</x:v>
      </x:c>
      <x:c r="G246" s="6">
        <x:v>159.387368538334</x:v>
      </x:c>
      <x:c r="H246" t="s">
        <x:v>83</x:v>
      </x:c>
      <x:c r="I246" s="6">
        <x:v>29.2903193184065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22.679</x:v>
      </x:c>
      <x:c r="R246" s="8">
        <x:v>95089.7416395135</x:v>
      </x:c>
      <x:c r="S246" s="12">
        <x:v>312224.395644519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398976</x:v>
      </x:c>
      <x:c r="B247" s="1">
        <x:v>43205.6233047106</x:v>
      </x:c>
      <x:c r="C247" s="6">
        <x:v>4.05025107</x:v>
      </x:c>
      <x:c r="D247" s="14" t="s">
        <x:v>77</x:v>
      </x:c>
      <x:c r="E247" s="15">
        <x:v>43194.5278059838</x:v>
      </x:c>
      <x:c r="F247" t="s">
        <x:v>82</x:v>
      </x:c>
      <x:c r="G247" s="6">
        <x:v>159.495802416629</x:v>
      </x:c>
      <x:c r="H247" t="s">
        <x:v>83</x:v>
      </x:c>
      <x:c r="I247" s="6">
        <x:v>29.2876195322924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22.672</x:v>
      </x:c>
      <x:c r="R247" s="8">
        <x:v>95086.1037891686</x:v>
      </x:c>
      <x:c r="S247" s="12">
        <x:v>312222.561279967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398984</x:v>
      </x:c>
      <x:c r="B248" s="1">
        <x:v>43205.6233160069</x:v>
      </x:c>
      <x:c r="C248" s="6">
        <x:v>4.06651869</x:v>
      </x:c>
      <x:c r="D248" s="14" t="s">
        <x:v>77</x:v>
      </x:c>
      <x:c r="E248" s="15">
        <x:v>43194.5278059838</x:v>
      </x:c>
      <x:c r="F248" t="s">
        <x:v>82</x:v>
      </x:c>
      <x:c r="G248" s="6">
        <x:v>159.489630362359</x:v>
      </x:c>
      <x:c r="H248" t="s">
        <x:v>83</x:v>
      </x:c>
      <x:c r="I248" s="6">
        <x:v>29.2860896544589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22.673</x:v>
      </x:c>
      <x:c r="R248" s="8">
        <x:v>95082.5550497638</x:v>
      </x:c>
      <x:c r="S248" s="12">
        <x:v>312221.151601915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398999</x:v>
      </x:c>
      <x:c r="B249" s="1">
        <x:v>43205.6233278588</x:v>
      </x:c>
      <x:c r="C249" s="6">
        <x:v>4.083603015</x:v>
      </x:c>
      <x:c r="D249" s="14" t="s">
        <x:v>77</x:v>
      </x:c>
      <x:c r="E249" s="15">
        <x:v>43194.5278059838</x:v>
      </x:c>
      <x:c r="F249" t="s">
        <x:v>82</x:v>
      </x:c>
      <x:c r="G249" s="6">
        <x:v>159.397728700496</x:v>
      </x:c>
      <x:c r="H249" t="s">
        <x:v>83</x:v>
      </x:c>
      <x:c r="I249" s="6">
        <x:v>29.2993786165785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22.675</x:v>
      </x:c>
      <x:c r="R249" s="8">
        <x:v>95082.1151743777</x:v>
      </x:c>
      <x:c r="S249" s="12">
        <x:v>312235.880940652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399008</x:v>
      </x:c>
      <x:c r="B250" s="1">
        <x:v>43205.6233393171</x:v>
      </x:c>
      <x:c r="C250" s="6">
        <x:v>4.10010397166667</x:v>
      </x:c>
      <x:c r="D250" s="14" t="s">
        <x:v>77</x:v>
      </x:c>
      <x:c r="E250" s="15">
        <x:v>43194.5278059838</x:v>
      </x:c>
      <x:c r="F250" t="s">
        <x:v>82</x:v>
      </x:c>
      <x:c r="G250" s="6">
        <x:v>159.499160937646</x:v>
      </x:c>
      <x:c r="H250" t="s">
        <x:v>83</x:v>
      </x:c>
      <x:c r="I250" s="6">
        <x:v>29.2869295873006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22.672</x:v>
      </x:c>
      <x:c r="R250" s="8">
        <x:v>95080.059589288</x:v>
      </x:c>
      <x:c r="S250" s="12">
        <x:v>312217.518515555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399020</x:v>
      </x:c>
      <x:c r="B251" s="1">
        <x:v>43205.6233514699</x:v>
      </x:c>
      <x:c r="C251" s="6">
        <x:v>4.11762160833333</x:v>
      </x:c>
      <x:c r="D251" s="14" t="s">
        <x:v>77</x:v>
      </x:c>
      <x:c r="E251" s="15">
        <x:v>43194.5278059838</x:v>
      </x:c>
      <x:c r="F251" t="s">
        <x:v>82</x:v>
      </x:c>
      <x:c r="G251" s="6">
        <x:v>159.417762631429</x:v>
      </x:c>
      <x:c r="H251" t="s">
        <x:v>83</x:v>
      </x:c>
      <x:c r="I251" s="6">
        <x:v>29.2980587173088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22.674</x:v>
      </x:c>
      <x:c r="R251" s="8">
        <x:v>95074.882176113</x:v>
      </x:c>
      <x:c r="S251" s="12">
        <x:v>312224.967381535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399030</x:v>
      </x:c>
      <x:c r="B252" s="1">
        <x:v>43205.6233626968</x:v>
      </x:c>
      <x:c r="C252" s="6">
        <x:v>4.13373924166667</x:v>
      </x:c>
      <x:c r="D252" s="14" t="s">
        <x:v>77</x:v>
      </x:c>
      <x:c r="E252" s="15">
        <x:v>43194.5278059838</x:v>
      </x:c>
      <x:c r="F252" t="s">
        <x:v>82</x:v>
      </x:c>
      <x:c r="G252" s="6">
        <x:v>159.473244994559</x:v>
      </x:c>
      <x:c r="H252" t="s">
        <x:v>83</x:v>
      </x:c>
      <x:c r="I252" s="6">
        <x:v>29.2978487333821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22.67</x:v>
      </x:c>
      <x:c r="R252" s="8">
        <x:v>95074.1385597432</x:v>
      </x:c>
      <x:c r="S252" s="12">
        <x:v>312209.217889165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399040</x:v>
      </x:c>
      <x:c r="B253" s="1">
        <x:v>43205.6233739931</x:v>
      </x:c>
      <x:c r="C253" s="6">
        <x:v>4.150040155</x:v>
      </x:c>
      <x:c r="D253" s="14" t="s">
        <x:v>77</x:v>
      </x:c>
      <x:c r="E253" s="15">
        <x:v>43194.5278059838</x:v>
      </x:c>
      <x:c r="F253" t="s">
        <x:v>82</x:v>
      </x:c>
      <x:c r="G253" s="6">
        <x:v>159.447617899785</x:v>
      </x:c>
      <x:c r="H253" t="s">
        <x:v>83</x:v>
      </x:c>
      <x:c r="I253" s="6">
        <x:v>29.2975187586662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22.672</x:v>
      </x:c>
      <x:c r="R253" s="8">
        <x:v>95073.2197093191</x:v>
      </x:c>
      <x:c r="S253" s="12">
        <x:v>312223.351988016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399048</x:v>
      </x:c>
      <x:c r="B254" s="1">
        <x:v>43205.6233855671</x:v>
      </x:c>
      <x:c r="C254" s="6">
        <x:v>4.16669112333333</x:v>
      </x:c>
      <x:c r="D254" s="14" t="s">
        <x:v>77</x:v>
      </x:c>
      <x:c r="E254" s="15">
        <x:v>43194.5278059838</x:v>
      </x:c>
      <x:c r="F254" t="s">
        <x:v>82</x:v>
      </x:c>
      <x:c r="G254" s="6">
        <x:v>159.472076760395</x:v>
      </x:c>
      <x:c r="H254" t="s">
        <x:v>83</x:v>
      </x:c>
      <x:c r="I254" s="6">
        <x:v>29.2980887150138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22.67</x:v>
      </x:c>
      <x:c r="R254" s="8">
        <x:v>95074.0499143494</x:v>
      </x:c>
      <x:c r="S254" s="12">
        <x:v>312226.801096153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399058</x:v>
      </x:c>
      <x:c r="B255" s="1">
        <x:v>43205.6233970718</x:v>
      </x:c>
      <x:c r="C255" s="6">
        <x:v>4.18322539833333</x:v>
      </x:c>
      <x:c r="D255" s="14" t="s">
        <x:v>77</x:v>
      </x:c>
      <x:c r="E255" s="15">
        <x:v>43194.5278059838</x:v>
      </x:c>
      <x:c r="F255" t="s">
        <x:v>82</x:v>
      </x:c>
      <x:c r="G255" s="6">
        <x:v>159.525153879556</x:v>
      </x:c>
      <x:c r="H255" t="s">
        <x:v>83</x:v>
      </x:c>
      <x:c r="I255" s="6">
        <x:v>29.2815900178166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22.672</x:v>
      </x:c>
      <x:c r="R255" s="8">
        <x:v>95074.9181792757</x:v>
      </x:c>
      <x:c r="S255" s="12">
        <x:v>312222.825467326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399066</x:v>
      </x:c>
      <x:c r="B256" s="1">
        <x:v>43205.6234090278</x:v>
      </x:c>
      <x:c r="C256" s="6">
        <x:v>4.200459755</x:v>
      </x:c>
      <x:c r="D256" s="14" t="s">
        <x:v>77</x:v>
      </x:c>
      <x:c r="E256" s="15">
        <x:v>43194.5278059838</x:v>
      </x:c>
      <x:c r="F256" t="s">
        <x:v>82</x:v>
      </x:c>
      <x:c r="G256" s="6">
        <x:v>159.460574920551</x:v>
      </x:c>
      <x:c r="H256" t="s">
        <x:v>83</x:v>
      </x:c>
      <x:c r="I256" s="6">
        <x:v>29.2920591817201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22.673</x:v>
      </x:c>
      <x:c r="R256" s="8">
        <x:v>95073.8061878826</x:v>
      </x:c>
      <x:c r="S256" s="12">
        <x:v>312227.662641702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399081</x:v>
      </x:c>
      <x:c r="B257" s="1">
        <x:v>43205.6234202199</x:v>
      </x:c>
      <x:c r="C257" s="6">
        <x:v>4.21657733</x:v>
      </x:c>
      <x:c r="D257" s="14" t="s">
        <x:v>77</x:v>
      </x:c>
      <x:c r="E257" s="15">
        <x:v>43194.5278059838</x:v>
      </x:c>
      <x:c r="F257" t="s">
        <x:v>82</x:v>
      </x:c>
      <x:c r="G257" s="6">
        <x:v>159.542509367929</x:v>
      </x:c>
      <x:c r="H257" t="s">
        <x:v>83</x:v>
      </x:c>
      <x:c r="I257" s="6">
        <x:v>29.2864196280502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22.669</x:v>
      </x:c>
      <x:c r="R257" s="8">
        <x:v>95067.6181612477</x:v>
      </x:c>
      <x:c r="S257" s="12">
        <x:v>312234.46649454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399090</x:v>
      </x:c>
      <x:c r="B258" s="1">
        <x:v>43205.6234323264</x:v>
      </x:c>
      <x:c r="C258" s="6">
        <x:v>4.23402836666667</x:v>
      </x:c>
      <x:c r="D258" s="14" t="s">
        <x:v>77</x:v>
      </x:c>
      <x:c r="E258" s="15">
        <x:v>43194.5278059838</x:v>
      </x:c>
      <x:c r="F258" t="s">
        <x:v>82</x:v>
      </x:c>
      <x:c r="G258" s="6">
        <x:v>159.428601657848</x:v>
      </x:c>
      <x:c r="H258" t="s">
        <x:v>83</x:v>
      </x:c>
      <x:c r="I258" s="6">
        <x:v>29.2986286737478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22.673</x:v>
      </x:c>
      <x:c r="R258" s="8">
        <x:v>95066.9163927747</x:v>
      </x:c>
      <x:c r="S258" s="12">
        <x:v>312229.486018891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399093</x:v>
      </x:c>
      <x:c r="B259" s="1">
        <x:v>43205.6234434838</x:v>
      </x:c>
      <x:c r="C259" s="6">
        <x:v>4.25007931833333</x:v>
      </x:c>
      <x:c r="D259" s="14" t="s">
        <x:v>77</x:v>
      </x:c>
      <x:c r="E259" s="15">
        <x:v>43194.5278059838</x:v>
      </x:c>
      <x:c r="F259" t="s">
        <x:v>82</x:v>
      </x:c>
      <x:c r="G259" s="6">
        <x:v>159.475618672825</x:v>
      </x:c>
      <x:c r="H259" t="s">
        <x:v>83</x:v>
      </x:c>
      <x:c r="I259" s="6">
        <x:v>29.3001585572997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22.669</x:v>
      </x:c>
      <x:c r="R259" s="8">
        <x:v>95060.2745110988</x:v>
      </x:c>
      <x:c r="S259" s="12">
        <x:v>312209.296075722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399105</x:v>
      </x:c>
      <x:c r="B260" s="1">
        <x:v>43205.6234554051</x:v>
      </x:c>
      <x:c r="C260" s="6">
        <x:v>4.26723030166667</x:v>
      </x:c>
      <x:c r="D260" s="14" t="s">
        <x:v>77</x:v>
      </x:c>
      <x:c r="E260" s="15">
        <x:v>43194.5278059838</x:v>
      </x:c>
      <x:c r="F260" t="s">
        <x:v>82</x:v>
      </x:c>
      <x:c r="G260" s="6">
        <x:v>159.565524166952</x:v>
      </x:c>
      <x:c r="H260" t="s">
        <x:v>83</x:v>
      </x:c>
      <x:c r="I260" s="6">
        <x:v>29.2872895585829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22.667</x:v>
      </x:c>
      <x:c r="R260" s="8">
        <x:v>95061.3174450707</x:v>
      </x:c>
      <x:c r="S260" s="12">
        <x:v>312226.794931652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399120</x:v>
      </x:c>
      <x:c r="B261" s="1">
        <x:v>43205.6234672454</x:v>
      </x:c>
      <x:c r="C261" s="6">
        <x:v>4.28433129666667</x:v>
      </x:c>
      <x:c r="D261" s="14" t="s">
        <x:v>77</x:v>
      </x:c>
      <x:c r="E261" s="15">
        <x:v>43194.5278059838</x:v>
      </x:c>
      <x:c r="F261" t="s">
        <x:v>82</x:v>
      </x:c>
      <x:c r="G261" s="6">
        <x:v>159.511028863469</x:v>
      </x:c>
      <x:c r="H261" t="s">
        <x:v>83</x:v>
      </x:c>
      <x:c r="I261" s="6">
        <x:v>29.2872895585829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22.671</x:v>
      </x:c>
      <x:c r="R261" s="8">
        <x:v>95061.7517551922</x:v>
      </x:c>
      <x:c r="S261" s="12">
        <x:v>312221.630837853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399128</x:v>
      </x:c>
      <x:c r="B262" s="1">
        <x:v>43205.6234782755</x:v>
      </x:c>
      <x:c r="C262" s="6">
        <x:v>4.30019881833333</x:v>
      </x:c>
      <x:c r="D262" s="14" t="s">
        <x:v>77</x:v>
      </x:c>
      <x:c r="E262" s="15">
        <x:v>43194.5278059838</x:v>
      </x:c>
      <x:c r="F262" t="s">
        <x:v>82</x:v>
      </x:c>
      <x:c r="G262" s="6">
        <x:v>159.555962622815</x:v>
      </x:c>
      <x:c r="H262" t="s">
        <x:v>83</x:v>
      </x:c>
      <x:c r="I262" s="6">
        <x:v>29.2948489644341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22.665</x:v>
      </x:c>
      <x:c r="R262" s="8">
        <x:v>95054.0046468238</x:v>
      </x:c>
      <x:c r="S262" s="12">
        <x:v>312216.344454324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399135</x:v>
      </x:c>
      <x:c r="B263" s="1">
        <x:v>43205.6234900463</x:v>
      </x:c>
      <x:c r="C263" s="6">
        <x:v>4.31714983833333</x:v>
      </x:c>
      <x:c r="D263" s="14" t="s">
        <x:v>77</x:v>
      </x:c>
      <x:c r="E263" s="15">
        <x:v>43194.5278059838</x:v>
      </x:c>
      <x:c r="F263" t="s">
        <x:v>82</x:v>
      </x:c>
      <x:c r="G263" s="6">
        <x:v>159.524991332911</x:v>
      </x:c>
      <x:c r="H263" t="s">
        <x:v>83</x:v>
      </x:c>
      <x:c r="I263" s="6">
        <x:v>29.3012084777884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22.665</x:v>
      </x:c>
      <x:c r="R263" s="8">
        <x:v>95049.715508602</x:v>
      </x:c>
      <x:c r="S263" s="12">
        <x:v>312229.452777961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399143</x:v>
      </x:c>
      <x:c r="B264" s="1">
        <x:v>43205.6235016551</x:v>
      </x:c>
      <x:c r="C264" s="6">
        <x:v>4.33385085</x:v>
      </x:c>
      <x:c r="D264" s="14" t="s">
        <x:v>77</x:v>
      </x:c>
      <x:c r="E264" s="15">
        <x:v>43194.5278059838</x:v>
      </x:c>
      <x:c r="F264" t="s">
        <x:v>82</x:v>
      </x:c>
      <x:c r="G264" s="6">
        <x:v>159.588730540138</x:v>
      </x:c>
      <x:c r="H264" t="s">
        <x:v>83</x:v>
      </x:c>
      <x:c r="I264" s="6">
        <x:v>29.2909192711709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22.664</x:v>
      </x:c>
      <x:c r="R264" s="8">
        <x:v>95059.2157927899</x:v>
      </x:c>
      <x:c r="S264" s="12">
        <x:v>312211.053798556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399157</x:v>
      </x:c>
      <x:c r="B265" s="1">
        <x:v>43205.6235133102</x:v>
      </x:c>
      <x:c r="C265" s="6">
        <x:v>4.35066845</x:v>
      </x:c>
      <x:c r="D265" s="14" t="s">
        <x:v>77</x:v>
      </x:c>
      <x:c r="E265" s="15">
        <x:v>43194.5278059838</x:v>
      </x:c>
      <x:c r="F265" t="s">
        <x:v>82</x:v>
      </x:c>
      <x:c r="G265" s="6">
        <x:v>159.591360625466</x:v>
      </x:c>
      <x:c r="H265" t="s">
        <x:v>83</x:v>
      </x:c>
      <x:c r="I265" s="6">
        <x:v>29.2903793136784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22.664</x:v>
      </x:c>
      <x:c r="R265" s="8">
        <x:v>95043.792938914</x:v>
      </x:c>
      <x:c r="S265" s="12">
        <x:v>312226.122119482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399172</x:v>
      </x:c>
      <x:c r="B266" s="1">
        <x:v>43205.6235244213</x:v>
      </x:c>
      <x:c r="C266" s="6">
        <x:v>4.36663602833333</x:v>
      </x:c>
      <x:c r="D266" s="14" t="s">
        <x:v>77</x:v>
      </x:c>
      <x:c r="E266" s="15">
        <x:v>43194.5278059838</x:v>
      </x:c>
      <x:c r="F266" t="s">
        <x:v>82</x:v>
      </x:c>
      <x:c r="G266" s="6">
        <x:v>159.462109108258</x:v>
      </x:c>
      <x:c r="H266" t="s">
        <x:v>83</x:v>
      </x:c>
      <x:c r="I266" s="6">
        <x:v>29.3085279326101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22.667</x:v>
      </x:c>
      <x:c r="R266" s="8">
        <x:v>95040.6810592009</x:v>
      </x:c>
      <x:c r="S266" s="12">
        <x:v>312212.554303447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399177</x:v>
      </x:c>
      <x:c r="B267" s="1">
        <x:v>43205.6235362268</x:v>
      </x:c>
      <x:c r="C267" s="6">
        <x:v>4.38365371833333</x:v>
      </x:c>
      <x:c r="D267" s="14" t="s">
        <x:v>77</x:v>
      </x:c>
      <x:c r="E267" s="15">
        <x:v>43194.5278059838</x:v>
      </x:c>
      <x:c r="F267" t="s">
        <x:v>82</x:v>
      </x:c>
      <x:c r="G267" s="6">
        <x:v>159.476786977885</x:v>
      </x:c>
      <x:c r="H267" t="s">
        <x:v>83</x:v>
      </x:c>
      <x:c r="I267" s="6">
        <x:v>29.2999185755198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22.669</x:v>
      </x:c>
      <x:c r="R267" s="8">
        <x:v>95043.6993848547</x:v>
      </x:c>
      <x:c r="S267" s="12">
        <x:v>312231.37407955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399189</x:v>
      </x:c>
      <x:c r="B268" s="1">
        <x:v>43205.6235475347</x:v>
      </x:c>
      <x:c r="C268" s="6">
        <x:v>4.399937985</x:v>
      </x:c>
      <x:c r="D268" s="14" t="s">
        <x:v>77</x:v>
      </x:c>
      <x:c r="E268" s="15">
        <x:v>43194.5278059838</x:v>
      </x:c>
      <x:c r="F268" t="s">
        <x:v>82</x:v>
      </x:c>
      <x:c r="G268" s="6">
        <x:v>159.540768874852</x:v>
      </x:c>
      <x:c r="H268" t="s">
        <x:v>83</x:v>
      </x:c>
      <x:c r="I268" s="6">
        <x:v>29.2979687241959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22.665</x:v>
      </x:c>
      <x:c r="R268" s="8">
        <x:v>95036.8254445327</x:v>
      </x:c>
      <x:c r="S268" s="12">
        <x:v>312217.687858362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399193</x:v>
      </x:c>
      <x:c r="B269" s="1">
        <x:v>43205.6235596065</x:v>
      </x:c>
      <x:c r="C269" s="6">
        <x:v>4.41730568166667</x:v>
      </x:c>
      <x:c r="D269" s="14" t="s">
        <x:v>77</x:v>
      </x:c>
      <x:c r="E269" s="15">
        <x:v>43194.5278059838</x:v>
      </x:c>
      <x:c r="F269" t="s">
        <x:v>82</x:v>
      </x:c>
      <x:c r="G269" s="6">
        <x:v>159.557635681213</x:v>
      </x:c>
      <x:c r="H269" t="s">
        <x:v>83</x:v>
      </x:c>
      <x:c r="I269" s="6">
        <x:v>29.2889094298312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22.667</x:v>
      </x:c>
      <x:c r="R269" s="8">
        <x:v>95035.3368641021</x:v>
      </x:c>
      <x:c r="S269" s="12">
        <x:v>312210.607588291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399212</x:v>
      </x:c>
      <x:c r="B270" s="1">
        <x:v>43205.6235711458</x:v>
      </x:c>
      <x:c r="C270" s="6">
        <x:v>4.43395660166667</x:v>
      </x:c>
      <x:c r="D270" s="14" t="s">
        <x:v>77</x:v>
      </x:c>
      <x:c r="E270" s="15">
        <x:v>43194.5278059838</x:v>
      </x:c>
      <x:c r="F270" t="s">
        <x:v>82</x:v>
      </x:c>
      <x:c r="G270" s="6">
        <x:v>159.563227368628</x:v>
      </x:c>
      <x:c r="H270" t="s">
        <x:v>83</x:v>
      </x:c>
      <x:c r="I270" s="6">
        <x:v>29.2905592994994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22.666</x:v>
      </x:c>
      <x:c r="R270" s="8">
        <x:v>95033.5328197903</x:v>
      </x:c>
      <x:c r="S270" s="12">
        <x:v>312216.323675363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399219</x:v>
      </x:c>
      <x:c r="B271" s="1">
        <x:v>43205.6235823727</x:v>
      </x:c>
      <x:c r="C271" s="6">
        <x:v>4.45009086</x:v>
      </x:c>
      <x:c r="D271" s="14" t="s">
        <x:v>77</x:v>
      </x:c>
      <x:c r="E271" s="15">
        <x:v>43194.5278059838</x:v>
      </x:c>
      <x:c r="F271" t="s">
        <x:v>82</x:v>
      </x:c>
      <x:c r="G271" s="6">
        <x:v>159.550126367229</x:v>
      </x:c>
      <x:c r="H271" t="s">
        <x:v>83</x:v>
      </x:c>
      <x:c r="I271" s="6">
        <x:v>29.3072380275275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22.661</x:v>
      </x:c>
      <x:c r="R271" s="8">
        <x:v>95033.0287814386</x:v>
      </x:c>
      <x:c r="S271" s="12">
        <x:v>312203.811023595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399227</x:v>
      </x:c>
      <x:c r="B272" s="1">
        <x:v>43205.6235938657</x:v>
      </x:c>
      <x:c r="C272" s="6">
        <x:v>4.466658475</x:v>
      </x:c>
      <x:c r="D272" s="14" t="s">
        <x:v>77</x:v>
      </x:c>
      <x:c r="E272" s="15">
        <x:v>43194.5278059838</x:v>
      </x:c>
      <x:c r="F272" t="s">
        <x:v>82</x:v>
      </x:c>
      <x:c r="G272" s="6">
        <x:v>159.547264008872</x:v>
      </x:c>
      <x:c r="H272" t="s">
        <x:v>83</x:v>
      </x:c>
      <x:c r="I272" s="6">
        <x:v>29.2910392617368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22.667</x:v>
      </x:c>
      <x:c r="R272" s="8">
        <x:v>95029.0089922746</x:v>
      </x:c>
      <x:c r="S272" s="12">
        <x:v>312197.318687778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399234</x:v>
      </x:c>
      <x:c r="B273" s="1">
        <x:v>43205.6236056713</x:v>
      </x:c>
      <x:c r="C273" s="6">
        <x:v>4.48365943666667</x:v>
      </x:c>
      <x:c r="D273" s="14" t="s">
        <x:v>77</x:v>
      </x:c>
      <x:c r="E273" s="15">
        <x:v>43194.5278059838</x:v>
      </x:c>
      <x:c r="F273" t="s">
        <x:v>82</x:v>
      </x:c>
      <x:c r="G273" s="6">
        <x:v>159.584931557062</x:v>
      </x:c>
      <x:c r="H273" t="s">
        <x:v>83</x:v>
      </x:c>
      <x:c r="I273" s="6">
        <x:v>29.2916992099258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22.664</x:v>
      </x:c>
      <x:c r="R273" s="8">
        <x:v>95029.8945611541</x:v>
      </x:c>
      <x:c r="S273" s="12">
        <x:v>312222.065919792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399249</x:v>
      </x:c>
      <x:c r="B274" s="1">
        <x:v>43205.6236181713</x:v>
      </x:c>
      <x:c r="C274" s="6">
        <x:v>4.50162715833333</x:v>
      </x:c>
      <x:c r="D274" s="14" t="s">
        <x:v>77</x:v>
      </x:c>
      <x:c r="E274" s="15">
        <x:v>43194.5278059838</x:v>
      </x:c>
      <x:c r="F274" t="s">
        <x:v>82</x:v>
      </x:c>
      <x:c r="G274" s="6">
        <x:v>159.59670255228</x:v>
      </x:c>
      <x:c r="H274" t="s">
        <x:v>83</x:v>
      </x:c>
      <x:c r="I274" s="6">
        <x:v>29.29487896211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22.662</x:v>
      </x:c>
      <x:c r="R274" s="8">
        <x:v>95019.793749757</x:v>
      </x:c>
      <x:c r="S274" s="12">
        <x:v>312223.684892923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399262</x:v>
      </x:c>
      <x:c r="B275" s="1">
        <x:v>43205.6236289699</x:v>
      </x:c>
      <x:c r="C275" s="6">
        <x:v>4.51719470833333</x:v>
      </x:c>
      <x:c r="D275" s="14" t="s">
        <x:v>77</x:v>
      </x:c>
      <x:c r="E275" s="15">
        <x:v>43194.5278059838</x:v>
      </x:c>
      <x:c r="F275" t="s">
        <x:v>82</x:v>
      </x:c>
      <x:c r="G275" s="6">
        <x:v>159.534892651882</x:v>
      </x:c>
      <x:c r="H275" t="s">
        <x:v>83</x:v>
      </x:c>
      <x:c r="I275" s="6">
        <x:v>29.3075680031989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22.662</x:v>
      </x:c>
      <x:c r="R275" s="8">
        <x:v>95031.8308407811</x:v>
      </x:c>
      <x:c r="S275" s="12">
        <x:v>312203.396285821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399264</x:v>
      </x:c>
      <x:c r="B276" s="1">
        <x:v>43205.6236401273</x:v>
      </x:c>
      <x:c r="C276" s="6">
        <x:v>4.53326237666667</x:v>
      </x:c>
      <x:c r="D276" s="14" t="s">
        <x:v>77</x:v>
      </x:c>
      <x:c r="E276" s="15">
        <x:v>43194.5278059838</x:v>
      </x:c>
      <x:c r="F276" t="s">
        <x:v>82</x:v>
      </x:c>
      <x:c r="G276" s="6">
        <x:v>159.530726730573</x:v>
      </x:c>
      <x:c r="H276" t="s">
        <x:v>83</x:v>
      </x:c>
      <x:c r="I276" s="6">
        <x:v>29.3028283557583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22.664</x:v>
      </x:c>
      <x:c r="R276" s="8">
        <x:v>95025.0996556789</x:v>
      </x:c>
      <x:c r="S276" s="12">
        <x:v>312213.556209212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399276</x:v>
      </x:c>
      <x:c r="B277" s="1">
        <x:v>43205.6236516551</x:v>
      </x:c>
      <x:c r="C277" s="6">
        <x:v>4.549879945</x:v>
      </x:c>
      <x:c r="D277" s="14" t="s">
        <x:v>77</x:v>
      </x:c>
      <x:c r="E277" s="15">
        <x:v>43194.5278059838</x:v>
      </x:c>
      <x:c r="F277" t="s">
        <x:v>82</x:v>
      </x:c>
      <x:c r="G277" s="6">
        <x:v>159.590816913362</x:v>
      </x:c>
      <x:c r="H277" t="s">
        <x:v>83</x:v>
      </x:c>
      <x:c r="I277" s="6">
        <x:v>29.2932890856414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22.663</x:v>
      </x:c>
      <x:c r="R277" s="8">
        <x:v>95017.8907487073</x:v>
      </x:c>
      <x:c r="S277" s="12">
        <x:v>312210.658083255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399285</x:v>
      </x:c>
      <x:c r="B278" s="1">
        <x:v>43205.6236635764</x:v>
      </x:c>
      <x:c r="C278" s="6">
        <x:v>4.56703102</x:v>
      </x:c>
      <x:c r="D278" s="14" t="s">
        <x:v>77</x:v>
      </x:c>
      <x:c r="E278" s="15">
        <x:v>43194.5278059838</x:v>
      </x:c>
      <x:c r="F278" t="s">
        <x:v>82</x:v>
      </x:c>
      <x:c r="G278" s="6">
        <x:v>159.608059869658</x:v>
      </x:c>
      <x:c r="H278" t="s">
        <x:v>83</x:v>
      </x:c>
      <x:c r="I278" s="6">
        <x:v>29.2897493633795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22.663</x:v>
      </x:c>
      <x:c r="R278" s="8">
        <x:v>95012.6440024493</x:v>
      </x:c>
      <x:c r="S278" s="12">
        <x:v>312205.789672658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399299</x:v>
      </x:c>
      <x:c r="B279" s="1">
        <x:v>43205.6236757755</x:v>
      </x:c>
      <x:c r="C279" s="6">
        <x:v>4.58456526833333</x:v>
      </x:c>
      <x:c r="D279" s="14" t="s">
        <x:v>77</x:v>
      </x:c>
      <x:c r="E279" s="15">
        <x:v>43194.5278059838</x:v>
      </x:c>
      <x:c r="F279" t="s">
        <x:v>82</x:v>
      </x:c>
      <x:c r="G279" s="6">
        <x:v>159.606639742893</x:v>
      </x:c>
      <x:c r="H279" t="s">
        <x:v>83</x:v>
      </x:c>
      <x:c r="I279" s="6">
        <x:v>29.2928391207397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22.662</x:v>
      </x:c>
      <x:c r="R279" s="8">
        <x:v>95017.9546601447</x:v>
      </x:c>
      <x:c r="S279" s="12">
        <x:v>312213.878221959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399303</x:v>
      </x:c>
      <x:c r="B280" s="1">
        <x:v>43205.6236864583</x:v>
      </x:c>
      <x:c r="C280" s="6">
        <x:v>4.59999950333333</x:v>
      </x:c>
      <x:c r="D280" s="14" t="s">
        <x:v>77</x:v>
      </x:c>
      <x:c r="E280" s="15">
        <x:v>43194.5278059838</x:v>
      </x:c>
      <x:c r="F280" t="s">
        <x:v>82</x:v>
      </x:c>
      <x:c r="G280" s="6">
        <x:v>159.566335593124</x:v>
      </x:c>
      <x:c r="H280" t="s">
        <x:v>83</x:v>
      </x:c>
      <x:c r="I280" s="6">
        <x:v>29.2927191301092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22.665</x:v>
      </x:c>
      <x:c r="R280" s="8">
        <x:v>95007.7433959426</x:v>
      </x:c>
      <x:c r="S280" s="12">
        <x:v>312182.445464419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399321</x:v>
      </x:c>
      <x:c r="B281" s="1">
        <x:v>43205.6236988773</x:v>
      </x:c>
      <x:c r="C281" s="6">
        <x:v>4.61788390833333</x:v>
      </x:c>
      <x:c r="D281" s="14" t="s">
        <x:v>77</x:v>
      </x:c>
      <x:c r="E281" s="15">
        <x:v>43194.5278059838</x:v>
      </x:c>
      <x:c r="F281" t="s">
        <x:v>82</x:v>
      </x:c>
      <x:c r="G281" s="6">
        <x:v>159.601004412609</x:v>
      </x:c>
      <x:c r="H281" t="s">
        <x:v>83</x:v>
      </x:c>
      <x:c r="I281" s="6">
        <x:v>29.2883994702797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22.664</x:v>
      </x:c>
      <x:c r="R281" s="8">
        <x:v>95009.3312304064</x:v>
      </x:c>
      <x:c r="S281" s="12">
        <x:v>312209.607690948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399329</x:v>
      </x:c>
      <x:c r="B282" s="1">
        <x:v>43205.6237099884</x:v>
      </x:c>
      <x:c r="C282" s="6">
        <x:v>4.63385149666667</x:v>
      </x:c>
      <x:c r="D282" s="14" t="s">
        <x:v>77</x:v>
      </x:c>
      <x:c r="E282" s="15">
        <x:v>43194.5278059838</x:v>
      </x:c>
      <x:c r="F282" t="s">
        <x:v>82</x:v>
      </x:c>
      <x:c r="G282" s="6">
        <x:v>159.703033664339</x:v>
      </x:c>
      <x:c r="H282" t="s">
        <x:v>83</x:v>
      </x:c>
      <x:c r="I282" s="6">
        <x:v>29.2870495777238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22.657</x:v>
      </x:c>
      <x:c r="R282" s="8">
        <x:v>95008.6140251186</x:v>
      </x:c>
      <x:c r="S282" s="12">
        <x:v>312209.870090617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399339</x:v>
      </x:c>
      <x:c r="B283" s="1">
        <x:v>43205.6237214468</x:v>
      </x:c>
      <x:c r="C283" s="6">
        <x:v>4.65036909</x:v>
      </x:c>
      <x:c r="D283" s="14" t="s">
        <x:v>77</x:v>
      </x:c>
      <x:c r="E283" s="15">
        <x:v>43194.5278059838</x:v>
      </x:c>
      <x:c r="F283" t="s">
        <x:v>82</x:v>
      </x:c>
      <x:c r="G283" s="6">
        <x:v>159.673268767492</x:v>
      </x:c>
      <x:c r="H283" t="s">
        <x:v>83</x:v>
      </x:c>
      <x:c r="I283" s="6">
        <x:v>29.2875595370701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22.659</x:v>
      </x:c>
      <x:c r="R283" s="8">
        <x:v>95003.2015889535</x:v>
      </x:c>
      <x:c r="S283" s="12">
        <x:v>312207.751098952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399344</x:v>
      </x:c>
      <x:c r="B284" s="1">
        <x:v>43205.6237332176</x:v>
      </x:c>
      <x:c r="C284" s="6">
        <x:v>4.66733678</x:v>
      </x:c>
      <x:c r="D284" s="14" t="s">
        <x:v>77</x:v>
      </x:c>
      <x:c r="E284" s="15">
        <x:v>43194.5278059838</x:v>
      </x:c>
      <x:c r="F284" t="s">
        <x:v>82</x:v>
      </x:c>
      <x:c r="G284" s="6">
        <x:v>159.50355389227</x:v>
      </x:c>
      <x:c r="H284" t="s">
        <x:v>83</x:v>
      </x:c>
      <x:c r="I284" s="6">
        <x:v>29.3084079414184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22.664</x:v>
      </x:c>
      <x:c r="R284" s="8">
        <x:v>95003.913825998</x:v>
      </x:c>
      <x:c r="S284" s="12">
        <x:v>312203.495193934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399358</x:v>
      </x:c>
      <x:c r="B285" s="1">
        <x:v>43205.6237446412</x:v>
      </x:c>
      <x:c r="C285" s="6">
        <x:v>4.683771045</x:v>
      </x:c>
      <x:c r="D285" s="14" t="s">
        <x:v>77</x:v>
      </x:c>
      <x:c r="E285" s="15">
        <x:v>43194.5278059838</x:v>
      </x:c>
      <x:c r="F285" t="s">
        <x:v>82</x:v>
      </x:c>
      <x:c r="G285" s="6">
        <x:v>159.630147008161</x:v>
      </x:c>
      <x:c r="H285" t="s">
        <x:v>83</x:v>
      </x:c>
      <x:c r="I285" s="6">
        <x:v>29.2964088439521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22.659</x:v>
      </x:c>
      <x:c r="R285" s="8">
        <x:v>94998.2378509721</x:v>
      </x:c>
      <x:c r="S285" s="12">
        <x:v>312202.163440117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399366</x:v>
      </x:c>
      <x:c r="B286" s="1">
        <x:v>43205.6237561343</x:v>
      </x:c>
      <x:c r="C286" s="6">
        <x:v>4.70033865</x:v>
      </x:c>
      <x:c r="D286" s="14" t="s">
        <x:v>77</x:v>
      </x:c>
      <x:c r="E286" s="15">
        <x:v>43194.5278059838</x:v>
      </x:c>
      <x:c r="F286" t="s">
        <x:v>82</x:v>
      </x:c>
      <x:c r="G286" s="6">
        <x:v>159.580959849551</x:v>
      </x:c>
      <x:c r="H286" t="s">
        <x:v>83</x:v>
      </x:c>
      <x:c r="I286" s="6">
        <x:v>29.3009085004724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22.661</x:v>
      </x:c>
      <x:c r="R286" s="8">
        <x:v>94998.5533234693</x:v>
      </x:c>
      <x:c r="S286" s="12">
        <x:v>312209.059791984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399375</x:v>
      </x:c>
      <x:c r="B287" s="1">
        <x:v>43205.6237677083</x:v>
      </x:c>
      <x:c r="C287" s="6">
        <x:v>4.71697298</x:v>
      </x:c>
      <x:c r="D287" s="14" t="s">
        <x:v>77</x:v>
      </x:c>
      <x:c r="E287" s="15">
        <x:v>43194.5278059838</x:v>
      </x:c>
      <x:c r="F287" t="s">
        <x:v>82</x:v>
      </x:c>
      <x:c r="G287" s="6">
        <x:v>159.62360990715</x:v>
      </x:c>
      <x:c r="H287" t="s">
        <x:v>83</x:v>
      </x:c>
      <x:c r="I287" s="6">
        <x:v>29.3005485277281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22.658</x:v>
      </x:c>
      <x:c r="R287" s="8">
        <x:v>94994.4791137917</x:v>
      </x:c>
      <x:c r="S287" s="12">
        <x:v>312198.951258842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399384</x:v>
      </x:c>
      <x:c r="B288" s="1">
        <x:v>43205.6237790162</x:v>
      </x:c>
      <x:c r="C288" s="6">
        <x:v>4.73329062333333</x:v>
      </x:c>
      <x:c r="D288" s="14" t="s">
        <x:v>77</x:v>
      </x:c>
      <x:c r="E288" s="15">
        <x:v>43194.5278059838</x:v>
      </x:c>
      <x:c r="F288" t="s">
        <x:v>82</x:v>
      </x:c>
      <x:c r="G288" s="6">
        <x:v>159.600794308198</x:v>
      </x:c>
      <x:c r="H288" t="s">
        <x:v>83</x:v>
      </x:c>
      <x:c r="I288" s="6">
        <x:v>29.2940390272784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22.662</x:v>
      </x:c>
      <x:c r="R288" s="8">
        <x:v>94985.2485904607</x:v>
      </x:c>
      <x:c r="S288" s="12">
        <x:v>312202.508586315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399396</x:v>
      </x:c>
      <x:c r="B289" s="1">
        <x:v>43205.6237911227</x:v>
      </x:c>
      <x:c r="C289" s="6">
        <x:v>4.75069159</x:v>
      </x:c>
      <x:c r="D289" s="14" t="s">
        <x:v>77</x:v>
      </x:c>
      <x:c r="E289" s="15">
        <x:v>43194.5278059838</x:v>
      </x:c>
      <x:c r="F289" t="s">
        <x:v>82</x:v>
      </x:c>
      <x:c r="G289" s="6">
        <x:v>159.586181077031</x:v>
      </x:c>
      <x:c r="H289" t="s">
        <x:v>83</x:v>
      </x:c>
      <x:c r="I289" s="6">
        <x:v>29.2970387955015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22.662</x:v>
      </x:c>
      <x:c r="R289" s="8">
        <x:v>94994.4406510251</x:v>
      </x:c>
      <x:c r="S289" s="12">
        <x:v>312210.857929278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399406</x:v>
      </x:c>
      <x:c r="B290" s="1">
        <x:v>43205.623802662</x:v>
      </x:c>
      <x:c r="C290" s="6">
        <x:v>4.76732592166667</x:v>
      </x:c>
      <x:c r="D290" s="14" t="s">
        <x:v>77</x:v>
      </x:c>
      <x:c r="E290" s="15">
        <x:v>43194.5278059838</x:v>
      </x:c>
      <x:c r="F290" t="s">
        <x:v>82</x:v>
      </x:c>
      <x:c r="G290" s="6">
        <x:v>159.599160541563</x:v>
      </x:c>
      <x:c r="H290" t="s">
        <x:v>83</x:v>
      </x:c>
      <x:c r="I290" s="6">
        <x:v>29.3027683602631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22.659</x:v>
      </x:c>
      <x:c r="R290" s="8">
        <x:v>94989.5152179428</x:v>
      </x:c>
      <x:c r="S290" s="12">
        <x:v>312208.438184597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399413</x:v>
      </x:c>
      <x:c r="B291" s="1">
        <x:v>43205.6238140393</x:v>
      </x:c>
      <x:c r="C291" s="6">
        <x:v>4.78369348166667</x:v>
      </x:c>
      <x:c r="D291" s="14" t="s">
        <x:v>77</x:v>
      </x:c>
      <x:c r="E291" s="15">
        <x:v>43194.5278059838</x:v>
      </x:c>
      <x:c r="F291" t="s">
        <x:v>82</x:v>
      </x:c>
      <x:c r="G291" s="6">
        <x:v>159.618851654146</x:v>
      </x:c>
      <x:c r="H291" t="s">
        <x:v>83</x:v>
      </x:c>
      <x:c r="I291" s="6">
        <x:v>29.2959288809461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22.66</x:v>
      </x:c>
      <x:c r="R291" s="8">
        <x:v>94991.2906782937</x:v>
      </x:c>
      <x:c r="S291" s="12">
        <x:v>312208.965329419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399426</x:v>
      </x:c>
      <x:c r="B292" s="1">
        <x:v>43205.6238258449</x:v>
      </x:c>
      <x:c r="C292" s="6">
        <x:v>4.80071116</x:v>
      </x:c>
      <x:c r="D292" s="14" t="s">
        <x:v>77</x:v>
      </x:c>
      <x:c r="E292" s="15">
        <x:v>43194.5278059838</x:v>
      </x:c>
      <x:c r="F292" t="s">
        <x:v>82</x:v>
      </x:c>
      <x:c r="G292" s="6">
        <x:v>159.606439577273</x:v>
      </x:c>
      <x:c r="H292" t="s">
        <x:v>83</x:v>
      </x:c>
      <x:c r="I292" s="6">
        <x:v>29.3096678491424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22.656</x:v>
      </x:c>
      <x:c r="R292" s="8">
        <x:v>94983.5040189841</x:v>
      </x:c>
      <x:c r="S292" s="12">
        <x:v>312212.275666948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399438</x:v>
      </x:c>
      <x:c r="B293" s="1">
        <x:v>43205.6238372685</x:v>
      </x:c>
      <x:c r="C293" s="6">
        <x:v>4.81714546</x:v>
      </x:c>
      <x:c r="D293" s="14" t="s">
        <x:v>77</x:v>
      </x:c>
      <x:c r="E293" s="15">
        <x:v>43194.5278059838</x:v>
      </x:c>
      <x:c r="F293" t="s">
        <x:v>82</x:v>
      </x:c>
      <x:c r="G293" s="6">
        <x:v>159.633484238338</x:v>
      </x:c>
      <x:c r="H293" t="s">
        <x:v>83</x:v>
      </x:c>
      <x:c r="I293" s="6">
        <x:v>29.3041182591446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22.656</x:v>
      </x:c>
      <x:c r="R293" s="8">
        <x:v>94983.4700287316</x:v>
      </x:c>
      <x:c r="S293" s="12">
        <x:v>312208.39800782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399447</x:v>
      </x:c>
      <x:c r="B294" s="1">
        <x:v>43205.6238484954</x:v>
      </x:c>
      <x:c r="C294" s="6">
        <x:v>4.83329635333333</x:v>
      </x:c>
      <x:c r="D294" s="14" t="s">
        <x:v>77</x:v>
      </x:c>
      <x:c r="E294" s="15">
        <x:v>43194.5278059838</x:v>
      </x:c>
      <x:c r="F294" t="s">
        <x:v>82</x:v>
      </x:c>
      <x:c r="G294" s="6">
        <x:v>159.607531147878</x:v>
      </x:c>
      <x:c r="H294" t="s">
        <x:v>83</x:v>
      </x:c>
      <x:c r="I294" s="6">
        <x:v>29.3038482793254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22.658</x:v>
      </x:c>
      <x:c r="R294" s="8">
        <x:v>94980.604388636</x:v>
      </x:c>
      <x:c r="S294" s="12">
        <x:v>312201.110294647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399459</x:v>
      </x:c>
      <x:c r="B295" s="1">
        <x:v>43205.6238604167</x:v>
      </x:c>
      <x:c r="C295" s="6">
        <x:v>4.85049739333333</x:v>
      </x:c>
      <x:c r="D295" s="14" t="s">
        <x:v>77</x:v>
      </x:c>
      <x:c r="E295" s="15">
        <x:v>43194.5278059838</x:v>
      </x:c>
      <x:c r="F295" t="s">
        <x:v>82</x:v>
      </x:c>
      <x:c r="G295" s="6">
        <x:v>159.685031334358</x:v>
      </x:c>
      <x:c r="H295" t="s">
        <x:v>83</x:v>
      </x:c>
      <x:c r="I295" s="6">
        <x:v>29.2991386348544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22.654</x:v>
      </x:c>
      <x:c r="R295" s="8">
        <x:v>94979.7187063809</x:v>
      </x:c>
      <x:c r="S295" s="12">
        <x:v>312209.728344625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399465</x:v>
      </x:c>
      <x:c r="B296" s="1">
        <x:v>43205.6238724537</x:v>
      </x:c>
      <x:c r="C296" s="6">
        <x:v>4.86783169</x:v>
      </x:c>
      <x:c r="D296" s="14" t="s">
        <x:v>77</x:v>
      </x:c>
      <x:c r="E296" s="15">
        <x:v>43194.5278059838</x:v>
      </x:c>
      <x:c r="F296" t="s">
        <x:v>82</x:v>
      </x:c>
      <x:c r="G296" s="6">
        <x:v>159.746641443011</x:v>
      </x:c>
      <x:c r="H296" t="s">
        <x:v>83</x:v>
      </x:c>
      <x:c r="I296" s="6">
        <x:v>29.2892993989526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22.653</x:v>
      </x:c>
      <x:c r="R296" s="8">
        <x:v>94987.1562521936</x:v>
      </x:c>
      <x:c r="S296" s="12">
        <x:v>312205.32005764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399474</x:v>
      </x:c>
      <x:c r="B297" s="1">
        <x:v>43205.623883912</x:v>
      </x:c>
      <x:c r="C297" s="6">
        <x:v>4.88431597666667</x:v>
      </x:c>
      <x:c r="D297" s="14" t="s">
        <x:v>77</x:v>
      </x:c>
      <x:c r="E297" s="15">
        <x:v>43194.5278059838</x:v>
      </x:c>
      <x:c r="F297" t="s">
        <x:v>82</x:v>
      </x:c>
      <x:c r="G297" s="6">
        <x:v>159.630333933991</x:v>
      </x:c>
      <x:c r="H297" t="s">
        <x:v>83</x:v>
      </x:c>
      <x:c r="I297" s="6">
        <x:v>29.299168632569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22.658</x:v>
      </x:c>
      <x:c r="R297" s="8">
        <x:v>94970.9997597654</x:v>
      </x:c>
      <x:c r="S297" s="12">
        <x:v>312187.37427477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399486</x:v>
      </x:c>
      <x:c r="B298" s="1">
        <x:v>43205.6238952546</x:v>
      </x:c>
      <x:c r="C298" s="6">
        <x:v>4.90063360833333</x:v>
      </x:c>
      <x:c r="D298" s="14" t="s">
        <x:v>77</x:v>
      </x:c>
      <x:c r="E298" s="15">
        <x:v>43194.5278059838</x:v>
      </x:c>
      <x:c r="F298" t="s">
        <x:v>82</x:v>
      </x:c>
      <x:c r="G298" s="6">
        <x:v>159.613922677471</x:v>
      </x:c>
      <x:c r="H298" t="s">
        <x:v>83</x:v>
      </x:c>
      <x:c r="I298" s="6">
        <x:v>29.2997385891963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22.659</x:v>
      </x:c>
      <x:c r="R298" s="8">
        <x:v>94969.9402867067</x:v>
      </x:c>
      <x:c r="S298" s="12">
        <x:v>312195.905751244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399500</x:v>
      </x:c>
      <x:c r="B299" s="1">
        <x:v>43205.6239077199</x:v>
      </x:c>
      <x:c r="C299" s="6">
        <x:v>4.918567955</x:v>
      </x:c>
      <x:c r="D299" s="14" t="s">
        <x:v>77</x:v>
      </x:c>
      <x:c r="E299" s="15">
        <x:v>43194.5278059838</x:v>
      </x:c>
      <x:c r="F299" t="s">
        <x:v>82</x:v>
      </x:c>
      <x:c r="G299" s="6">
        <x:v>159.665062904098</x:v>
      </x:c>
      <x:c r="H299" t="s">
        <x:v>83</x:v>
      </x:c>
      <x:c r="I299" s="6">
        <x:v>29.2976387494687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22.656</x:v>
      </x:c>
      <x:c r="R299" s="8">
        <x:v>94968.9513139326</x:v>
      </x:c>
      <x:c r="S299" s="12">
        <x:v>312204.331433225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399507</x:v>
      </x:c>
      <x:c r="B300" s="1">
        <x:v>43205.6239179398</x:v>
      </x:c>
      <x:c r="C300" s="6">
        <x:v>4.933335505</x:v>
      </x:c>
      <x:c r="D300" s="14" t="s">
        <x:v>77</x:v>
      </x:c>
      <x:c r="E300" s="15">
        <x:v>43194.5278059838</x:v>
      </x:c>
      <x:c r="F300" t="s">
        <x:v>82</x:v>
      </x:c>
      <x:c r="G300" s="6">
        <x:v>159.720814195155</x:v>
      </x:c>
      <x:c r="H300" t="s">
        <x:v>83</x:v>
      </x:c>
      <x:c r="I300" s="6">
        <x:v>29.2889994227012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22.655</x:v>
      </x:c>
      <x:c r="R300" s="8">
        <x:v>94972.6150930107</x:v>
      </x:c>
      <x:c r="S300" s="12">
        <x:v>312203.893885088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399520</x:v>
      </x:c>
      <x:c r="B301" s="1">
        <x:v>43205.6239298264</x:v>
      </x:c>
      <x:c r="C301" s="6">
        <x:v>4.950403135</x:v>
      </x:c>
      <x:c r="D301" s="14" t="s">
        <x:v>77</x:v>
      </x:c>
      <x:c r="E301" s="15">
        <x:v>43194.5278059838</x:v>
      </x:c>
      <x:c r="F301" t="s">
        <x:v>82</x:v>
      </x:c>
      <x:c r="G301" s="6">
        <x:v>159.836353954185</x:v>
      </x:c>
      <x:c r="H301" t="s">
        <x:v>83</x:v>
      </x:c>
      <x:c r="I301" s="6">
        <x:v>29.2737006694711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22.652</x:v>
      </x:c>
      <x:c r="R301" s="8">
        <x:v>94971.1032151642</x:v>
      </x:c>
      <x:c r="S301" s="12">
        <x:v>312194.867807208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399525</x:v>
      </x:c>
      <x:c r="B302" s="1">
        <x:v>43205.6239413542</x:v>
      </x:c>
      <x:c r="C302" s="6">
        <x:v>4.96703743166667</x:v>
      </x:c>
      <x:c r="D302" s="14" t="s">
        <x:v>77</x:v>
      </x:c>
      <x:c r="E302" s="15">
        <x:v>43194.5278059838</x:v>
      </x:c>
      <x:c r="F302" t="s">
        <x:v>82</x:v>
      </x:c>
      <x:c r="G302" s="6">
        <x:v>159.731182335443</x:v>
      </x:c>
      <x:c r="H302" t="s">
        <x:v>83</x:v>
      </x:c>
      <x:c r="I302" s="6">
        <x:v>29.295268931925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22.652</x:v>
      </x:c>
      <x:c r="R302" s="8">
        <x:v>94961.2007761365</x:v>
      </x:c>
      <x:c r="S302" s="12">
        <x:v>312191.972331951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399537</x:v>
      </x:c>
      <x:c r="B303" s="1">
        <x:v>43205.6239529745</x:v>
      </x:c>
      <x:c r="C303" s="6">
        <x:v>4.98377175</x:v>
      </x:c>
      <x:c r="D303" s="14" t="s">
        <x:v>77</x:v>
      </x:c>
      <x:c r="E303" s="15">
        <x:v>43194.5278059838</x:v>
      </x:c>
      <x:c r="F303" t="s">
        <x:v>82</x:v>
      </x:c>
      <x:c r="G303" s="6">
        <x:v>159.649871540311</x:v>
      </x:c>
      <x:c r="H303" t="s">
        <x:v>83</x:v>
      </x:c>
      <x:c r="I303" s="6">
        <x:v>29.3119476833699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22.652</x:v>
      </x:c>
      <x:c r="R303" s="8">
        <x:v>94961.2911809717</x:v>
      </x:c>
      <x:c r="S303" s="12">
        <x:v>312197.534040365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399548</x:v>
      </x:c>
      <x:c r="B304" s="1">
        <x:v>43205.6239702199</x:v>
      </x:c>
      <x:c r="C304" s="6">
        <x:v>5.00860650333333</x:v>
      </x:c>
      <x:c r="D304" s="14" t="s">
        <x:v>77</x:v>
      </x:c>
      <x:c r="E304" s="15">
        <x:v>43194.5278059838</x:v>
      </x:c>
      <x:c r="F304" t="s">
        <x:v>82</x:v>
      </x:c>
      <x:c r="G304" s="6">
        <x:v>159.614118063528</x:v>
      </x:c>
      <x:c r="H304" t="s">
        <x:v>83</x:v>
      </x:c>
      <x:c r="I304" s="6">
        <x:v>29.3136875579007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22.654</x:v>
      </x:c>
      <x:c r="R304" s="8">
        <x:v>94974.2464172917</x:v>
      </x:c>
      <x:c r="S304" s="12">
        <x:v>312239.889369297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399555</x:v>
      </x:c>
      <x:c r="B305" s="1">
        <x:v>43205.6239764236</x:v>
      </x:c>
      <x:c r="C305" s="6">
        <x:v>5.017557075</x:v>
      </x:c>
      <x:c r="D305" s="14" t="s">
        <x:v>77</x:v>
      </x:c>
      <x:c r="E305" s="15">
        <x:v>43194.5278059838</x:v>
      </x:c>
      <x:c r="F305" t="s">
        <x:v>82</x:v>
      </x:c>
      <x:c r="G305" s="6">
        <x:v>159.706590037043</x:v>
      </x:c>
      <x:c r="H305" t="s">
        <x:v>83</x:v>
      </x:c>
      <x:c r="I305" s="6">
        <x:v>29.3087079194052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22.649</x:v>
      </x:c>
      <x:c r="R305" s="8">
        <x:v>94954.9892823628</x:v>
      </x:c>
      <x:c r="S305" s="12">
        <x:v>312175.812038052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399566</x:v>
      </x:c>
      <x:c r="B306" s="1">
        <x:v>43205.6239875</x:v>
      </x:c>
      <x:c r="C306" s="6">
        <x:v>5.033491255</x:v>
      </x:c>
      <x:c r="D306" s="14" t="s">
        <x:v>77</x:v>
      </x:c>
      <x:c r="E306" s="15">
        <x:v>43194.5278059838</x:v>
      </x:c>
      <x:c r="F306" t="s">
        <x:v>82</x:v>
      </x:c>
      <x:c r="G306" s="6">
        <x:v>159.645630939751</x:v>
      </x:c>
      <x:c r="H306" t="s">
        <x:v>83</x:v>
      </x:c>
      <x:c r="I306" s="6">
        <x:v>29.3128176205228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22.652</x:v>
      </x:c>
      <x:c r="R306" s="8">
        <x:v>94955.3168193869</x:v>
      </x:c>
      <x:c r="S306" s="12">
        <x:v>312192.482689514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399575</x:v>
      </x:c>
      <x:c r="B307" s="1">
        <x:v>43205.6239993866</x:v>
      </x:c>
      <x:c r="C307" s="6">
        <x:v>5.05055891</x:v>
      </x:c>
      <x:c r="D307" s="14" t="s">
        <x:v>77</x:v>
      </x:c>
      <x:c r="E307" s="15">
        <x:v>43194.5278059838</x:v>
      </x:c>
      <x:c r="F307" t="s">
        <x:v>82</x:v>
      </x:c>
      <x:c r="G307" s="6">
        <x:v>159.714569867461</x:v>
      </x:c>
      <x:c r="H307" t="s">
        <x:v>83</x:v>
      </x:c>
      <x:c r="I307" s="6">
        <x:v>29.2930791020131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22.654</x:v>
      </x:c>
      <x:c r="R307" s="8">
        <x:v>94959.0178845351</x:v>
      </x:c>
      <x:c r="S307" s="12">
        <x:v>312188.024901395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399585</x:v>
      </x:c>
      <x:c r="B308" s="1">
        <x:v>43205.6240105324</x:v>
      </x:c>
      <x:c r="C308" s="6">
        <x:v>5.06662654333333</x:v>
      </x:c>
      <x:c r="D308" s="14" t="s">
        <x:v>77</x:v>
      </x:c>
      <x:c r="E308" s="15">
        <x:v>43194.5278059838</x:v>
      </x:c>
      <x:c r="F308" t="s">
        <x:v>82</x:v>
      </x:c>
      <x:c r="G308" s="6">
        <x:v>159.689125660733</x:v>
      </x:c>
      <x:c r="H308" t="s">
        <x:v>83</x:v>
      </x:c>
      <x:c r="I308" s="6">
        <x:v>29.2982986989555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22.654</x:v>
      </x:c>
      <x:c r="R308" s="8">
        <x:v>94962.6449811289</x:v>
      </x:c>
      <x:c r="S308" s="12">
        <x:v>312189.744964385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399600</x:v>
      </x:c>
      <x:c r="B309" s="1">
        <x:v>43205.6240222222</x:v>
      </x:c>
      <x:c r="C309" s="6">
        <x:v>5.08349419</x:v>
      </x:c>
      <x:c r="D309" s="14" t="s">
        <x:v>77</x:v>
      </x:c>
      <x:c r="E309" s="15">
        <x:v>43194.5278059838</x:v>
      </x:c>
      <x:c r="F309" t="s">
        <x:v>82</x:v>
      </x:c>
      <x:c r="G309" s="6">
        <x:v>159.742341712816</x:v>
      </x:c>
      <x:c r="H309" t="s">
        <x:v>83</x:v>
      </x:c>
      <x:c r="I309" s="6">
        <x:v>29.295778892521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22.651</x:v>
      </x:c>
      <x:c r="R309" s="8">
        <x:v>94950.492765456</x:v>
      </x:c>
      <x:c r="S309" s="12">
        <x:v>312188.065750083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399609</x:v>
      </x:c>
      <x:c r="B310" s="1">
        <x:v>43205.6240338773</x:v>
      </x:c>
      <x:c r="C310" s="6">
        <x:v>5.100245155</x:v>
      </x:c>
      <x:c r="D310" s="14" t="s">
        <x:v>77</x:v>
      </x:c>
      <x:c r="E310" s="15">
        <x:v>43194.5278059838</x:v>
      </x:c>
      <x:c r="F310" t="s">
        <x:v>82</x:v>
      </x:c>
      <x:c r="G310" s="6">
        <x:v>159.669572492271</x:v>
      </x:c>
      <x:c r="H310" t="s">
        <x:v>83</x:v>
      </x:c>
      <x:c r="I310" s="6">
        <x:v>29.3051081853368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22.653</x:v>
      </x:c>
      <x:c r="R310" s="8">
        <x:v>94949.5705185549</x:v>
      </x:c>
      <x:c r="S310" s="12">
        <x:v>312187.403184155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399619</x:v>
      </x:c>
      <x:c r="B311" s="1">
        <x:v>43205.6240454051</x:v>
      </x:c>
      <x:c r="C311" s="6">
        <x:v>5.11687946333333</x:v>
      </x:c>
      <x:c r="D311" s="14" t="s">
        <x:v>77</x:v>
      </x:c>
      <x:c r="E311" s="15">
        <x:v>43194.5278059838</x:v>
      </x:c>
      <x:c r="F311" t="s">
        <x:v>82</x:v>
      </x:c>
      <x:c r="G311" s="6">
        <x:v>159.680222432231</x:v>
      </x:c>
      <x:c r="H311" t="s">
        <x:v>83</x:v>
      </x:c>
      <x:c r="I311" s="6">
        <x:v>29.3113177290202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22.65</x:v>
      </x:c>
      <x:c r="R311" s="8">
        <x:v>94946.463408182</x:v>
      </x:c>
      <x:c r="S311" s="12">
        <x:v>312193.882646948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399631</x:v>
      </x:c>
      <x:c r="B312" s="1">
        <x:v>43205.6240572917</x:v>
      </x:c>
      <x:c r="C312" s="6">
        <x:v>5.13398042333333</x:v>
      </x:c>
      <x:c r="D312" s="14" t="s">
        <x:v>77</x:v>
      </x:c>
      <x:c r="E312" s="15">
        <x:v>43194.5278059838</x:v>
      </x:c>
      <x:c r="F312" t="s">
        <x:v>82</x:v>
      </x:c>
      <x:c r="G312" s="6">
        <x:v>159.710973154374</x:v>
      </x:c>
      <x:c r="H312" t="s">
        <x:v>83</x:v>
      </x:c>
      <x:c r="I312" s="6">
        <x:v>29.2882194845743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22.656</x:v>
      </x:c>
      <x:c r="R312" s="8">
        <x:v>94956.5583043505</x:v>
      </x:c>
      <x:c r="S312" s="12">
        <x:v>312192.837955276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399639</x:v>
      </x:c>
      <x:c r="B313" s="1">
        <x:v>43205.6240687153</x:v>
      </x:c>
      <x:c r="C313" s="6">
        <x:v>5.15043137</x:v>
      </x:c>
      <x:c r="D313" s="14" t="s">
        <x:v>77</x:v>
      </x:c>
      <x:c r="E313" s="15">
        <x:v>43194.5278059838</x:v>
      </x:c>
      <x:c r="F313" t="s">
        <x:v>82</x:v>
      </x:c>
      <x:c r="G313" s="6">
        <x:v>159.709829420529</x:v>
      </x:c>
      <x:c r="H313" t="s">
        <x:v>83</x:v>
      </x:c>
      <x:c r="I313" s="6">
        <x:v>29.2996485960384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22.652</x:v>
      </x:c>
      <x:c r="R313" s="8">
        <x:v>94947.1146169033</x:v>
      </x:c>
      <x:c r="S313" s="12">
        <x:v>312184.723851163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399644</x:v>
      </x:c>
      <x:c r="B314" s="1">
        <x:v>43205.6240803241</x:v>
      </x:c>
      <x:c r="C314" s="6">
        <x:v>5.16716574666667</x:v>
      </x:c>
      <x:c r="D314" s="14" t="s">
        <x:v>77</x:v>
      </x:c>
      <x:c r="E314" s="15">
        <x:v>43194.5278059838</x:v>
      </x:c>
      <x:c r="F314" t="s">
        <x:v>82</x:v>
      </x:c>
      <x:c r="G314" s="6">
        <x:v>159.775050407035</x:v>
      </x:c>
      <x:c r="H314" t="s">
        <x:v>83</x:v>
      </x:c>
      <x:c r="I314" s="6">
        <x:v>29.2946689783826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22.649</x:v>
      </x:c>
      <x:c r="R314" s="8">
        <x:v>94944.7258126442</x:v>
      </x:c>
      <x:c r="S314" s="12">
        <x:v>312186.078678214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399657</x:v>
      </x:c>
      <x:c r="B315" s="1">
        <x:v>43205.6240920486</x:v>
      </x:c>
      <x:c r="C315" s="6">
        <x:v>5.18403336833333</x:v>
      </x:c>
      <x:c r="D315" s="14" t="s">
        <x:v>77</x:v>
      </x:c>
      <x:c r="E315" s="15">
        <x:v>43194.5278059838</x:v>
      </x:c>
      <x:c r="F315" t="s">
        <x:v>82</x:v>
      </x:c>
      <x:c r="G315" s="6">
        <x:v>159.725813745041</x:v>
      </x:c>
      <x:c r="H315" t="s">
        <x:v>83</x:v>
      </x:c>
      <x:c r="I315" s="6">
        <x:v>29.299168632569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22.651</x:v>
      </x:c>
      <x:c r="R315" s="8">
        <x:v>94937.6462862966</x:v>
      </x:c>
      <x:c r="S315" s="12">
        <x:v>312194.616304878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399664</x:v>
      </x:c>
      <x:c r="B316" s="1">
        <x:v>43205.624103044</x:v>
      </x:c>
      <x:c r="C316" s="6">
        <x:v>5.19988423166667</x:v>
      </x:c>
      <x:c r="D316" s="14" t="s">
        <x:v>77</x:v>
      </x:c>
      <x:c r="E316" s="15">
        <x:v>43194.5278059838</x:v>
      </x:c>
      <x:c r="F316" t="s">
        <x:v>82</x:v>
      </x:c>
      <x:c r="G316" s="6">
        <x:v>159.797726700984</x:v>
      </x:c>
      <x:c r="H316" t="s">
        <x:v>83</x:v>
      </x:c>
      <x:c r="I316" s="6">
        <x:v>29.2900193420642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22.649</x:v>
      </x:c>
      <x:c r="R316" s="8">
        <x:v>94932.5620898371</x:v>
      </x:c>
      <x:c r="S316" s="12">
        <x:v>312172.228410229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399676</x:v>
      </x:c>
      <x:c r="B317" s="1">
        <x:v>43205.6241150116</x:v>
      </x:c>
      <x:c r="C317" s="6">
        <x:v>5.21710191833333</x:v>
      </x:c>
      <x:c r="D317" s="14" t="s">
        <x:v>77</x:v>
      </x:c>
      <x:c r="E317" s="15">
        <x:v>43194.5278059838</x:v>
      </x:c>
      <x:c r="F317" t="s">
        <x:v>82</x:v>
      </x:c>
      <x:c r="G317" s="6">
        <x:v>159.766711690099</x:v>
      </x:c>
      <x:c r="H317" t="s">
        <x:v>83</x:v>
      </x:c>
      <x:c r="I317" s="6">
        <x:v>29.2963788462621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22.649</x:v>
      </x:c>
      <x:c r="R317" s="8">
        <x:v>94933.6211937515</x:v>
      </x:c>
      <x:c r="S317" s="12">
        <x:v>312188.404910359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399686</x:v>
      </x:c>
      <x:c r="B318" s="1">
        <x:v>43205.6241264699</x:v>
      </x:c>
      <x:c r="C318" s="6">
        <x:v>5.23361952333333</x:v>
      </x:c>
      <x:c r="D318" s="14" t="s">
        <x:v>77</x:v>
      </x:c>
      <x:c r="E318" s="15">
        <x:v>43194.5278059838</x:v>
      </x:c>
      <x:c r="F318" t="s">
        <x:v>82</x:v>
      </x:c>
      <x:c r="G318" s="6">
        <x:v>159.742092483592</x:v>
      </x:c>
      <x:c r="H318" t="s">
        <x:v>83</x:v>
      </x:c>
      <x:c r="I318" s="6">
        <x:v>29.2986286737478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22.65</x:v>
      </x:c>
      <x:c r="R318" s="8">
        <x:v>94941.518500856</x:v>
      </x:c>
      <x:c r="S318" s="12">
        <x:v>312180.680237779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399698</x:v>
      </x:c>
      <x:c r="B319" s="1">
        <x:v>43205.6241383102</x:v>
      </x:c>
      <x:c r="C319" s="6">
        <x:v>5.250653825</x:v>
      </x:c>
      <x:c r="D319" s="14" t="s">
        <x:v>77</x:v>
      </x:c>
      <x:c r="E319" s="15">
        <x:v>43194.5278059838</x:v>
      </x:c>
      <x:c r="F319" t="s">
        <x:v>82</x:v>
      </x:c>
      <x:c r="G319" s="6">
        <x:v>159.755886233773</x:v>
      </x:c>
      <x:c r="H319" t="s">
        <x:v>83</x:v>
      </x:c>
      <x:c r="I319" s="6">
        <x:v>29.2985986760377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22.649</x:v>
      </x:c>
      <x:c r="R319" s="8">
        <x:v>94932.6574995838</x:v>
      </x:c>
      <x:c r="S319" s="12">
        <x:v>312188.358535635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399707</x:v>
      </x:c>
      <x:c r="B320" s="1">
        <x:v>43205.624149537</x:v>
      </x:c>
      <x:c r="C320" s="6">
        <x:v>5.26682148166667</x:v>
      </x:c>
      <x:c r="D320" s="14" t="s">
        <x:v>77</x:v>
      </x:c>
      <x:c r="E320" s="15">
        <x:v>43194.5278059838</x:v>
      </x:c>
      <x:c r="F320" t="s">
        <x:v>82</x:v>
      </x:c>
      <x:c r="G320" s="6">
        <x:v>159.837956782453</x:v>
      </x:c>
      <x:c r="H320" t="s">
        <x:v>83</x:v>
      </x:c>
      <x:c r="I320" s="6">
        <x:v>29.2901693302319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22.646</x:v>
      </x:c>
      <x:c r="R320" s="8">
        <x:v>94931.5149971757</x:v>
      </x:c>
      <x:c r="S320" s="12">
        <x:v>312189.787244926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399714</x:v>
      </x:c>
      <x:c r="B321" s="1">
        <x:v>43205.6241611921</x:v>
      </x:c>
      <x:c r="C321" s="6">
        <x:v>5.28362241166667</x:v>
      </x:c>
      <x:c r="D321" s="14" t="s">
        <x:v>77</x:v>
      </x:c>
      <x:c r="E321" s="15">
        <x:v>43194.5278059838</x:v>
      </x:c>
      <x:c r="F321" t="s">
        <x:v>82</x:v>
      </x:c>
      <x:c r="G321" s="6">
        <x:v>159.810062339942</x:v>
      </x:c>
      <x:c r="H321" t="s">
        <x:v>83</x:v>
      </x:c>
      <x:c r="I321" s="6">
        <x:v>29.2902893207711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22.648</x:v>
      </x:c>
      <x:c r="R321" s="8">
        <x:v>94923.7220118643</x:v>
      </x:c>
      <x:c r="S321" s="12">
        <x:v>312185.340316847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399724</x:v>
      </x:c>
      <x:c r="B322" s="1">
        <x:v>43205.6241729167</x:v>
      </x:c>
      <x:c r="C322" s="6">
        <x:v>5.300506715</x:v>
      </x:c>
      <x:c r="D322" s="14" t="s">
        <x:v>77</x:v>
      </x:c>
      <x:c r="E322" s="15">
        <x:v>43194.5278059838</x:v>
      </x:c>
      <x:c r="F322" t="s">
        <x:v>82</x:v>
      </x:c>
      <x:c r="G322" s="6">
        <x:v>159.761804916287</x:v>
      </x:c>
      <x:c r="H322" t="s">
        <x:v>83</x:v>
      </x:c>
      <x:c r="I322" s="6">
        <x:v>29.3113777246676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22.644</x:v>
      </x:c>
      <x:c r="R322" s="8">
        <x:v>94922.8128737632</x:v>
      </x:c>
      <x:c r="S322" s="12">
        <x:v>312184.616559316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399740</x:v>
      </x:c>
      <x:c r="B323" s="1">
        <x:v>43205.6241846065</x:v>
      </x:c>
      <x:c r="C323" s="6">
        <x:v>5.31730769166667</x:v>
      </x:c>
      <x:c r="D323" s="14" t="s">
        <x:v>77</x:v>
      </x:c>
      <x:c r="E323" s="15">
        <x:v>43194.5278059838</x:v>
      </x:c>
      <x:c r="F323" t="s">
        <x:v>82</x:v>
      </x:c>
      <x:c r="G323" s="6">
        <x:v>159.688306562149</x:v>
      </x:c>
      <x:c r="H323" t="s">
        <x:v>83</x:v>
      </x:c>
      <x:c r="I323" s="6">
        <x:v>29.3124576465011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22.649</x:v>
      </x:c>
      <x:c r="R323" s="8">
        <x:v>94920.3627915155</x:v>
      </x:c>
      <x:c r="S323" s="12">
        <x:v>312177.673739037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399752</x:v>
      </x:c>
      <x:c r="B324" s="1">
        <x:v>43205.6241956829</x:v>
      </x:c>
      <x:c r="C324" s="6">
        <x:v>5.333258645</x:v>
      </x:c>
      <x:c r="D324" s="14" t="s">
        <x:v>77</x:v>
      </x:c>
      <x:c r="E324" s="15">
        <x:v>43194.5278059838</x:v>
      </x:c>
      <x:c r="F324" t="s">
        <x:v>82</x:v>
      </x:c>
      <x:c r="G324" s="6">
        <x:v>159.73329581556</x:v>
      </x:c>
      <x:c r="H324" t="s">
        <x:v>83</x:v>
      </x:c>
      <x:c r="I324" s="6">
        <x:v>29.3088279106073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22.647</x:v>
      </x:c>
      <x:c r="R324" s="8">
        <x:v>94910.2708578459</x:v>
      </x:c>
      <x:c r="S324" s="12">
        <x:v>312186.186152712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399757</x:v>
      </x:c>
      <x:c r="B325" s="1">
        <x:v>43205.6242077199</x:v>
      </x:c>
      <x:c r="C325" s="6">
        <x:v>5.35057632</x:v>
      </x:c>
      <x:c r="D325" s="14" t="s">
        <x:v>77</x:v>
      </x:c>
      <x:c r="E325" s="15">
        <x:v>43194.5278059838</x:v>
      </x:c>
      <x:c r="F325" t="s">
        <x:v>82</x:v>
      </x:c>
      <x:c r="G325" s="6">
        <x:v>159.721175587512</x:v>
      </x:c>
      <x:c r="H325" t="s">
        <x:v>83</x:v>
      </x:c>
      <x:c r="I325" s="6">
        <x:v>29.3029183490016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22.65</x:v>
      </x:c>
      <x:c r="R325" s="8">
        <x:v>94917.4929957494</x:v>
      </x:c>
      <x:c r="S325" s="12">
        <x:v>312195.899925515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399765</x:v>
      </x:c>
      <x:c r="B326" s="1">
        <x:v>43205.6242189815</x:v>
      </x:c>
      <x:c r="C326" s="6">
        <x:v>5.36679394</x:v>
      </x:c>
      <x:c r="D326" s="14" t="s">
        <x:v>77</x:v>
      </x:c>
      <x:c r="E326" s="15">
        <x:v>43194.5278059838</x:v>
      </x:c>
      <x:c r="F326" t="s">
        <x:v>82</x:v>
      </x:c>
      <x:c r="G326" s="6">
        <x:v>159.802090703237</x:v>
      </x:c>
      <x:c r="H326" t="s">
        <x:v>83</x:v>
      </x:c>
      <x:c r="I326" s="6">
        <x:v>29.3059181251656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22.643</x:v>
      </x:c>
      <x:c r="R326" s="8">
        <x:v>94909.9776445762</x:v>
      </x:c>
      <x:c r="S326" s="12">
        <x:v>312184.785071408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399777</x:v>
      </x:c>
      <x:c r="B327" s="1">
        <x:v>43205.6242306713</x:v>
      </x:c>
      <x:c r="C327" s="6">
        <x:v>5.38364490333333</x:v>
      </x:c>
      <x:c r="D327" s="14" t="s">
        <x:v>77</x:v>
      </x:c>
      <x:c r="E327" s="15">
        <x:v>43194.5278059838</x:v>
      </x:c>
      <x:c r="F327" t="s">
        <x:v>82</x:v>
      </x:c>
      <x:c r="G327" s="6">
        <x:v>159.808441952047</x:v>
      </x:c>
      <x:c r="H327" t="s">
        <x:v>83</x:v>
      </x:c>
      <x:c r="I327" s="6">
        <x:v>29.2990186439993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22.645</x:v>
      </x:c>
      <x:c r="R327" s="8">
        <x:v>94910.5015006228</x:v>
      </x:c>
      <x:c r="S327" s="12">
        <x:v>312200.93549219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399785</x:v>
      </x:c>
      <x:c r="B328" s="1">
        <x:v>43205.6242422454</x:v>
      </x:c>
      <x:c r="C328" s="6">
        <x:v>5.40031254</x:v>
      </x:c>
      <x:c r="D328" s="14" t="s">
        <x:v>77</x:v>
      </x:c>
      <x:c r="E328" s="15">
        <x:v>43194.5278059838</x:v>
      </x:c>
      <x:c r="F328" t="s">
        <x:v>82</x:v>
      </x:c>
      <x:c r="G328" s="6">
        <x:v>159.779922622978</x:v>
      </x:c>
      <x:c r="H328" t="s">
        <x:v>83</x:v>
      </x:c>
      <x:c r="I328" s="6">
        <x:v>29.2964688393326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22.648</x:v>
      </x:c>
      <x:c r="R328" s="8">
        <x:v>94906.5139061241</x:v>
      </x:c>
      <x:c r="S328" s="12">
        <x:v>312178.265569945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399795</x:v>
      </x:c>
      <x:c r="B329" s="1">
        <x:v>43205.6242537384</x:v>
      </x:c>
      <x:c r="C329" s="6">
        <x:v>5.41684685</x:v>
      </x:c>
      <x:c r="D329" s="14" t="s">
        <x:v>77</x:v>
      </x:c>
      <x:c r="E329" s="15">
        <x:v>43194.5278059838</x:v>
      </x:c>
      <x:c r="F329" t="s">
        <x:v>82</x:v>
      </x:c>
      <x:c r="G329" s="6">
        <x:v>159.872882800088</x:v>
      </x:c>
      <x:c r="H329" t="s">
        <x:v>83</x:v>
      </x:c>
      <x:c r="I329" s="6">
        <x:v>29.2886094536152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22.644</x:v>
      </x:c>
      <x:c r="R329" s="8">
        <x:v>94906.3597015483</x:v>
      </x:c>
      <x:c r="S329" s="12">
        <x:v>312177.828505901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399808</x:v>
      </x:c>
      <x:c r="B330" s="1">
        <x:v>43205.6242652431</x:v>
      </x:c>
      <x:c r="C330" s="6">
        <x:v>5.43339776166667</x:v>
      </x:c>
      <x:c r="D330" s="14" t="s">
        <x:v>77</x:v>
      </x:c>
      <x:c r="E330" s="15">
        <x:v>43194.5278059838</x:v>
      </x:c>
      <x:c r="F330" t="s">
        <x:v>82</x:v>
      </x:c>
      <x:c r="G330" s="6">
        <x:v>159.863321874013</x:v>
      </x:c>
      <x:c r="H330" t="s">
        <x:v>83</x:v>
      </x:c>
      <x:c r="I330" s="6">
        <x:v>29.2877695203529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22.645</x:v>
      </x:c>
      <x:c r="R330" s="8">
        <x:v>94900.5815255507</x:v>
      </x:c>
      <x:c r="S330" s="12">
        <x:v>312185.114561567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399813</x:v>
      </x:c>
      <x:c r="B331" s="1">
        <x:v>43205.6242770486</x:v>
      </x:c>
      <x:c r="C331" s="6">
        <x:v>5.45039873333333</x:v>
      </x:c>
      <x:c r="D331" s="14" t="s">
        <x:v>77</x:v>
      </x:c>
      <x:c r="E331" s="15">
        <x:v>43194.5278059838</x:v>
      </x:c>
      <x:c r="F331" t="s">
        <x:v>82</x:v>
      </x:c>
      <x:c r="G331" s="6">
        <x:v>159.904399672197</x:v>
      </x:c>
      <x:c r="H331" t="s">
        <x:v>83</x:v>
      </x:c>
      <x:c r="I331" s="6">
        <x:v>29.2933490809664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22.64</x:v>
      </x:c>
      <x:c r="R331" s="8">
        <x:v>94899.6966185311</x:v>
      </x:c>
      <x:c r="S331" s="12">
        <x:v>312194.006410174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399826</x:v>
      </x:c>
      <x:c r="B332" s="1">
        <x:v>43205.6242887384</x:v>
      </x:c>
      <x:c r="C332" s="6">
        <x:v>5.46723306166667</x:v>
      </x:c>
      <x:c r="D332" s="14" t="s">
        <x:v>77</x:v>
      </x:c>
      <x:c r="E332" s="15">
        <x:v>43194.5278059838</x:v>
      </x:c>
      <x:c r="F332" t="s">
        <x:v>82</x:v>
      </x:c>
      <x:c r="G332" s="6">
        <x:v>159.847754384687</x:v>
      </x:c>
      <x:c r="H332" t="s">
        <x:v>83</x:v>
      </x:c>
      <x:c r="I332" s="6">
        <x:v>29.2965588324055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22.643</x:v>
      </x:c>
      <x:c r="R332" s="8">
        <x:v>94908.7759309955</x:v>
      </x:c>
      <x:c r="S332" s="12">
        <x:v>312186.179204061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399839</x:v>
      </x:c>
      <x:c r="B333" s="1">
        <x:v>43205.6243003125</x:v>
      </x:c>
      <x:c r="C333" s="6">
        <x:v>5.48391734666667</x:v>
      </x:c>
      <x:c r="D333" s="14" t="s">
        <x:v>77</x:v>
      </x:c>
      <x:c r="E333" s="15">
        <x:v>43194.5278059838</x:v>
      </x:c>
      <x:c r="F333" t="s">
        <x:v>82</x:v>
      </x:c>
      <x:c r="G333" s="6">
        <x:v>159.858099995697</x:v>
      </x:c>
      <x:c r="H333" t="s">
        <x:v>83</x:v>
      </x:c>
      <x:c r="I333" s="6">
        <x:v>29.2916392146303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22.644</x:v>
      </x:c>
      <x:c r="R333" s="8">
        <x:v>94901.3554367129</x:v>
      </x:c>
      <x:c r="S333" s="12">
        <x:v>312193.354377984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399847</x:v>
      </x:c>
      <x:c r="B334" s="1">
        <x:v>43205.6243118403</x:v>
      </x:c>
      <x:c r="C334" s="6">
        <x:v>5.50055166666667</x:v>
      </x:c>
      <x:c r="D334" s="14" t="s">
        <x:v>77</x:v>
      </x:c>
      <x:c r="E334" s="15">
        <x:v>43194.5278059838</x:v>
      </x:c>
      <x:c r="F334" t="s">
        <x:v>82</x:v>
      </x:c>
      <x:c r="G334" s="6">
        <x:v>159.930949104942</x:v>
      </x:c>
      <x:c r="H334" t="s">
        <x:v>83</x:v>
      </x:c>
      <x:c r="I334" s="6">
        <x:v>29.2907092876912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22.639</x:v>
      </x:c>
      <x:c r="R334" s="8">
        <x:v>94896.0238632367</x:v>
      </x:c>
      <x:c r="S334" s="12">
        <x:v>312183.986680096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399862</x:v>
      </x:c>
      <x:c r="B335" s="1">
        <x:v>43205.6243232986</x:v>
      </x:c>
      <x:c r="C335" s="6">
        <x:v>5.51705261166667</x:v>
      </x:c>
      <x:c r="D335" s="14" t="s">
        <x:v>77</x:v>
      </x:c>
      <x:c r="E335" s="15">
        <x:v>43194.5278059838</x:v>
      </x:c>
      <x:c r="F335" t="s">
        <x:v>82</x:v>
      </x:c>
      <x:c r="G335" s="6">
        <x:v>159.84692168432</x:v>
      </x:c>
      <x:c r="H335" t="s">
        <x:v>83</x:v>
      </x:c>
      <x:c r="I335" s="6">
        <x:v>29.2995286051641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22.642</x:v>
      </x:c>
      <x:c r="R335" s="8">
        <x:v>94893.4175728811</x:v>
      </x:c>
      <x:c r="S335" s="12">
        <x:v>312174.053828224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399870</x:v>
      </x:c>
      <x:c r="B336" s="1">
        <x:v>43205.6243348032</x:v>
      </x:c>
      <x:c r="C336" s="6">
        <x:v>5.53362021666667</x:v>
      </x:c>
      <x:c r="D336" s="14" t="s">
        <x:v>77</x:v>
      </x:c>
      <x:c r="E336" s="15">
        <x:v>43194.5278059838</x:v>
      </x:c>
      <x:c r="F336" t="s">
        <x:v>82</x:v>
      </x:c>
      <x:c r="G336" s="6">
        <x:v>159.834829108115</x:v>
      </x:c>
      <x:c r="H336" t="s">
        <x:v>83</x:v>
      </x:c>
      <x:c r="I336" s="6">
        <x:v>29.2964088439521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22.644</x:v>
      </x:c>
      <x:c r="R336" s="8">
        <x:v>94890.2345490262</x:v>
      </x:c>
      <x:c r="S336" s="12">
        <x:v>312191.352153377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399878</x:v>
      </x:c>
      <x:c r="B337" s="1">
        <x:v>43205.6243462963</x:v>
      </x:c>
      <x:c r="C337" s="6">
        <x:v>5.55013789</x:v>
      </x:c>
      <x:c r="D337" s="14" t="s">
        <x:v>77</x:v>
      </x:c>
      <x:c r="E337" s="15">
        <x:v>43194.5278059838</x:v>
      </x:c>
      <x:c r="F337" t="s">
        <x:v>82</x:v>
      </x:c>
      <x:c r="G337" s="6">
        <x:v>159.863700069049</x:v>
      </x:c>
      <x:c r="H337" t="s">
        <x:v>83</x:v>
      </x:c>
      <x:c r="I337" s="6">
        <x:v>29.3016884415501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22.64</x:v>
      </x:c>
      <x:c r="R337" s="8">
        <x:v>94887.8695336986</x:v>
      </x:c>
      <x:c r="S337" s="12">
        <x:v>312162.254743987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399891</x:v>
      </x:c>
      <x:c r="B338" s="1">
        <x:v>43205.6243581829</x:v>
      </x:c>
      <x:c r="C338" s="6">
        <x:v>5.56727217833333</x:v>
      </x:c>
      <x:c r="D338" s="14" t="s">
        <x:v>77</x:v>
      </x:c>
      <x:c r="E338" s="15">
        <x:v>43194.5278059838</x:v>
      </x:c>
      <x:c r="F338" t="s">
        <x:v>82</x:v>
      </x:c>
      <x:c r="G338" s="6">
        <x:v>159.847698672682</x:v>
      </x:c>
      <x:c r="H338" t="s">
        <x:v>83</x:v>
      </x:c>
      <x:c r="I338" s="6">
        <x:v>29.3021684053792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22.641</x:v>
      </x:c>
      <x:c r="R338" s="8">
        <x:v>94880.162199729</x:v>
      </x:c>
      <x:c r="S338" s="12">
        <x:v>312185.961502687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399899</x:v>
      </x:c>
      <x:c r="B339" s="1">
        <x:v>43205.6243697917</x:v>
      </x:c>
      <x:c r="C339" s="6">
        <x:v>5.58397318</x:v>
      </x:c>
      <x:c r="D339" s="14" t="s">
        <x:v>77</x:v>
      </x:c>
      <x:c r="E339" s="15">
        <x:v>43194.5278059838</x:v>
      </x:c>
      <x:c r="F339" t="s">
        <x:v>82</x:v>
      </x:c>
      <x:c r="G339" s="6">
        <x:v>159.971803775994</x:v>
      </x:c>
      <x:c r="H339" t="s">
        <x:v>83</x:v>
      </x:c>
      <x:c r="I339" s="6">
        <x:v>29.2823399568374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22.639</x:v>
      </x:c>
      <x:c r="R339" s="8">
        <x:v>94882.92032553</x:v>
      </x:c>
      <x:c r="S339" s="12">
        <x:v>312179.216093794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399903</x:v>
      </x:c>
      <x:c r="B340" s="1">
        <x:v>43205.6243809838</x:v>
      </x:c>
      <x:c r="C340" s="6">
        <x:v>5.600124085</x:v>
      </x:c>
      <x:c r="D340" s="14" t="s">
        <x:v>77</x:v>
      </x:c>
      <x:c r="E340" s="15">
        <x:v>43194.5278059838</x:v>
      </x:c>
      <x:c r="F340" t="s">
        <x:v>82</x:v>
      </x:c>
      <x:c r="G340" s="6">
        <x:v>159.887567786598</x:v>
      </x:c>
      <x:c r="H340" t="s">
        <x:v>83</x:v>
      </x:c>
      <x:c r="I340" s="6">
        <x:v>29.2883994702797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22.643</x:v>
      </x:c>
      <x:c r="R340" s="8">
        <x:v>94875.7762361513</x:v>
      </x:c>
      <x:c r="S340" s="12">
        <x:v>312172.871433606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399922</x:v>
      </x:c>
      <x:c r="B341" s="1">
        <x:v>43205.6243926273</x:v>
      </x:c>
      <x:c r="C341" s="6">
        <x:v>5.616841755</x:v>
      </x:c>
      <x:c r="D341" s="14" t="s">
        <x:v>77</x:v>
      </x:c>
      <x:c r="E341" s="15">
        <x:v>43194.5278059838</x:v>
      </x:c>
      <x:c r="F341" t="s">
        <x:v>82</x:v>
      </x:c>
      <x:c r="G341" s="6">
        <x:v>159.830074073705</x:v>
      </x:c>
      <x:c r="H341" t="s">
        <x:v>83</x:v>
      </x:c>
      <x:c r="I341" s="6">
        <x:v>29.3113777246676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22.639</x:v>
      </x:c>
      <x:c r="R341" s="8">
        <x:v>94866.7590611644</x:v>
      </x:c>
      <x:c r="S341" s="12">
        <x:v>312167.852273683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399928</x:v>
      </x:c>
      <x:c r="B342" s="1">
        <x:v>43205.6244045949</x:v>
      </x:c>
      <x:c r="C342" s="6">
        <x:v>5.63407604333333</x:v>
      </x:c>
      <x:c r="D342" s="14" t="s">
        <x:v>77</x:v>
      </x:c>
      <x:c r="E342" s="15">
        <x:v>43194.5278059838</x:v>
      </x:c>
      <x:c r="F342" t="s">
        <x:v>82</x:v>
      </x:c>
      <x:c r="G342" s="6">
        <x:v>159.862427588316</x:v>
      </x:c>
      <x:c r="H342" t="s">
        <x:v>83</x:v>
      </x:c>
      <x:c r="I342" s="6">
        <x:v>29.3047482121424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22.639</x:v>
      </x:c>
      <x:c r="R342" s="8">
        <x:v>94879.2203357118</x:v>
      </x:c>
      <x:c r="S342" s="12">
        <x:v>312184.557372715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399934</x:v>
      </x:c>
      <x:c r="B343" s="1">
        <x:v>43205.6244158218</x:v>
      </x:c>
      <x:c r="C343" s="6">
        <x:v>5.65026032333333</x:v>
      </x:c>
      <x:c r="D343" s="14" t="s">
        <x:v>77</x:v>
      </x:c>
      <x:c r="E343" s="15">
        <x:v>43194.5278059838</x:v>
      </x:c>
      <x:c r="F343" t="s">
        <x:v>82</x:v>
      </x:c>
      <x:c r="G343" s="6">
        <x:v>159.852955747422</x:v>
      </x:c>
      <x:c r="H343" t="s">
        <x:v>83</x:v>
      </x:c>
      <x:c r="I343" s="6">
        <x:v>29.3094878622956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22.638</x:v>
      </x:c>
      <x:c r="R343" s="8">
        <x:v>94872.412538654</x:v>
      </x:c>
      <x:c r="S343" s="12">
        <x:v>312166.88926814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399951</x:v>
      </x:c>
      <x:c r="B344" s="1">
        <x:v>43205.624427581</x:v>
      </x:c>
      <x:c r="C344" s="6">
        <x:v>5.667194615</x:v>
      </x:c>
      <x:c r="D344" s="14" t="s">
        <x:v>77</x:v>
      </x:c>
      <x:c r="E344" s="15">
        <x:v>43194.5278059838</x:v>
      </x:c>
      <x:c r="F344" t="s">
        <x:v>82</x:v>
      </x:c>
      <x:c r="G344" s="6">
        <x:v>159.868677507456</x:v>
      </x:c>
      <x:c r="H344" t="s">
        <x:v>83</x:v>
      </x:c>
      <x:c r="I344" s="6">
        <x:v>29.3006685186392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22.64</x:v>
      </x:c>
      <x:c r="R344" s="8">
        <x:v>94868.7140128581</x:v>
      </x:c>
      <x:c r="S344" s="12">
        <x:v>312169.3233524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399956</x:v>
      </x:c>
      <x:c r="B345" s="1">
        <x:v>43205.6244387731</x:v>
      </x:c>
      <x:c r="C345" s="6">
        <x:v>5.68332892</x:v>
      </x:c>
      <x:c r="D345" s="14" t="s">
        <x:v>77</x:v>
      </x:c>
      <x:c r="E345" s="15">
        <x:v>43194.5278059838</x:v>
      </x:c>
      <x:c r="F345" t="s">
        <x:v>82</x:v>
      </x:c>
      <x:c r="G345" s="6">
        <x:v>159.908146648196</x:v>
      </x:c>
      <x:c r="H345" t="s">
        <x:v>83</x:v>
      </x:c>
      <x:c r="I345" s="6">
        <x:v>29.3065780762813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22.635</x:v>
      </x:c>
      <x:c r="R345" s="8">
        <x:v>94867.6166439151</x:v>
      </x:c>
      <x:c r="S345" s="12">
        <x:v>312165.725931339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399972</x:v>
      </x:c>
      <x:c r="B346" s="1">
        <x:v>43205.6244506597</x:v>
      </x:c>
      <x:c r="C346" s="6">
        <x:v>5.70041324333333</x:v>
      </x:c>
      <x:c r="D346" s="14" t="s">
        <x:v>77</x:v>
      </x:c>
      <x:c r="E346" s="15">
        <x:v>43194.5278059838</x:v>
      </x:c>
      <x:c r="F346" t="s">
        <x:v>82</x:v>
      </x:c>
      <x:c r="G346" s="6">
        <x:v>159.872090204696</x:v>
      </x:c>
      <x:c r="H346" t="s">
        <x:v>83</x:v>
      </x:c>
      <x:c r="I346" s="6">
        <x:v>29.3027683602631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22.639</x:v>
      </x:c>
      <x:c r="R346" s="8">
        <x:v>94860.1711715653</x:v>
      </x:c>
      <x:c r="S346" s="12">
        <x:v>312172.712043848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399976</x:v>
      </x:c>
      <x:c r="B347" s="1">
        <x:v>43205.624461956</x:v>
      </x:c>
      <x:c r="C347" s="6">
        <x:v>5.71671417</x:v>
      </x:c>
      <x:c r="D347" s="14" t="s">
        <x:v>77</x:v>
      </x:c>
      <x:c r="E347" s="15">
        <x:v>43194.5278059838</x:v>
      </x:c>
      <x:c r="F347" t="s">
        <x:v>82</x:v>
      </x:c>
      <x:c r="G347" s="6">
        <x:v>159.920548459426</x:v>
      </x:c>
      <x:c r="H347" t="s">
        <x:v>83</x:v>
      </x:c>
      <x:c r="I347" s="6">
        <x:v>29.3012384755211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22.636</x:v>
      </x:c>
      <x:c r="R347" s="8">
        <x:v>94862.1169670215</x:v>
      </x:c>
      <x:c r="S347" s="12">
        <x:v>312155.943264335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399986</x:v>
      </x:c>
      <x:c r="B348" s="1">
        <x:v>43205.6244734606</x:v>
      </x:c>
      <x:c r="C348" s="6">
        <x:v>5.73323182</x:v>
      </x:c>
      <x:c r="D348" s="14" t="s">
        <x:v>77</x:v>
      </x:c>
      <x:c r="E348" s="15">
        <x:v>43194.5278059838</x:v>
      </x:c>
      <x:c r="F348" t="s">
        <x:v>82</x:v>
      </x:c>
      <x:c r="G348" s="6">
        <x:v>159.807153035999</x:v>
      </x:c>
      <x:c r="H348" t="s">
        <x:v>83</x:v>
      </x:c>
      <x:c r="I348" s="6">
        <x:v>29.3104777900721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22.641</x:v>
      </x:c>
      <x:c r="R348" s="8">
        <x:v>94855.9326011094</x:v>
      </x:c>
      <x:c r="S348" s="12">
        <x:v>312157.856712658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399999</x:v>
      </x:c>
      <x:c r="B349" s="1">
        <x:v>43205.6244854514</x:v>
      </x:c>
      <x:c r="C349" s="6">
        <x:v>5.75053281166667</x:v>
      </x:c>
      <x:c r="D349" s="14" t="s">
        <x:v>77</x:v>
      </x:c>
      <x:c r="E349" s="15">
        <x:v>43194.5278059838</x:v>
      </x:c>
      <x:c r="F349" t="s">
        <x:v>82</x:v>
      </x:c>
      <x:c r="G349" s="6">
        <x:v>159.873745908759</x:v>
      </x:c>
      <x:c r="H349" t="s">
        <x:v>83</x:v>
      </x:c>
      <x:c r="I349" s="6">
        <x:v>29.3052281764103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22.638</x:v>
      </x:c>
      <x:c r="R349" s="8">
        <x:v>94858.8727916854</x:v>
      </x:c>
      <x:c r="S349" s="12">
        <x:v>312156.305727417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400003</x:v>
      </x:c>
      <x:c r="B350" s="1">
        <x:v>43205.6244970718</x:v>
      </x:c>
      <x:c r="C350" s="6">
        <x:v>5.767233755</x:v>
      </x:c>
      <x:c r="D350" s="14" t="s">
        <x:v>77</x:v>
      </x:c>
      <x:c r="E350" s="15">
        <x:v>43194.5278059838</x:v>
      </x:c>
      <x:c r="F350" t="s">
        <x:v>82</x:v>
      </x:c>
      <x:c r="G350" s="6">
        <x:v>159.885266856408</x:v>
      </x:c>
      <x:c r="H350" t="s">
        <x:v>83</x:v>
      </x:c>
      <x:c r="I350" s="6">
        <x:v>29.3000685641305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22.639</x:v>
      </x:c>
      <x:c r="R350" s="8">
        <x:v>94860.2362137032</x:v>
      </x:c>
      <x:c r="S350" s="12">
        <x:v>312161.74406803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400013</x:v>
      </x:c>
      <x:c r="B351" s="1">
        <x:v>43205.6245086806</x:v>
      </x:c>
      <x:c r="C351" s="6">
        <x:v>5.78396802666667</x:v>
      </x:c>
      <x:c r="D351" s="14" t="s">
        <x:v>77</x:v>
      </x:c>
      <x:c r="E351" s="15">
        <x:v>43194.5278059838</x:v>
      </x:c>
      <x:c r="F351" t="s">
        <x:v>82</x:v>
      </x:c>
      <x:c r="G351" s="6">
        <x:v>159.920548459426</x:v>
      </x:c>
      <x:c r="H351" t="s">
        <x:v>83</x:v>
      </x:c>
      <x:c r="I351" s="6">
        <x:v>29.3012384755211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22.636</x:v>
      </x:c>
      <x:c r="R351" s="8">
        <x:v>94851.909099169</x:v>
      </x:c>
      <x:c r="S351" s="12">
        <x:v>312165.485919928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400027</x:v>
      </x:c>
      <x:c r="B352" s="1">
        <x:v>43205.6245199884</x:v>
      </x:c>
      <x:c r="C352" s="6">
        <x:v>5.800269</x:v>
      </x:c>
      <x:c r="D352" s="14" t="s">
        <x:v>77</x:v>
      </x:c>
      <x:c r="E352" s="15">
        <x:v>43194.5278059838</x:v>
      </x:c>
      <x:c r="F352" t="s">
        <x:v>82</x:v>
      </x:c>
      <x:c r="G352" s="6">
        <x:v>159.947444024714</x:v>
      </x:c>
      <x:c r="H352" t="s">
        <x:v>83</x:v>
      </x:c>
      <x:c r="I352" s="6">
        <x:v>29.3013284687222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22.634</x:v>
      </x:c>
      <x:c r="R352" s="8">
        <x:v>94845.1258106264</x:v>
      </x:c>
      <x:c r="S352" s="12">
        <x:v>312169.541357849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400041</x:v>
      </x:c>
      <x:c r="B353" s="1">
        <x:v>43205.6245312847</x:v>
      </x:c>
      <x:c r="C353" s="6">
        <x:v>5.816553255</x:v>
      </x:c>
      <x:c r="D353" s="14" t="s">
        <x:v>77</x:v>
      </x:c>
      <x:c r="E353" s="15">
        <x:v>43194.5278059838</x:v>
      </x:c>
      <x:c r="F353" t="s">
        <x:v>82</x:v>
      </x:c>
      <x:c r="G353" s="6">
        <x:v>160.005303413322</x:v>
      </x:c>
      <x:c r="H353" t="s">
        <x:v>83</x:v>
      </x:c>
      <x:c r="I353" s="6">
        <x:v>29.2894793847158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22.634</x:v>
      </x:c>
      <x:c r="R353" s="8">
        <x:v>94847.6848306737</x:v>
      </x:c>
      <x:c r="S353" s="12">
        <x:v>312164.929232192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400045</x:v>
      </x:c>
      <x:c r="B354" s="1">
        <x:v>43205.6245430556</x:v>
      </x:c>
      <x:c r="C354" s="6">
        <x:v>5.83350431</x:v>
      </x:c>
      <x:c r="D354" s="14" t="s">
        <x:v>77</x:v>
      </x:c>
      <x:c r="E354" s="15">
        <x:v>43194.5278059838</x:v>
      </x:c>
      <x:c r="F354" t="s">
        <x:v>82</x:v>
      </x:c>
      <x:c r="G354" s="6">
        <x:v>159.986549886131</x:v>
      </x:c>
      <x:c r="H354" t="s">
        <x:v>83</x:v>
      </x:c>
      <x:c r="I354" s="6">
        <x:v>29.2849197483511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22.637</x:v>
      </x:c>
      <x:c r="R354" s="8">
        <x:v>94844.0268560883</x:v>
      </x:c>
      <x:c r="S354" s="12">
        <x:v>312158.0844829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400056</x:v>
      </x:c>
      <x:c r="B355" s="1">
        <x:v>43205.6245546296</x:v>
      </x:c>
      <x:c r="C355" s="6">
        <x:v>5.850171855</x:v>
      </x:c>
      <x:c r="D355" s="14" t="s">
        <x:v>77</x:v>
      </x:c>
      <x:c r="E355" s="15">
        <x:v>43194.5278059838</x:v>
      </x:c>
      <x:c r="F355" t="s">
        <x:v>82</x:v>
      </x:c>
      <x:c r="G355" s="6">
        <x:v>159.981034482353</x:v>
      </x:c>
      <x:c r="H355" t="s">
        <x:v>83</x:v>
      </x:c>
      <x:c r="I355" s="6">
        <x:v>29.2888494345862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22.636</x:v>
      </x:c>
      <x:c r="R355" s="8">
        <x:v>94843.5916814431</x:v>
      </x:c>
      <x:c r="S355" s="12">
        <x:v>312159.132221316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400065</x:v>
      </x:c>
      <x:c r="B356" s="1">
        <x:v>43205.624566169</x:v>
      </x:c>
      <x:c r="C356" s="6">
        <x:v>5.86673953833333</x:v>
      </x:c>
      <x:c r="D356" s="14" t="s">
        <x:v>77</x:v>
      </x:c>
      <x:c r="E356" s="15">
        <x:v>43194.5278059838</x:v>
      </x:c>
      <x:c r="F356" t="s">
        <x:v>82</x:v>
      </x:c>
      <x:c r="G356" s="6">
        <x:v>159.966388159482</x:v>
      </x:c>
      <x:c r="H356" t="s">
        <x:v>83</x:v>
      </x:c>
      <x:c r="I356" s="6">
        <x:v>29.2918491981691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22.636</x:v>
      </x:c>
      <x:c r="R356" s="8">
        <x:v>94835.601268039</x:v>
      </x:c>
      <x:c r="S356" s="12">
        <x:v>312168.527869275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400079</x:v>
      </x:c>
      <x:c r="B357" s="1">
        <x:v>43205.6245780093</x:v>
      </x:c>
      <x:c r="C357" s="6">
        <x:v>5.883807135</x:v>
      </x:c>
      <x:c r="D357" s="14" t="s">
        <x:v>77</x:v>
      </x:c>
      <x:c r="E357" s="15">
        <x:v>43194.5278059838</x:v>
      </x:c>
      <x:c r="F357" t="s">
        <x:v>82</x:v>
      </x:c>
      <x:c r="G357" s="6">
        <x:v>159.953548006134</x:v>
      </x:c>
      <x:c r="H357" t="s">
        <x:v>83</x:v>
      </x:c>
      <x:c r="I357" s="6">
        <x:v>29.297278777075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22.635</x:v>
      </x:c>
      <x:c r="R357" s="8">
        <x:v>94845.0282511325</x:v>
      </x:c>
      <x:c r="S357" s="12">
        <x:v>312176.536369392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400088</x:v>
      </x:c>
      <x:c r="B358" s="1">
        <x:v>43205.6245895023</x:v>
      </x:c>
      <x:c r="C358" s="6">
        <x:v>5.900358115</x:v>
      </x:c>
      <x:c r="D358" s="14" t="s">
        <x:v>77</x:v>
      </x:c>
      <x:c r="E358" s="15">
        <x:v>43194.5278059838</x:v>
      </x:c>
      <x:c r="F358" t="s">
        <x:v>82</x:v>
      </x:c>
      <x:c r="G358" s="6">
        <x:v>159.991045925826</x:v>
      </x:c>
      <x:c r="H358" t="s">
        <x:v>83</x:v>
      </x:c>
      <x:c r="I358" s="6">
        <x:v>29.2979987218996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22.632</x:v>
      </x:c>
      <x:c r="R358" s="8">
        <x:v>94839.7318277357</x:v>
      </x:c>
      <x:c r="S358" s="12">
        <x:v>312166.980137534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400101</x:v>
      </x:c>
      <x:c r="B359" s="1">
        <x:v>43205.6246012384</x:v>
      </x:c>
      <x:c r="C359" s="6">
        <x:v>5.91725907833333</x:v>
      </x:c>
      <x:c r="D359" s="14" t="s">
        <x:v>77</x:v>
      </x:c>
      <x:c r="E359" s="15">
        <x:v>43194.5278059838</x:v>
      </x:c>
      <x:c r="F359" t="s">
        <x:v>82</x:v>
      </x:c>
      <x:c r="G359" s="6">
        <x:v>159.936212484276</x:v>
      </x:c>
      <x:c r="H359" t="s">
        <x:v>83</x:v>
      </x:c>
      <x:c r="I359" s="6">
        <x:v>29.30642808738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22.633</x:v>
      </x:c>
      <x:c r="R359" s="8">
        <x:v>94836.6308127275</x:v>
      </x:c>
      <x:c r="S359" s="12">
        <x:v>312158.400629126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400105</x:v>
      </x:c>
      <x:c r="B360" s="1">
        <x:v>43205.6246124653</x:v>
      </x:c>
      <x:c r="C360" s="6">
        <x:v>5.933443335</x:v>
      </x:c>
      <x:c r="D360" s="14" t="s">
        <x:v>77</x:v>
      </x:c>
      <x:c r="E360" s="15">
        <x:v>43194.5278059838</x:v>
      </x:c>
      <x:c r="F360" t="s">
        <x:v>82</x:v>
      </x:c>
      <x:c r="G360" s="6">
        <x:v>159.960381251477</x:v>
      </x:c>
      <x:c r="H360" t="s">
        <x:v>83</x:v>
      </x:c>
      <x:c r="I360" s="6">
        <x:v>29.3014784573952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22.633</x:v>
      </x:c>
      <x:c r="R360" s="8">
        <x:v>94830.5604864804</x:v>
      </x:c>
      <x:c r="S360" s="12">
        <x:v>312151.988260544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400114</x:v>
      </x:c>
      <x:c r="B361" s="1">
        <x:v>43205.6246239236</x:v>
      </x:c>
      <x:c r="C361" s="6">
        <x:v>5.94994434</x:v>
      </x:c>
      <x:c r="D361" s="14" t="s">
        <x:v>77</x:v>
      </x:c>
      <x:c r="E361" s="15">
        <x:v>43194.5278059838</x:v>
      </x:c>
      <x:c r="F361" t="s">
        <x:v>82</x:v>
      </x:c>
      <x:c r="G361" s="6">
        <x:v>159.829469641578</x:v>
      </x:c>
      <x:c r="H361" t="s">
        <x:v>83</x:v>
      </x:c>
      <x:c r="I361" s="6">
        <x:v>29.3198971174661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22.636</x:v>
      </x:c>
      <x:c r="R361" s="8">
        <x:v>94826.1737219396</x:v>
      </x:c>
      <x:c r="S361" s="12">
        <x:v>312167.009629988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400132</x:v>
      </x:c>
      <x:c r="B362" s="1">
        <x:v>43205.6246355671</x:v>
      </x:c>
      <x:c r="C362" s="6">
        <x:v>5.96671196333333</x:v>
      </x:c>
      <x:c r="D362" s="14" t="s">
        <x:v>77</x:v>
      </x:c>
      <x:c r="E362" s="15">
        <x:v>43194.5278059838</x:v>
      </x:c>
      <x:c r="F362" t="s">
        <x:v>82</x:v>
      </x:c>
      <x:c r="G362" s="6">
        <x:v>159.898028746996</x:v>
      </x:c>
      <x:c r="H362" t="s">
        <x:v>83</x:v>
      </x:c>
      <x:c r="I362" s="6">
        <x:v>29.3170473181713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22.632</x:v>
      </x:c>
      <x:c r="R362" s="8">
        <x:v>94829.9955801981</x:v>
      </x:c>
      <x:c r="S362" s="12">
        <x:v>312162.178693224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400133</x:v>
      </x:c>
      <x:c r="B363" s="1">
        <x:v>43205.6246472569</x:v>
      </x:c>
      <x:c r="C363" s="6">
        <x:v>5.98354630333333</x:v>
      </x:c>
      <x:c r="D363" s="14" t="s">
        <x:v>77</x:v>
      </x:c>
      <x:c r="E363" s="15">
        <x:v>43194.5278059838</x:v>
      </x:c>
      <x:c r="F363" t="s">
        <x:v>82</x:v>
      </x:c>
      <x:c r="G363" s="6">
        <x:v>159.994268935497</x:v>
      </x:c>
      <x:c r="H363" t="s">
        <x:v>83</x:v>
      </x:c>
      <x:c r="I363" s="6">
        <x:v>29.2973387724714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22.632</x:v>
      </x:c>
      <x:c r="R363" s="8">
        <x:v>94825.1087228005</x:v>
      </x:c>
      <x:c r="S363" s="12">
        <x:v>312164.030588839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400152</x:v>
      </x:c>
      <x:c r="B364" s="1">
        <x:v>43205.6246591088</x:v>
      </x:c>
      <x:c r="C364" s="6">
        <x:v>6.00059729833333</x:v>
      </x:c>
      <x:c r="D364" s="14" t="s">
        <x:v>77</x:v>
      </x:c>
      <x:c r="E364" s="15">
        <x:v>43194.5278059838</x:v>
      </x:c>
      <x:c r="F364" t="s">
        <x:v>82</x:v>
      </x:c>
      <x:c r="G364" s="6">
        <x:v>159.945100520568</x:v>
      </x:c>
      <x:c r="H364" t="s">
        <x:v>83</x:v>
      </x:c>
      <x:c r="I364" s="6">
        <x:v>29.3018084325008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22.634</x:v>
      </x:c>
      <x:c r="R364" s="8">
        <x:v>94821.7701062319</x:v>
      </x:c>
      <x:c r="S364" s="12">
        <x:v>312148.447580023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400158</x:v>
      </x:c>
      <x:c r="B365" s="1">
        <x:v>43205.6246703704</x:v>
      </x:c>
      <x:c r="C365" s="6">
        <x:v>6.01681485</x:v>
      </x:c>
      <x:c r="D365" s="14" t="s">
        <x:v>77</x:v>
      </x:c>
      <x:c r="E365" s="15">
        <x:v>43194.5278059838</x:v>
      </x:c>
      <x:c r="F365" t="s">
        <x:v>82</x:v>
      </x:c>
      <x:c r="G365" s="6">
        <x:v>160.008480266591</x:v>
      </x:c>
      <x:c r="H365" t="s">
        <x:v>83</x:v>
      </x:c>
      <x:c r="I365" s="6">
        <x:v>29.3028283557583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22.629</x:v>
      </x:c>
      <x:c r="R365" s="8">
        <x:v>94818.8433217309</x:v>
      </x:c>
      <x:c r="S365" s="12">
        <x:v>312155.49612312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400167</x:v>
      </x:c>
      <x:c r="B366" s="1">
        <x:v>43205.6246822917</x:v>
      </x:c>
      <x:c r="C366" s="6">
        <x:v>6.03399917333333</x:v>
      </x:c>
      <x:c r="D366" s="14" t="s">
        <x:v>77</x:v>
      </x:c>
      <x:c r="E366" s="15">
        <x:v>43194.5278059838</x:v>
      </x:c>
      <x:c r="F366" t="s">
        <x:v>82</x:v>
      </x:c>
      <x:c r="G366" s="6">
        <x:v>159.991240938134</x:v>
      </x:c>
      <x:c r="H366" t="s">
        <x:v>83</x:v>
      </x:c>
      <x:c r="I366" s="6">
        <x:v>29.3007585118248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22.631</x:v>
      </x:c>
      <x:c r="R366" s="8">
        <x:v>94820.2190746327</x:v>
      </x:c>
      <x:c r="S366" s="12">
        <x:v>312159.408554688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400178</x:v>
      </x:c>
      <x:c r="B367" s="1">
        <x:v>43205.6246935532</x:v>
      </x:c>
      <x:c r="C367" s="6">
        <x:v>6.050183465</x:v>
      </x:c>
      <x:c r="D367" s="14" t="s">
        <x:v>77</x:v>
      </x:c>
      <x:c r="E367" s="15">
        <x:v>43194.5278059838</x:v>
      </x:c>
      <x:c r="F367" t="s">
        <x:v>82</x:v>
      </x:c>
      <x:c r="G367" s="6">
        <x:v>159.979661717334</x:v>
      </x:c>
      <x:c r="H367" t="s">
        <x:v>83</x:v>
      </x:c>
      <x:c r="I367" s="6">
        <x:v>29.3115277137908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22.628</x:v>
      </x:c>
      <x:c r="R367" s="8">
        <x:v>94818.8298681993</x:v>
      </x:c>
      <x:c r="S367" s="12">
        <x:v>312150.041974371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400191</x:v>
      </x:c>
      <x:c r="B368" s="1">
        <x:v>43205.6247053588</x:v>
      </x:c>
      <x:c r="C368" s="6">
        <x:v>6.06721781333333</x:v>
      </x:c>
      <x:c r="D368" s="14" t="s">
        <x:v>77</x:v>
      </x:c>
      <x:c r="E368" s="15">
        <x:v>43194.5278059838</x:v>
      </x:c>
      <x:c r="F368" t="s">
        <x:v>82</x:v>
      </x:c>
      <x:c r="G368" s="6">
        <x:v>159.998761385771</x:v>
      </x:c>
      <x:c r="H368" t="s">
        <x:v>83</x:v>
      </x:c>
      <x:c r="I368" s="6">
        <x:v>29.3020184166758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22.63</x:v>
      </x:c>
      <x:c r="R368" s="8">
        <x:v>94817.2562060075</x:v>
      </x:c>
      <x:c r="S368" s="12">
        <x:v>312165.194160292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400194</x:v>
      </x:c>
      <x:c r="B369" s="1">
        <x:v>43205.6247168634</x:v>
      </x:c>
      <x:c r="C369" s="6">
        <x:v>6.08375207666667</x:v>
      </x:c>
      <x:c r="D369" s="14" t="s">
        <x:v>77</x:v>
      </x:c>
      <x:c r="E369" s="15">
        <x:v>43194.5278059838</x:v>
      </x:c>
      <x:c r="F369" t="s">
        <x:v>82</x:v>
      </x:c>
      <x:c r="G369" s="6">
        <x:v>160.034123607875</x:v>
      </x:c>
      <x:c r="H369" t="s">
        <x:v>83</x:v>
      </x:c>
      <x:c r="I369" s="6">
        <x:v>29.2975787540668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22.629</x:v>
      </x:c>
      <x:c r="R369" s="8">
        <x:v>94812.596215339</x:v>
      </x:c>
      <x:c r="S369" s="12">
        <x:v>312142.000812454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400206</x:v>
      </x:c>
      <x:c r="B370" s="1">
        <x:v>43205.624728206</x:v>
      </x:c>
      <x:c r="C370" s="6">
        <x:v>6.10010301333333</x:v>
      </x:c>
      <x:c r="D370" s="14" t="s">
        <x:v>77</x:v>
      </x:c>
      <x:c r="E370" s="15">
        <x:v>43194.5278059838</x:v>
      </x:c>
      <x:c r="F370" t="s">
        <x:v>82</x:v>
      </x:c>
      <x:c r="G370" s="6">
        <x:v>160.048095184521</x:v>
      </x:c>
      <x:c r="H370" t="s">
        <x:v>83</x:v>
      </x:c>
      <x:c r="I370" s="6">
        <x:v>29.2975187586662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22.628</x:v>
      </x:c>
      <x:c r="R370" s="8">
        <x:v>94805.7436962198</x:v>
      </x:c>
      <x:c r="S370" s="12">
        <x:v>312150.797710471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400219</x:v>
      </x:c>
      <x:c r="B371" s="1">
        <x:v>43205.624740081</x:v>
      </x:c>
      <x:c r="C371" s="6">
        <x:v>6.11722064333333</x:v>
      </x:c>
      <x:c r="D371" s="14" t="s">
        <x:v>77</x:v>
      </x:c>
      <x:c r="E371" s="15">
        <x:v>43194.5278059838</x:v>
      </x:c>
      <x:c r="F371" t="s">
        <x:v>82</x:v>
      </x:c>
      <x:c r="G371" s="6">
        <x:v>159.883821624845</x:v>
      </x:c>
      <x:c r="H371" t="s">
        <x:v>83</x:v>
      </x:c>
      <x:c r="I371" s="6">
        <x:v>29.3199571132673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22.632</x:v>
      </x:c>
      <x:c r="R371" s="8">
        <x:v>94806.2992301498</x:v>
      </x:c>
      <x:c r="S371" s="12">
        <x:v>312173.580985807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400229</x:v>
      </x:c>
      <x:c r="B372" s="1">
        <x:v>43205.6247514699</x:v>
      </x:c>
      <x:c r="C372" s="6">
        <x:v>6.13357160333333</x:v>
      </x:c>
      <x:c r="D372" s="14" t="s">
        <x:v>77</x:v>
      </x:c>
      <x:c r="E372" s="15">
        <x:v>43194.5278059838</x:v>
      </x:c>
      <x:c r="F372" t="s">
        <x:v>82</x:v>
      </x:c>
      <x:c r="G372" s="6">
        <x:v>160.036860209321</x:v>
      </x:c>
      <x:c r="H372" t="s">
        <x:v>83</x:v>
      </x:c>
      <x:c r="I372" s="6">
        <x:v>29.3026183715328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22.627</x:v>
      </x:c>
      <x:c r="R372" s="8">
        <x:v>94804.8484729277</x:v>
      </x:c>
      <x:c r="S372" s="12">
        <x:v>312146.362626615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400241</x:v>
      </x:c>
      <x:c r="B373" s="1">
        <x:v>43205.6247628125</x:v>
      </x:c>
      <x:c r="C373" s="6">
        <x:v>6.14990590333333</x:v>
      </x:c>
      <x:c r="D373" s="14" t="s">
        <x:v>77</x:v>
      </x:c>
      <x:c r="E373" s="15">
        <x:v>43194.5278059838</x:v>
      </x:c>
      <x:c r="F373" t="s">
        <x:v>82</x:v>
      </x:c>
      <x:c r="G373" s="6">
        <x:v>160.10618600025</x:v>
      </x:c>
      <x:c r="H373" t="s">
        <x:v>83</x:v>
      </x:c>
      <x:c r="I373" s="6">
        <x:v>29.2884294678984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22.627</x:v>
      </x:c>
      <x:c r="R373" s="8">
        <x:v>94802.4898659256</x:v>
      </x:c>
      <x:c r="S373" s="12">
        <x:v>312160.95984538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400248</x:v>
      </x:c>
      <x:c r="B374" s="1">
        <x:v>43205.6247746875</x:v>
      </x:c>
      <x:c r="C374" s="6">
        <x:v>6.16702356833333</x:v>
      </x:c>
      <x:c r="D374" s="14" t="s">
        <x:v>77</x:v>
      </x:c>
      <x:c r="E374" s="15">
        <x:v>43194.5278059838</x:v>
      </x:c>
      <x:c r="F374" t="s">
        <x:v>82</x:v>
      </x:c>
      <x:c r="G374" s="6">
        <x:v>159.987720757707</x:v>
      </x:c>
      <x:c r="H374" t="s">
        <x:v>83</x:v>
      </x:c>
      <x:c r="I374" s="6">
        <x:v>29.309877833809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22.628</x:v>
      </x:c>
      <x:c r="R374" s="8">
        <x:v>94794.6124836529</x:v>
      </x:c>
      <x:c r="S374" s="12">
        <x:v>312160.496494623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400256</x:v>
      </x:c>
      <x:c r="B375" s="1">
        <x:v>43205.6247861111</x:v>
      </x:c>
      <x:c r="C375" s="6">
        <x:v>6.18345782166667</x:v>
      </x:c>
      <x:c r="D375" s="14" t="s">
        <x:v>77</x:v>
      </x:c>
      <x:c r="E375" s="15">
        <x:v>43194.5278059838</x:v>
      </x:c>
      <x:c r="F375" t="s">
        <x:v>82</x:v>
      </x:c>
      <x:c r="G375" s="6">
        <x:v>160.011653653476</x:v>
      </x:c>
      <x:c r="H375" t="s">
        <x:v>83</x:v>
      </x:c>
      <x:c r="I375" s="6">
        <x:v>29.3077779877344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22.627</x:v>
      </x:c>
      <x:c r="R375" s="8">
        <x:v>94791.8955564442</x:v>
      </x:c>
      <x:c r="S375" s="12">
        <x:v>312150.532021893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400264</x:v>
      </x:c>
      <x:c r="B376" s="1">
        <x:v>43205.6247979514</x:v>
      </x:c>
      <x:c r="C376" s="6">
        <x:v>6.200542135</x:v>
      </x:c>
      <x:c r="D376" s="14" t="s">
        <x:v>77</x:v>
      </x:c>
      <x:c r="E376" s="15">
        <x:v>43194.5278059838</x:v>
      </x:c>
      <x:c r="F376" t="s">
        <x:v>82</x:v>
      </x:c>
      <x:c r="G376" s="6">
        <x:v>160.024842942822</x:v>
      </x:c>
      <x:c r="H376" t="s">
        <x:v>83</x:v>
      </x:c>
      <x:c r="I376" s="6">
        <x:v>29.3050781875691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22.627</x:v>
      </x:c>
      <x:c r="R376" s="8">
        <x:v>94793.6229716731</x:v>
      </x:c>
      <x:c r="S376" s="12">
        <x:v>312152.995514075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400273</x:v>
      </x:c>
      <x:c r="B377" s="1">
        <x:v>43205.6248095718</x:v>
      </x:c>
      <x:c r="C377" s="6">
        <x:v>6.21725980666667</x:v>
      </x:c>
      <x:c r="D377" s="14" t="s">
        <x:v>77</x:v>
      </x:c>
      <x:c r="E377" s="15">
        <x:v>43194.5278059838</x:v>
      </x:c>
      <x:c r="F377" t="s">
        <x:v>82</x:v>
      </x:c>
      <x:c r="G377" s="6">
        <x:v>160.109075824617</x:v>
      </x:c>
      <x:c r="H377" t="s">
        <x:v>83</x:v>
      </x:c>
      <x:c r="I377" s="6">
        <x:v>29.2934390739551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22.625</x:v>
      </x:c>
      <x:c r="R377" s="8">
        <x:v>94796.1854836509</x:v>
      </x:c>
      <x:c r="S377" s="12">
        <x:v>312151.669348251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400290</x:v>
      </x:c>
      <x:c r="B378" s="1">
        <x:v>43205.6248208681</x:v>
      </x:c>
      <x:c r="C378" s="6">
        <x:v>6.23351075666667</x:v>
      </x:c>
      <x:c r="D378" s="14" t="s">
        <x:v>77</x:v>
      </x:c>
      <x:c r="E378" s="15">
        <x:v>43194.5278059838</x:v>
      </x:c>
      <x:c r="F378" t="s">
        <x:v>82</x:v>
      </x:c>
      <x:c r="G378" s="6">
        <x:v>160.119148604558</x:v>
      </x:c>
      <x:c r="H378" t="s">
        <x:v>83</x:v>
      </x:c>
      <x:c r="I378" s="6">
        <x:v>29.296978800111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22.623</x:v>
      </x:c>
      <x:c r="R378" s="8">
        <x:v>94782.3828833775</x:v>
      </x:c>
      <x:c r="S378" s="12">
        <x:v>312145.297315641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400297</x:v>
      </x:c>
      <x:c r="B379" s="1">
        <x:v>43205.6248323727</x:v>
      </x:c>
      <x:c r="C379" s="6">
        <x:v>6.25007836</x:v>
      </x:c>
      <x:c r="D379" s="14" t="s">
        <x:v>77</x:v>
      </x:c>
      <x:c r="E379" s="15">
        <x:v>43194.5278059838</x:v>
      </x:c>
      <x:c r="F379" t="s">
        <x:v>82</x:v>
      </x:c>
      <x:c r="G379" s="6">
        <x:v>159.999050939217</x:v>
      </x:c>
      <x:c r="H379" t="s">
        <x:v>83</x:v>
      </x:c>
      <x:c r="I379" s="6">
        <x:v>29.3103577988109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22.627</x:v>
      </x:c>
      <x:c r="R379" s="8">
        <x:v>94785.9632805229</x:v>
      </x:c>
      <x:c r="S379" s="12">
        <x:v>312157.302792237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400306</x:v>
      </x:c>
      <x:c r="B380" s="1">
        <x:v>43205.6248439468</x:v>
      </x:c>
      <x:c r="C380" s="6">
        <x:v>6.26674596166667</x:v>
      </x:c>
      <x:c r="D380" s="14" t="s">
        <x:v>77</x:v>
      </x:c>
      <x:c r="E380" s="15">
        <x:v>43194.5278059838</x:v>
      </x:c>
      <x:c r="F380" t="s">
        <x:v>82</x:v>
      </x:c>
      <x:c r="G380" s="6">
        <x:v>159.981850934755</x:v>
      </x:c>
      <x:c r="H380" t="s">
        <x:v>83</x:v>
      </x:c>
      <x:c r="I380" s="6">
        <x:v>29.3194771468916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22.625</x:v>
      </x:c>
      <x:c r="R380" s="8">
        <x:v>94783.2117365398</x:v>
      </x:c>
      <x:c r="S380" s="12">
        <x:v>312156.923484485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400320</x:v>
      </x:c>
      <x:c r="B381" s="1">
        <x:v>43205.6248562153</x:v>
      </x:c>
      <x:c r="C381" s="6">
        <x:v>6.28444697166667</x:v>
      </x:c>
      <x:c r="D381" s="14" t="s">
        <x:v>77</x:v>
      </x:c>
      <x:c r="E381" s="15">
        <x:v>43194.5278059838</x:v>
      </x:c>
      <x:c r="F381" t="s">
        <x:v>82</x:v>
      </x:c>
      <x:c r="G381" s="6">
        <x:v>160.060555824788</x:v>
      </x:c>
      <x:c r="H381" t="s">
        <x:v>83</x:v>
      </x:c>
      <x:c r="I381" s="6">
        <x:v>29.3033683152553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22.625</x:v>
      </x:c>
      <x:c r="R381" s="8">
        <x:v>94783.2349320726</x:v>
      </x:c>
      <x:c r="S381" s="12">
        <x:v>312165.200630147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400331</x:v>
      </x:c>
      <x:c r="B382" s="1">
        <x:v>43205.6248674769</x:v>
      </x:c>
      <x:c r="C382" s="6">
        <x:v>6.30063128666667</x:v>
      </x:c>
      <x:c r="D382" s="14" t="s">
        <x:v>77</x:v>
      </x:c>
      <x:c r="E382" s="15">
        <x:v>43194.5278059838</x:v>
      </x:c>
      <x:c r="F382" t="s">
        <x:v>82</x:v>
      </x:c>
      <x:c r="G382" s="6">
        <x:v>159.994554808866</x:v>
      </x:c>
      <x:c r="H382" t="s">
        <x:v>83</x:v>
      </x:c>
      <x:c r="I382" s="6">
        <x:v>29.3140775299025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22.626</x:v>
      </x:c>
      <x:c r="R382" s="8">
        <x:v>94774.8167968972</x:v>
      </x:c>
      <x:c r="S382" s="12">
        <x:v>312144.207681869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400340</x:v>
      </x:c>
      <x:c r="B383" s="1">
        <x:v>43205.6248785532</x:v>
      </x:c>
      <x:c r="C383" s="6">
        <x:v>6.31659888666667</x:v>
      </x:c>
      <x:c r="D383" s="14" t="s">
        <x:v>77</x:v>
      </x:c>
      <x:c r="E383" s="15">
        <x:v>43194.5278059838</x:v>
      </x:c>
      <x:c r="F383" t="s">
        <x:v>82</x:v>
      </x:c>
      <x:c r="G383" s="6">
        <x:v>160.062266450563</x:v>
      </x:c>
      <x:c r="H383" t="s">
        <x:v>83</x:v>
      </x:c>
      <x:c r="I383" s="6">
        <x:v>29.3086179260063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22.623</x:v>
      </x:c>
      <x:c r="R383" s="8">
        <x:v>94775.8179452005</x:v>
      </x:c>
      <x:c r="S383" s="12">
        <x:v>312142.116510888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400348</x:v>
      </x:c>
      <x:c r="B384" s="1">
        <x:v>43205.624890162</x:v>
      </x:c>
      <x:c r="C384" s="6">
        <x:v>6.333316535</x:v>
      </x:c>
      <x:c r="D384" s="14" t="s">
        <x:v>77</x:v>
      </x:c>
      <x:c r="E384" s="15">
        <x:v>43194.5278059838</x:v>
      </x:c>
      <x:c r="F384" t="s">
        <x:v>82</x:v>
      </x:c>
      <x:c r="G384" s="6">
        <x:v>160.140952808003</x:v>
      </x:c>
      <x:c r="H384" t="s">
        <x:v>83</x:v>
      </x:c>
      <x:c r="I384" s="6">
        <x:v>29.2981187127189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22.621</x:v>
      </x:c>
      <x:c r="R384" s="8">
        <x:v>94777.4269229197</x:v>
      </x:c>
      <x:c r="S384" s="12">
        <x:v>312136.661813301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400356</x:v>
      </x:c>
      <x:c r="B385" s="1">
        <x:v>43205.6249020833</x:v>
      </x:c>
      <x:c r="C385" s="6">
        <x:v>6.35046753</x:v>
      </x:c>
      <x:c r="D385" s="14" t="s">
        <x:v>77</x:v>
      </x:c>
      <x:c r="E385" s="15">
        <x:v>43194.5278059838</x:v>
      </x:c>
      <x:c r="F385" t="s">
        <x:v>82</x:v>
      </x:c>
      <x:c r="G385" s="6">
        <x:v>160.029044069287</x:v>
      </x:c>
      <x:c r="H385" t="s">
        <x:v>83</x:v>
      </x:c>
      <x:c r="I385" s="6">
        <x:v>29.3014184619251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22.628</x:v>
      </x:c>
      <x:c r="R385" s="8">
        <x:v>94768.9683433816</x:v>
      </x:c>
      <x:c r="S385" s="12">
        <x:v>312136.386649592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400371</x:v>
      </x:c>
      <x:c r="B386" s="1">
        <x:v>43205.6249136227</x:v>
      </x:c>
      <x:c r="C386" s="6">
        <x:v>6.36710178</x:v>
      </x:c>
      <x:c r="D386" s="14" t="s">
        <x:v>77</x:v>
      </x:c>
      <x:c r="E386" s="15">
        <x:v>43194.5278059838</x:v>
      </x:c>
      <x:c r="F386" t="s">
        <x:v>82</x:v>
      </x:c>
      <x:c r="G386" s="6">
        <x:v>160.109860636021</x:v>
      </x:c>
      <x:c r="H386" t="s">
        <x:v>83</x:v>
      </x:c>
      <x:c r="I386" s="6">
        <x:v>29.2960788693781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22.624</x:v>
      </x:c>
      <x:c r="R386" s="8">
        <x:v>94771.1631283223</x:v>
      </x:c>
      <x:c r="S386" s="12">
        <x:v>312144.321858122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400376</x:v>
      </x:c>
      <x:c r="B387" s="1">
        <x:v>43205.6249253819</x:v>
      </x:c>
      <x:c r="C387" s="6">
        <x:v>6.38401944833333</x:v>
      </x:c>
      <x:c r="D387" s="14" t="s">
        <x:v>77</x:v>
      </x:c>
      <x:c r="E387" s="15">
        <x:v>43194.5278059838</x:v>
      </x:c>
      <x:c r="F387" t="s">
        <x:v>82</x:v>
      </x:c>
      <x:c r="G387" s="6">
        <x:v>160.079025016247</x:v>
      </x:c>
      <x:c r="H387" t="s">
        <x:v>83</x:v>
      </x:c>
      <x:c r="I387" s="6">
        <x:v>29.2995886006011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22.625</x:v>
      </x:c>
      <x:c r="R387" s="8">
        <x:v>94768.2408596918</x:v>
      </x:c>
      <x:c r="S387" s="12">
        <x:v>312156.284470352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400383</x:v>
      </x:c>
      <x:c r="B388" s="1">
        <x:v>43205.6249367708</x:v>
      </x:c>
      <x:c r="C388" s="6">
        <x:v>6.40042036</x:v>
      </x:c>
      <x:c r="D388" s="14" t="s">
        <x:v>77</x:v>
      </x:c>
      <x:c r="E388" s="15">
        <x:v>43194.5278059838</x:v>
      </x:c>
      <x:c r="F388" t="s">
        <x:v>82</x:v>
      </x:c>
      <x:c r="G388" s="6">
        <x:v>160.140460693665</x:v>
      </x:c>
      <x:c r="H388" t="s">
        <x:v>83</x:v>
      </x:c>
      <x:c r="I388" s="6">
        <x:v>29.2954189203274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22.622</x:v>
      </x:c>
      <x:c r="R388" s="8">
        <x:v>94767.0551591221</x:v>
      </x:c>
      <x:c r="S388" s="12">
        <x:v>312143.208984147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400398</x:v>
      </x:c>
      <x:c r="B389" s="1">
        <x:v>43205.6249481482</x:v>
      </x:c>
      <x:c r="C389" s="6">
        <x:v>6.416821365</x:v>
      </x:c>
      <x:c r="D389" s="14" t="s">
        <x:v>77</x:v>
      </x:c>
      <x:c r="E389" s="15">
        <x:v>43194.5278059838</x:v>
      </x:c>
      <x:c r="F389" t="s">
        <x:v>82</x:v>
      </x:c>
      <x:c r="G389" s="6">
        <x:v>160.098235916545</x:v>
      </x:c>
      <x:c r="H389" t="s">
        <x:v>83</x:v>
      </x:c>
      <x:c r="I389" s="6">
        <x:v>29.3124576465011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22.619</x:v>
      </x:c>
      <x:c r="R389" s="8">
        <x:v>94770.1859189185</x:v>
      </x:c>
      <x:c r="S389" s="12">
        <x:v>312138.343659704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400404</x:v>
      </x:c>
      <x:c r="B390" s="1">
        <x:v>43205.6249596875</x:v>
      </x:c>
      <x:c r="C390" s="6">
        <x:v>6.433455685</x:v>
      </x:c>
      <x:c r="D390" s="14" t="s">
        <x:v>77</x:v>
      </x:c>
      <x:c r="E390" s="15">
        <x:v>43194.5278059838</x:v>
      </x:c>
      <x:c r="F390" t="s">
        <x:v>82</x:v>
      </x:c>
      <x:c r="G390" s="6">
        <x:v>160.038859405292</x:v>
      </x:c>
      <x:c r="H390" t="s">
        <x:v>83</x:v>
      </x:c>
      <x:c r="I390" s="6">
        <x:v>29.316207377788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22.622</x:v>
      </x:c>
      <x:c r="R390" s="8">
        <x:v>94766.4811745071</x:v>
      </x:c>
      <x:c r="S390" s="12">
        <x:v>312147.407666616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400420</x:v>
      </x:c>
      <x:c r="B391" s="1">
        <x:v>43205.6249712963</x:v>
      </x:c>
      <x:c r="C391" s="6">
        <x:v>6.450156605</x:v>
      </x:c>
      <x:c r="D391" s="14" t="s">
        <x:v>77</x:v>
      </x:c>
      <x:c r="E391" s="15">
        <x:v>43194.5278059838</x:v>
      </x:c>
      <x:c r="F391" t="s">
        <x:v>82</x:v>
      </x:c>
      <x:c r="G391" s="6">
        <x:v>160.072625251378</x:v>
      </x:c>
      <x:c r="H391" t="s">
        <x:v>83</x:v>
      </x:c>
      <x:c r="I391" s="6">
        <x:v>29.3036982905464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22.624</x:v>
      </x:c>
      <x:c r="R391" s="8">
        <x:v>94761.3847420444</x:v>
      </x:c>
      <x:c r="S391" s="12">
        <x:v>312146.237902137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400430</x:v>
      </x:c>
      <x:c r="B392" s="1">
        <x:v>43205.6249829514</x:v>
      </x:c>
      <x:c r="C392" s="6">
        <x:v>6.46694093333333</x:v>
      </x:c>
      <x:c r="D392" s="14" t="s">
        <x:v>77</x:v>
      </x:c>
      <x:c r="E392" s="15">
        <x:v>43194.5278059838</x:v>
      </x:c>
      <x:c r="F392" t="s">
        <x:v>82</x:v>
      </x:c>
      <x:c r="G392" s="6">
        <x:v>160.101265979561</x:v>
      </x:c>
      <x:c r="H392" t="s">
        <x:v>83</x:v>
      </x:c>
      <x:c r="I392" s="6">
        <x:v>29.3090378952215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22.62</x:v>
      </x:c>
      <x:c r="R392" s="8">
        <x:v>94762.0753186612</x:v>
      </x:c>
      <x:c r="S392" s="12">
        <x:v>312129.967459804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400439</x:v>
      </x:c>
      <x:c r="B393" s="1">
        <x:v>43205.6249947106</x:v>
      </x:c>
      <x:c r="C393" s="6">
        <x:v>6.483858555</x:v>
      </x:c>
      <x:c r="D393" s="14" t="s">
        <x:v>77</x:v>
      </x:c>
      <x:c r="E393" s="15">
        <x:v>43194.5278059838</x:v>
      </x:c>
      <x:c r="F393" t="s">
        <x:v>82</x:v>
      </x:c>
      <x:c r="G393" s="6">
        <x:v>160.148095371977</x:v>
      </x:c>
      <x:c r="H393" t="s">
        <x:v>83</x:v>
      </x:c>
      <x:c r="I393" s="6">
        <x:v>29.3022583986049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22.619</x:v>
      </x:c>
      <x:c r="R393" s="8">
        <x:v>94757.7517436362</x:v>
      </x:c>
      <x:c r="S393" s="12">
        <x:v>312144.215666407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400451</x:v>
      </x:c>
      <x:c r="B394" s="1">
        <x:v>43205.6250064468</x:v>
      </x:c>
      <x:c r="C394" s="6">
        <x:v>6.50074283666667</x:v>
      </x:c>
      <x:c r="D394" s="14" t="s">
        <x:v>77</x:v>
      </x:c>
      <x:c r="E394" s="15">
        <x:v>43194.5278059838</x:v>
      </x:c>
      <x:c r="F394" t="s">
        <x:v>82</x:v>
      </x:c>
      <x:c r="G394" s="6">
        <x:v>160.116854175789</x:v>
      </x:c>
      <x:c r="H394" t="s">
        <x:v>83</x:v>
      </x:c>
      <x:c r="I394" s="6">
        <x:v>29.3002485504721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22.622</x:v>
      </x:c>
      <x:c r="R394" s="8">
        <x:v>94759.9897254485</x:v>
      </x:c>
      <x:c r="S394" s="12">
        <x:v>312138.68495818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400458</x:v>
      </x:c>
      <x:c r="B395" s="1">
        <x:v>43205.6250179745</x:v>
      </x:c>
      <x:c r="C395" s="6">
        <x:v>6.517377215</x:v>
      </x:c>
      <x:c r="D395" s="14" t="s">
        <x:v>77</x:v>
      </x:c>
      <x:c r="E395" s="15">
        <x:v>43194.5278059838</x:v>
      </x:c>
      <x:c r="F395" t="s">
        <x:v>82</x:v>
      </x:c>
      <x:c r="G395" s="6">
        <x:v>160.183000490418</x:v>
      </x:c>
      <x:c r="H395" t="s">
        <x:v>83</x:v>
      </x:c>
      <x:c r="I395" s="6">
        <x:v>29.2951189435294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22.619</x:v>
      </x:c>
      <x:c r="R395" s="8">
        <x:v>94744.4739121586</x:v>
      </x:c>
      <x:c r="S395" s="12">
        <x:v>312137.615237532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400465</x:v>
      </x:c>
      <x:c r="B396" s="1">
        <x:v>43205.6250291319</x:v>
      </x:c>
      <x:c r="C396" s="6">
        <x:v>6.53344473333333</x:v>
      </x:c>
      <x:c r="D396" s="14" t="s">
        <x:v>77</x:v>
      </x:c>
      <x:c r="E396" s="15">
        <x:v>43194.5278059838</x:v>
      </x:c>
      <x:c r="F396" t="s">
        <x:v>82</x:v>
      </x:c>
      <x:c r="G396" s="6">
        <x:v>160.159628820542</x:v>
      </x:c>
      <x:c r="H396" t="s">
        <x:v>83</x:v>
      </x:c>
      <x:c r="I396" s="6">
        <x:v>29.2970987908934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22.62</x:v>
      </x:c>
      <x:c r="R396" s="8">
        <x:v>94747.3955858914</x:v>
      </x:c>
      <x:c r="S396" s="12">
        <x:v>312139.216732122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400480</x:v>
      </x:c>
      <x:c r="B397" s="1">
        <x:v>43205.6250405903</x:v>
      </x:c>
      <x:c r="C397" s="6">
        <x:v>6.549895715</x:v>
      </x:c>
      <x:c r="D397" s="14" t="s">
        <x:v>77</x:v>
      </x:c>
      <x:c r="E397" s="15">
        <x:v>43194.5278059838</x:v>
      </x:c>
      <x:c r="F397" t="s">
        <x:v>82</x:v>
      </x:c>
      <x:c r="G397" s="6">
        <x:v>160.172053286816</x:v>
      </x:c>
      <x:c r="H397" t="s">
        <x:v>83</x:v>
      </x:c>
      <x:c r="I397" s="6">
        <x:v>29.3001585572997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22.618</x:v>
      </x:c>
      <x:c r="R397" s="8">
        <x:v>94743.8163290064</x:v>
      </x:c>
      <x:c r="S397" s="12">
        <x:v>312122.342802009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400489</x:v>
      </x:c>
      <x:c r="B398" s="1">
        <x:v>43205.6250526968</x:v>
      </x:c>
      <x:c r="C398" s="6">
        <x:v>6.56738003333333</x:v>
      </x:c>
      <x:c r="D398" s="14" t="s">
        <x:v>77</x:v>
      </x:c>
      <x:c r="E398" s="15">
        <x:v>43194.5278059838</x:v>
      </x:c>
      <x:c r="F398" t="s">
        <x:v>82</x:v>
      </x:c>
      <x:c r="G398" s="6">
        <x:v>160.203441853372</x:v>
      </x:c>
      <x:c r="H398" t="s">
        <x:v>83</x:v>
      </x:c>
      <x:c r="I398" s="6">
        <x:v>29.2937390506031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22.618</x:v>
      </x:c>
      <x:c r="R398" s="8">
        <x:v>94750.1611002258</x:v>
      </x:c>
      <x:c r="S398" s="12">
        <x:v>312120.389577623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400498</x:v>
      </x:c>
      <x:c r="B399" s="1">
        <x:v>43205.6250638542</x:v>
      </x:c>
      <x:c r="C399" s="6">
        <x:v>6.58343095166667</x:v>
      </x:c>
      <x:c r="D399" s="14" t="s">
        <x:v>77</x:v>
      </x:c>
      <x:c r="E399" s="15">
        <x:v>43194.5278059838</x:v>
      </x:c>
      <x:c r="F399" t="s">
        <x:v>82</x:v>
      </x:c>
      <x:c r="G399" s="6">
        <x:v>160.086259983769</x:v>
      </x:c>
      <x:c r="H399" t="s">
        <x:v>83</x:v>
      </x:c>
      <x:c r="I399" s="6">
        <x:v>29.3177072714766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22.618</x:v>
      </x:c>
      <x:c r="R399" s="8">
        <x:v>94744.4549071596</x:v>
      </x:c>
      <x:c r="S399" s="12">
        <x:v>312123.308638298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400509</x:v>
      </x:c>
      <x:c r="B400" s="1">
        <x:v>43205.6250754977</x:v>
      </x:c>
      <x:c r="C400" s="6">
        <x:v>6.60018200833333</x:v>
      </x:c>
      <x:c r="D400" s="14" t="s">
        <x:v>77</x:v>
      </x:c>
      <x:c r="E400" s="15">
        <x:v>43194.5278059838</x:v>
      </x:c>
      <x:c r="F400" t="s">
        <x:v>82</x:v>
      </x:c>
      <x:c r="G400" s="6">
        <x:v>160.097942643011</x:v>
      </x:c>
      <x:c r="H400" t="s">
        <x:v>83</x:v>
      </x:c>
      <x:c r="I400" s="6">
        <x:v>29.3125176421686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22.619</x:v>
      </x:c>
      <x:c r="R400" s="8">
        <x:v>94737.4239057891</x:v>
      </x:c>
      <x:c r="S400" s="12">
        <x:v>312133.727285303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400521</x:v>
      </x:c>
      <x:c r="B401" s="1">
        <x:v>43205.6250872338</x:v>
      </x:c>
      <x:c r="C401" s="6">
        <x:v>6.61711630166667</x:v>
      </x:c>
      <x:c r="D401" s="14" t="s">
        <x:v>77</x:v>
      </x:c>
      <x:c r="E401" s="15">
        <x:v>43194.5278059838</x:v>
      </x:c>
      <x:c r="F401" t="s">
        <x:v>82</x:v>
      </x:c>
      <x:c r="G401" s="6">
        <x:v>160.092661222245</x:v>
      </x:c>
      <x:c r="H401" t="s">
        <x:v>83</x:v>
      </x:c>
      <x:c r="I401" s="6">
        <x:v>29.3219969711276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22.616</x:v>
      </x:c>
      <x:c r="R401" s="8">
        <x:v>94737.4876157512</x:v>
      </x:c>
      <x:c r="S401" s="12">
        <x:v>312123.111961947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400532</x:v>
      </x:c>
      <x:c r="B402" s="1">
        <x:v>43205.6250998032</x:v>
      </x:c>
      <x:c r="C402" s="6">
        <x:v>6.635200645</x:v>
      </x:c>
      <x:c r="D402" s="14" t="s">
        <x:v>77</x:v>
      </x:c>
      <x:c r="E402" s="15">
        <x:v>43194.5278059838</x:v>
      </x:c>
      <x:c r="F402" t="s">
        <x:v>82</x:v>
      </x:c>
      <x:c r="G402" s="6">
        <x:v>160.146488112176</x:v>
      </x:c>
      <x:c r="H402" t="s">
        <x:v>83</x:v>
      </x:c>
      <x:c r="I402" s="6">
        <x:v>29.3109877529796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22.616</x:v>
      </x:c>
      <x:c r="R402" s="8">
        <x:v>94738.4400613111</x:v>
      </x:c>
      <x:c r="S402" s="12">
        <x:v>312139.606946878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400539</x:v>
      </x:c>
      <x:c r="B403" s="1">
        <x:v>43205.6251103009</x:v>
      </x:c>
      <x:c r="C403" s="6">
        <x:v>6.65031817833333</x:v>
      </x:c>
      <x:c r="D403" s="14" t="s">
        <x:v>77</x:v>
      </x:c>
      <x:c r="E403" s="15">
        <x:v>43194.5278059838</x:v>
      </x:c>
      <x:c r="F403" t="s">
        <x:v>82</x:v>
      </x:c>
      <x:c r="G403" s="6">
        <x:v>160.169318627108</x:v>
      </x:c>
      <x:c r="H403" t="s">
        <x:v>83</x:v>
      </x:c>
      <x:c r="I403" s="6">
        <x:v>29.3035183040192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22.617</x:v>
      </x:c>
      <x:c r="R403" s="8">
        <x:v>94727.0919627997</x:v>
      </x:c>
      <x:c r="S403" s="12">
        <x:v>312131.527006579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400551</x:v>
      </x:c>
      <x:c r="B404" s="1">
        <x:v>43205.625133912</x:v>
      </x:c>
      <x:c r="C404" s="6">
        <x:v>6.68430346666667</x:v>
      </x:c>
      <x:c r="D404" s="14" t="s">
        <x:v>77</x:v>
      </x:c>
      <x:c r="E404" s="15">
        <x:v>43194.5278059838</x:v>
      </x:c>
      <x:c r="F404" t="s">
        <x:v>82</x:v>
      </x:c>
      <x:c r="G404" s="6">
        <x:v>160.108940568821</x:v>
      </x:c>
      <x:c r="H404" t="s">
        <x:v>83</x:v>
      </x:c>
      <x:c r="I404" s="6">
        <x:v>29.3186672037891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22.616</x:v>
      </x:c>
      <x:c r="R404" s="8">
        <x:v>94760.401123429</x:v>
      </x:c>
      <x:c r="S404" s="12">
        <x:v>312209.841580705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400556</x:v>
      </x:c>
      <x:c r="B405" s="1">
        <x:v>43205.6251339468</x:v>
      </x:c>
      <x:c r="C405" s="6">
        <x:v>6.68435351166667</x:v>
      </x:c>
      <x:c r="D405" s="14" t="s">
        <x:v>77</x:v>
      </x:c>
      <x:c r="E405" s="15">
        <x:v>43194.5278059838</x:v>
      </x:c>
      <x:c r="F405" t="s">
        <x:v>82</x:v>
      </x:c>
      <x:c r="G405" s="6">
        <x:v>160.128201203341</x:v>
      </x:c>
      <x:c r="H405" t="s">
        <x:v>83</x:v>
      </x:c>
      <x:c r="I405" s="6">
        <x:v>29.3091278886313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22.618</x:v>
      </x:c>
      <x:c r="R405" s="8">
        <x:v>94723.9375283764</x:v>
      </x:c>
      <x:c r="S405" s="12">
        <x:v>312110.141554418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400568</x:v>
      </x:c>
      <x:c r="B406" s="1">
        <x:v>43205.6251452199</x:v>
      </x:c>
      <x:c r="C406" s="6">
        <x:v>6.70062106166667</x:v>
      </x:c>
      <x:c r="D406" s="14" t="s">
        <x:v>77</x:v>
      </x:c>
      <x:c r="E406" s="15">
        <x:v>43194.5278059838</x:v>
      </x:c>
      <x:c r="F406" t="s">
        <x:v>82</x:v>
      </x:c>
      <x:c r="G406" s="6">
        <x:v>160.176505852498</x:v>
      </x:c>
      <x:c r="H406" t="s">
        <x:v>83</x:v>
      </x:c>
      <x:c r="I406" s="6">
        <x:v>29.3020484144158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22.617</x:v>
      </x:c>
      <x:c r="R406" s="8">
        <x:v>94709.7881989225</x:v>
      </x:c>
      <x:c r="S406" s="12">
        <x:v>312090.336819583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400580</x:v>
      </x:c>
      <x:c r="B407" s="1">
        <x:v>43205.6251577893</x:v>
      </x:c>
      <x:c r="C407" s="6">
        <x:v>6.718705475</x:v>
      </x:c>
      <x:c r="D407" s="14" t="s">
        <x:v>77</x:v>
      </x:c>
      <x:c r="E407" s="15">
        <x:v>43194.5278059838</x:v>
      </x:c>
      <x:c r="F407" t="s">
        <x:v>82</x:v>
      </x:c>
      <x:c r="G407" s="6">
        <x:v>160.295269893635</x:v>
      </x:c>
      <x:c r="H407" t="s">
        <x:v>83</x:v>
      </x:c>
      <x:c r="I407" s="6">
        <x:v>29.288969425078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22.613</x:v>
      </x:c>
      <x:c r="R407" s="8">
        <x:v>94717.4232623136</x:v>
      </x:c>
      <x:c r="S407" s="12">
        <x:v>312108.351731543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400583</x:v>
      </x:c>
      <x:c r="B408" s="1">
        <x:v>43205.6251679398</x:v>
      </x:c>
      <x:c r="C408" s="6">
        <x:v>6.73330632333333</x:v>
      </x:c>
      <x:c r="D408" s="14" t="s">
        <x:v>77</x:v>
      </x:c>
      <x:c r="E408" s="15">
        <x:v>43194.5278059838</x:v>
      </x:c>
      <x:c r="F408" t="s">
        <x:v>82</x:v>
      </x:c>
      <x:c r="G408" s="6">
        <x:v>160.17059505865</x:v>
      </x:c>
      <x:c r="H408" t="s">
        <x:v>83</x:v>
      </x:c>
      <x:c r="I408" s="6">
        <x:v>29.3088579084088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22.615</x:v>
      </x:c>
      <x:c r="R408" s="8">
        <x:v>94713.8392902439</x:v>
      </x:c>
      <x:c r="S408" s="12">
        <x:v>312101.016300619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400597</x:v>
      </x:c>
      <x:c r="B409" s="1">
        <x:v>43205.6251796296</x:v>
      </x:c>
      <x:c r="C409" s="6">
        <x:v>6.75015732166667</x:v>
      </x:c>
      <x:c r="D409" s="14" t="s">
        <x:v>77</x:v>
      </x:c>
      <x:c r="E409" s="15">
        <x:v>43194.5278059838</x:v>
      </x:c>
      <x:c r="F409" t="s">
        <x:v>82</x:v>
      </x:c>
      <x:c r="G409" s="6">
        <x:v>160.162380351032</x:v>
      </x:c>
      <x:c r="H409" t="s">
        <x:v>83</x:v>
      </x:c>
      <x:c r="I409" s="6">
        <x:v>29.3105377857041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22.615</x:v>
      </x:c>
      <x:c r="R409" s="8">
        <x:v>94723.3430331941</x:v>
      </x:c>
      <x:c r="S409" s="12">
        <x:v>312123.848168688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400604</x:v>
      </x:c>
      <x:c r="B410" s="1">
        <x:v>43205.6251911227</x:v>
      </x:c>
      <x:c r="C410" s="6">
        <x:v>6.76669163</x:v>
      </x:c>
      <x:c r="D410" s="14" t="s">
        <x:v>77</x:v>
      </x:c>
      <x:c r="E410" s="15">
        <x:v>43194.5278059838</x:v>
      </x:c>
      <x:c r="F410" t="s">
        <x:v>82</x:v>
      </x:c>
      <x:c r="G410" s="6">
        <x:v>160.079022250581</x:v>
      </x:c>
      <x:c r="H410" t="s">
        <x:v>83</x:v>
      </x:c>
      <x:c r="I410" s="6">
        <x:v>29.32478677874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22.616</x:v>
      </x:c>
      <x:c r="R410" s="8">
        <x:v>94713.78725138</x:v>
      </x:c>
      <x:c r="S410" s="12">
        <x:v>312119.828702541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400621</x:v>
      </x:c>
      <x:c r="B411" s="1">
        <x:v>43205.6252030093</x:v>
      </x:c>
      <x:c r="C411" s="6">
        <x:v>6.783825885</x:v>
      </x:c>
      <x:c r="D411" s="14" t="s">
        <x:v>77</x:v>
      </x:c>
      <x:c r="E411" s="15">
        <x:v>43194.5278059838</x:v>
      </x:c>
      <x:c r="F411" t="s">
        <x:v>82</x:v>
      </x:c>
      <x:c r="G411" s="6">
        <x:v>160.185799264363</x:v>
      </x:c>
      <x:c r="H411" t="s">
        <x:v>83</x:v>
      </x:c>
      <x:c r="I411" s="6">
        <x:v>29.3029483467499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22.616</x:v>
      </x:c>
      <x:c r="R411" s="8">
        <x:v>94716.9194110775</x:v>
      </x:c>
      <x:c r="S411" s="12">
        <x:v>312131.240928106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400627</x:v>
      </x:c>
      <x:c r="B412" s="1">
        <x:v>43205.6252147801</x:v>
      </x:c>
      <x:c r="C412" s="6">
        <x:v>6.80077691666667</x:v>
      </x:c>
      <x:c r="D412" s="14" t="s">
        <x:v>77</x:v>
      </x:c>
      <x:c r="E412" s="15">
        <x:v>43194.5278059838</x:v>
      </x:c>
      <x:c r="F412" t="s">
        <x:v>82</x:v>
      </x:c>
      <x:c r="G412" s="6">
        <x:v>160.158853184537</x:v>
      </x:c>
      <x:c r="H412" t="s">
        <x:v>83</x:v>
      </x:c>
      <x:c r="I412" s="6">
        <x:v>29.3028583535056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22.618</x:v>
      </x:c>
      <x:c r="R412" s="8">
        <x:v>94709.6192265728</x:v>
      </x:c>
      <x:c r="S412" s="12">
        <x:v>312127.727407479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400635</x:v>
      </x:c>
      <x:c r="B413" s="1">
        <x:v>43205.6252257755</x:v>
      </x:c>
      <x:c r="C413" s="6">
        <x:v>6.81659446333333</x:v>
      </x:c>
      <x:c r="D413" s="14" t="s">
        <x:v>77</x:v>
      </x:c>
      <x:c r="E413" s="15">
        <x:v>43194.5278059838</x:v>
      </x:c>
      <x:c r="F413" t="s">
        <x:v>82</x:v>
      </x:c>
      <x:c r="G413" s="6">
        <x:v>160.160326699028</x:v>
      </x:c>
      <x:c r="H413" t="s">
        <x:v>83</x:v>
      </x:c>
      <x:c r="I413" s="6">
        <x:v>29.31095775516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22.615</x:v>
      </x:c>
      <x:c r="R413" s="8">
        <x:v>94709.7887553557</x:v>
      </x:c>
      <x:c r="S413" s="12">
        <x:v>312116.47816585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400647</x:v>
      </x:c>
      <x:c r="B414" s="1">
        <x:v>43205.625237419</x:v>
      </x:c>
      <x:c r="C414" s="6">
        <x:v>6.83334542833333</x:v>
      </x:c>
      <x:c r="D414" s="14" t="s">
        <x:v>77</x:v>
      </x:c>
      <x:c r="E414" s="15">
        <x:v>43194.5278059838</x:v>
      </x:c>
      <x:c r="F414" t="s">
        <x:v>82</x:v>
      </x:c>
      <x:c r="G414" s="6">
        <x:v>160.144141293215</x:v>
      </x:c>
      <x:c r="H414" t="s">
        <x:v>83</x:v>
      </x:c>
      <x:c r="I414" s="6">
        <x:v>29.3114677181406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22.616</x:v>
      </x:c>
      <x:c r="R414" s="8">
        <x:v>94704.5285655269</x:v>
      </x:c>
      <x:c r="S414" s="12">
        <x:v>312128.836924233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400655</x:v>
      </x:c>
      <x:c r="B415" s="1">
        <x:v>43205.6252491898</x:v>
      </x:c>
      <x:c r="C415" s="6">
        <x:v>6.85029644833333</x:v>
      </x:c>
      <x:c r="D415" s="14" t="s">
        <x:v>77</x:v>
      </x:c>
      <x:c r="E415" s="15">
        <x:v>43194.5278059838</x:v>
      </x:c>
      <x:c r="F415" t="s">
        <x:v>82</x:v>
      </x:c>
      <x:c r="G415" s="6">
        <x:v>160.184876120651</x:v>
      </x:c>
      <x:c r="H415" t="s">
        <x:v>83</x:v>
      </x:c>
      <x:c r="I415" s="6">
        <x:v>29.3087379172052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22.614</x:v>
      </x:c>
      <x:c r="R415" s="8">
        <x:v>94704.1126109543</x:v>
      </x:c>
      <x:c r="S415" s="12">
        <x:v>312124.469983985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400667</x:v>
      </x:c>
      <x:c r="B416" s="1">
        <x:v>43205.6252604977</x:v>
      </x:c>
      <x:c r="C416" s="6">
        <x:v>6.866614055</x:v>
      </x:c>
      <x:c r="D416" s="14" t="s">
        <x:v>77</x:v>
      </x:c>
      <x:c r="E416" s="15">
        <x:v>43194.5278059838</x:v>
      </x:c>
      <x:c r="F416" t="s">
        <x:v>82</x:v>
      </x:c>
      <x:c r="G416" s="6">
        <x:v>160.194118653354</x:v>
      </x:c>
      <x:c r="H416" t="s">
        <x:v>83</x:v>
      </x:c>
      <x:c r="I416" s="6">
        <x:v>29.3068480563211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22.614</x:v>
      </x:c>
      <x:c r="R416" s="8">
        <x:v>94704.0903147447</x:v>
      </x:c>
      <x:c r="S416" s="12">
        <x:v>312132.140664628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400681</x:v>
      </x:c>
      <x:c r="B417" s="1">
        <x:v>43205.6252720718</x:v>
      </x:c>
      <x:c r="C417" s="6">
        <x:v>6.88324836333333</x:v>
      </x:c>
      <x:c r="D417" s="14" t="s">
        <x:v>77</x:v>
      </x:c>
      <x:c r="E417" s="15">
        <x:v>43194.5278059838</x:v>
      </x:c>
      <x:c r="F417" t="s">
        <x:v>82</x:v>
      </x:c>
      <x:c r="G417" s="6">
        <x:v>160.169568211485</x:v>
      </x:c>
      <x:c r="H417" t="s">
        <x:v>83</x:v>
      </x:c>
      <x:c r="I417" s="6">
        <x:v>29.3090678930239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22.615</x:v>
      </x:c>
      <x:c r="R417" s="8">
        <x:v>94698.3903597831</x:v>
      </x:c>
      <x:c r="S417" s="12">
        <x:v>312110.72337187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400689</x:v>
      </x:c>
      <x:c r="B418" s="1">
        <x:v>43205.6252840625</x:v>
      </x:c>
      <x:c r="C418" s="6">
        <x:v>6.90051600333333</x:v>
      </x:c>
      <x:c r="D418" s="14" t="s">
        <x:v>77</x:v>
      </x:c>
      <x:c r="E418" s="15">
        <x:v>43194.5278059838</x:v>
      </x:c>
      <x:c r="F418" t="s">
        <x:v>82</x:v>
      </x:c>
      <x:c r="G418" s="6">
        <x:v>160.112409916129</x:v>
      </x:c>
      <x:c r="H418" t="s">
        <x:v>83</x:v>
      </x:c>
      <x:c r="I418" s="6">
        <x:v>29.3235568632699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22.614</x:v>
      </x:c>
      <x:c r="R418" s="8">
        <x:v>94686.8509829869</x:v>
      </x:c>
      <x:c r="S418" s="12">
        <x:v>312113.821825174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400699</x:v>
      </x:c>
      <x:c r="B419" s="1">
        <x:v>43205.6252955671</x:v>
      </x:c>
      <x:c r="C419" s="6">
        <x:v>6.91706697166667</x:v>
      </x:c>
      <x:c r="D419" s="14" t="s">
        <x:v>77</x:v>
      </x:c>
      <x:c r="E419" s="15">
        <x:v>43194.5278059838</x:v>
      </x:c>
      <x:c r="F419" t="s">
        <x:v>82</x:v>
      </x:c>
      <x:c r="G419" s="6">
        <x:v>160.201710504433</x:v>
      </x:c>
      <x:c r="H419" t="s">
        <x:v>83</x:v>
      </x:c>
      <x:c r="I419" s="6">
        <x:v>29.319297159519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22.609</x:v>
      </x:c>
      <x:c r="R419" s="8">
        <x:v>94702.4421769895</x:v>
      </x:c>
      <x:c r="S419" s="12">
        <x:v>312121.786908901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400706</x:v>
      </x:c>
      <x:c r="B420" s="1">
        <x:v>43205.6253068634</x:v>
      </x:c>
      <x:c r="C420" s="6">
        <x:v>6.933367875</x:v>
      </x:c>
      <x:c r="D420" s="14" t="s">
        <x:v>77</x:v>
      </x:c>
      <x:c r="E420" s="15">
        <x:v>43194.5278059838</x:v>
      </x:c>
      <x:c r="F420" t="s">
        <x:v>82</x:v>
      </x:c>
      <x:c r="G420" s="6">
        <x:v>160.26637815308</x:v>
      </x:c>
      <x:c r="H420" t="s">
        <x:v>83</x:v>
      </x:c>
      <x:c r="I420" s="6">
        <x:v>29.3032783219996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22.61</x:v>
      </x:c>
      <x:c r="R420" s="8">
        <x:v>94696.0355057586</x:v>
      </x:c>
      <x:c r="S420" s="12">
        <x:v>312108.115470825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400715</x:v>
      </x:c>
      <x:c r="B421" s="1">
        <x:v>43205.6253187153</x:v>
      </x:c>
      <x:c r="C421" s="6">
        <x:v>6.950418905</x:v>
      </x:c>
      <x:c r="D421" s="14" t="s">
        <x:v>77</x:v>
      </x:c>
      <x:c r="E421" s="15">
        <x:v>43194.5278059838</x:v>
      </x:c>
      <x:c r="F421" t="s">
        <x:v>82</x:v>
      </x:c>
      <x:c r="G421" s="6">
        <x:v>160.231837505231</x:v>
      </x:c>
      <x:c r="H421" t="s">
        <x:v>83</x:v>
      </x:c>
      <x:c r="I421" s="6">
        <x:v>29.3075380054092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22.611</x:v>
      </x:c>
      <x:c r="R421" s="8">
        <x:v>94700.2593350938</x:v>
      </x:c>
      <x:c r="S421" s="12">
        <x:v>312124.804398237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400732</x:v>
      </x:c>
      <x:c r="B422" s="1">
        <x:v>43205.6253300579</x:v>
      </x:c>
      <x:c r="C422" s="6">
        <x:v>6.9667365</x:v>
      </x:c>
      <x:c r="D422" s="14" t="s">
        <x:v>77</x:v>
      </x:c>
      <x:c r="E422" s="15">
        <x:v>43194.5278059838</x:v>
      </x:c>
      <x:c r="F422" t="s">
        <x:v>82</x:v>
      </x:c>
      <x:c r="G422" s="6">
        <x:v>160.228943526688</x:v>
      </x:c>
      <x:c r="H422" t="s">
        <x:v>83</x:v>
      </x:c>
      <x:c r="I422" s="6">
        <x:v>29.3025283782972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22.613</x:v>
      </x:c>
      <x:c r="R422" s="8">
        <x:v>94702.680388899</x:v>
      </x:c>
      <x:c r="S422" s="12">
        <x:v>312118.949163447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400739</x:v>
      </x:c>
      <x:c r="B423" s="1">
        <x:v>43205.6253417014</x:v>
      </x:c>
      <x:c r="C423" s="6">
        <x:v>6.98355414666667</x:v>
      </x:c>
      <x:c r="D423" s="14" t="s">
        <x:v>77</x:v>
      </x:c>
      <x:c r="E423" s="15">
        <x:v>43194.5278059838</x:v>
      </x:c>
      <x:c r="F423" t="s">
        <x:v>82</x:v>
      </x:c>
      <x:c r="G423" s="6">
        <x:v>160.233304953837</x:v>
      </x:c>
      <x:c r="H423" t="s">
        <x:v>83</x:v>
      </x:c>
      <x:c r="I423" s="6">
        <x:v>29.3072380275275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22.611</x:v>
      </x:c>
      <x:c r="R423" s="8">
        <x:v>94697.0760412248</x:v>
      </x:c>
      <x:c r="S423" s="12">
        <x:v>312124.21187171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400748</x:v>
      </x:c>
      <x:c r="B424" s="1">
        <x:v>43205.6253535069</x:v>
      </x:c>
      <x:c r="C424" s="6">
        <x:v>7.00053846166667</x:v>
      </x:c>
      <x:c r="D424" s="14" t="s">
        <x:v>77</x:v>
      </x:c>
      <x:c r="E424" s="15">
        <x:v>43194.5278059838</x:v>
      </x:c>
      <x:c r="F424" t="s">
        <x:v>82</x:v>
      </x:c>
      <x:c r="G424" s="6">
        <x:v>160.236826851253</x:v>
      </x:c>
      <x:c r="H424" t="s">
        <x:v>83</x:v>
      </x:c>
      <x:c r="I424" s="6">
        <x:v>29.3065180807198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22.611</x:v>
      </x:c>
      <x:c r="R424" s="8">
        <x:v>94685.0802472651</x:v>
      </x:c>
      <x:c r="S424" s="12">
        <x:v>312130.96872501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400753</x:v>
      </x:c>
      <x:c r="B425" s="1">
        <x:v>43205.6253647338</x:v>
      </x:c>
      <x:c r="C425" s="6">
        <x:v>7.01668937833333</x:v>
      </x:c>
      <x:c r="D425" s="14" t="s">
        <x:v>77</x:v>
      </x:c>
      <x:c r="E425" s="15">
        <x:v>43194.5278059838</x:v>
      </x:c>
      <x:c r="F425" t="s">
        <x:v>82</x:v>
      </x:c>
      <x:c r="G425" s="6">
        <x:v>160.296576344684</x:v>
      </x:c>
      <x:c r="H425" t="s">
        <x:v>83</x:v>
      </x:c>
      <x:c r="I425" s="6">
        <x:v>29.3027083647703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22.608</x:v>
      </x:c>
      <x:c r="R425" s="8">
        <x:v>94683.6418948873</x:v>
      </x:c>
      <x:c r="S425" s="12">
        <x:v>312105.074360682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400763</x:v>
      </x:c>
      <x:c r="B426" s="1">
        <x:v>43205.6253763079</x:v>
      </x:c>
      <x:c r="C426" s="6">
        <x:v>7.03339040166667</x:v>
      </x:c>
      <x:c r="D426" s="14" t="s">
        <x:v>77</x:v>
      </x:c>
      <x:c r="E426" s="15">
        <x:v>43194.5278059838</x:v>
      </x:c>
      <x:c r="F426" t="s">
        <x:v>82</x:v>
      </x:c>
      <x:c r="G426" s="6">
        <x:v>160.283365440116</x:v>
      </x:c>
      <x:c r="H426" t="s">
        <x:v>83</x:v>
      </x:c>
      <x:c r="I426" s="6">
        <x:v>29.3054081630285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22.608</x:v>
      </x:c>
      <x:c r="R426" s="8">
        <x:v>94685.1065308848</x:v>
      </x:c>
      <x:c r="S426" s="12">
        <x:v>312111.939461468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400776</x:v>
      </x:c>
      <x:c r="B427" s="1">
        <x:v>43205.6253878819</x:v>
      </x:c>
      <x:c r="C427" s="6">
        <x:v>7.05002462833333</x:v>
      </x:c>
      <x:c r="D427" s="14" t="s">
        <x:v>77</x:v>
      </x:c>
      <x:c r="E427" s="15">
        <x:v>43194.5278059838</x:v>
      </x:c>
      <x:c r="F427" t="s">
        <x:v>82</x:v>
      </x:c>
      <x:c r="G427" s="6">
        <x:v>160.251795242258</x:v>
      </x:c>
      <x:c r="H427" t="s">
        <x:v>83</x:v>
      </x:c>
      <x:c r="I427" s="6">
        <x:v>29.3034583085127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22.611</x:v>
      </x:c>
      <x:c r="R427" s="8">
        <x:v>94677.9617503862</x:v>
      </x:c>
      <x:c r="S427" s="12">
        <x:v>312119.865143097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400785</x:v>
      </x:c>
      <x:c r="B428" s="1">
        <x:v>43205.6253998032</x:v>
      </x:c>
      <x:c r="C428" s="6">
        <x:v>7.06720901</x:v>
      </x:c>
      <x:c r="D428" s="14" t="s">
        <x:v>77</x:v>
      </x:c>
      <x:c r="E428" s="15">
        <x:v>43194.5278059838</x:v>
      </x:c>
      <x:c r="F428" t="s">
        <x:v>82</x:v>
      </x:c>
      <x:c r="G428" s="6">
        <x:v>160.164193641626</x:v>
      </x:c>
      <x:c r="H428" t="s">
        <x:v>83</x:v>
      </x:c>
      <x:c r="I428" s="6">
        <x:v>29.3213670148912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22.611</x:v>
      </x:c>
      <x:c r="R428" s="8">
        <x:v>94685.255571016</x:v>
      </x:c>
      <x:c r="S428" s="12">
        <x:v>312124.203496098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400799</x:v>
      </x:c>
      <x:c r="B429" s="1">
        <x:v>43205.6254110764</x:v>
      </x:c>
      <x:c r="C429" s="6">
        <x:v>7.08340996</x:v>
      </x:c>
      <x:c r="D429" s="14" t="s">
        <x:v>77</x:v>
      </x:c>
      <x:c r="E429" s="15">
        <x:v>43194.5278059838</x:v>
      </x:c>
      <x:c r="F429" t="s">
        <x:v>82</x:v>
      </x:c>
      <x:c r="G429" s="6">
        <x:v>160.262731204738</x:v>
      </x:c>
      <x:c r="H429" t="s">
        <x:v>83</x:v>
      </x:c>
      <x:c r="I429" s="6">
        <x:v>29.320827052497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22.604</x:v>
      </x:c>
      <x:c r="R429" s="8">
        <x:v>94682.8813541549</x:v>
      </x:c>
      <x:c r="S429" s="12">
        <x:v>312118.616673477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400803</x:v>
      </x:c>
      <x:c r="B430" s="1">
        <x:v>43205.6254225347</x:v>
      </x:c>
      <x:c r="C430" s="6">
        <x:v>7.0999442</x:v>
      </x:c>
      <x:c r="D430" s="14" t="s">
        <x:v>77</x:v>
      </x:c>
      <x:c r="E430" s="15">
        <x:v>43194.5278059838</x:v>
      </x:c>
      <x:c r="F430" t="s">
        <x:v>82</x:v>
      </x:c>
      <x:c r="G430" s="6">
        <x:v>160.24617795376</x:v>
      </x:c>
      <x:c r="H430" t="s">
        <x:v>83</x:v>
      </x:c>
      <x:c r="I430" s="6">
        <x:v>29.3102078097409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22.609</x:v>
      </x:c>
      <x:c r="R430" s="8">
        <x:v>94677.2698418359</x:v>
      </x:c>
      <x:c r="S430" s="12">
        <x:v>312122.049708383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400820</x:v>
      </x:c>
      <x:c r="B431" s="1">
        <x:v>43205.625434456</x:v>
      </x:c>
      <x:c r="C431" s="6">
        <x:v>7.11706184333333</x:v>
      </x:c>
      <x:c r="D431" s="14" t="s">
        <x:v>77</x:v>
      </x:c>
      <x:c r="E431" s="15">
        <x:v>43194.5278059838</x:v>
      </x:c>
      <x:c r="F431" t="s">
        <x:v>82</x:v>
      </x:c>
      <x:c r="G431" s="6">
        <x:v>160.273276130079</x:v>
      </x:c>
      <x:c r="H431" t="s">
        <x:v>83</x:v>
      </x:c>
      <x:c r="I431" s="6">
        <x:v>29.3018684279778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22.61</x:v>
      </x:c>
      <x:c r="R431" s="8">
        <x:v>94682.7647602916</x:v>
      </x:c>
      <x:c r="S431" s="12">
        <x:v>312125.306307857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400830</x:v>
      </x:c>
      <x:c r="B432" s="1">
        <x:v>43205.6254460648</x:v>
      </x:c>
      <x:c r="C432" s="6">
        <x:v>7.13379616</x:v>
      </x:c>
      <x:c r="D432" s="14" t="s">
        <x:v>77</x:v>
      </x:c>
      <x:c r="E432" s="15">
        <x:v>43194.5278059838</x:v>
      </x:c>
      <x:c r="F432" t="s">
        <x:v>82</x:v>
      </x:c>
      <x:c r="G432" s="6">
        <x:v>160.323459784401</x:v>
      </x:c>
      <x:c r="H432" t="s">
        <x:v>83</x:v>
      </x:c>
      <x:c r="I432" s="6">
        <x:v>29.305618147428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22.605</x:v>
      </x:c>
      <x:c r="R432" s="8">
        <x:v>94674.0640744858</x:v>
      </x:c>
      <x:c r="S432" s="12">
        <x:v>312112.780482717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400842</x:v>
      </x:c>
      <x:c r="B433" s="1">
        <x:v>43205.6254574884</x:v>
      </x:c>
      <x:c r="C433" s="6">
        <x:v>7.1502638</x:v>
      </x:c>
      <x:c r="D433" s="14" t="s">
        <x:v>77</x:v>
      </x:c>
      <x:c r="E433" s="15">
        <x:v>43194.5278059838</x:v>
      </x:c>
      <x:c r="F433" t="s">
        <x:v>82</x:v>
      </x:c>
      <x:c r="G433" s="6">
        <x:v>160.278798385457</x:v>
      </x:c>
      <x:c r="H433" t="s">
        <x:v>83</x:v>
      </x:c>
      <x:c r="I433" s="6">
        <x:v>29.2979387264918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22.611</x:v>
      </x:c>
      <x:c r="R433" s="8">
        <x:v>94672.7441703347</x:v>
      </x:c>
      <x:c r="S433" s="12">
        <x:v>312100.554138278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400852</x:v>
      </x:c>
      <x:c r="B434" s="1">
        <x:v>43205.6254690972</x:v>
      </x:c>
      <x:c r="C434" s="6">
        <x:v>7.16696480166667</x:v>
      </x:c>
      <x:c r="D434" s="14" t="s">
        <x:v>77</x:v>
      </x:c>
      <x:c r="E434" s="15">
        <x:v>43194.5278059838</x:v>
      </x:c>
      <x:c r="F434" t="s">
        <x:v>82</x:v>
      </x:c>
      <x:c r="G434" s="6">
        <x:v>160.280096445541</x:v>
      </x:c>
      <x:c r="H434" t="s">
        <x:v>83</x:v>
      </x:c>
      <x:c r="I434" s="6">
        <x:v>29.31167770292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22.606</x:v>
      </x:c>
      <x:c r="R434" s="8">
        <x:v>94673.8659774631</x:v>
      </x:c>
      <x:c r="S434" s="12">
        <x:v>312114.201519525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400862</x:v>
      </x:c>
      <x:c r="B435" s="1">
        <x:v>43205.6254809838</x:v>
      </x:c>
      <x:c r="C435" s="6">
        <x:v>7.18408240833333</x:v>
      </x:c>
      <x:c r="D435" s="14" t="s">
        <x:v>77</x:v>
      </x:c>
      <x:c r="E435" s="15">
        <x:v>43194.5278059838</x:v>
      </x:c>
      <x:c r="F435" t="s">
        <x:v>82</x:v>
      </x:c>
      <x:c r="G435" s="6">
        <x:v>160.293438907698</x:v>
      </x:c>
      <x:c r="H435" t="s">
        <x:v>83</x:v>
      </x:c>
      <x:c r="I435" s="6">
        <x:v>29.3005485277281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22.609</x:v>
      </x:c>
      <x:c r="R435" s="8">
        <x:v>94672.0691539384</x:v>
      </x:c>
      <x:c r="S435" s="12">
        <x:v>312118.236589055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400872</x:v>
      </x:c>
      <x:c r="B436" s="1">
        <x:v>43205.6254925116</x:v>
      </x:c>
      <x:c r="C436" s="6">
        <x:v>7.20070008166667</x:v>
      </x:c>
      <x:c r="D436" s="14" t="s">
        <x:v>77</x:v>
      </x:c>
      <x:c r="E436" s="15">
        <x:v>43194.5278059838</x:v>
      </x:c>
      <x:c r="F436" t="s">
        <x:v>82</x:v>
      </x:c>
      <x:c r="G436" s="6">
        <x:v>160.283578620748</x:v>
      </x:c>
      <x:c r="H436" t="s">
        <x:v>83</x:v>
      </x:c>
      <x:c r="I436" s="6">
        <x:v>29.3165673522126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22.604</x:v>
      </x:c>
      <x:c r="R436" s="8">
        <x:v>94667.0987558694</x:v>
      </x:c>
      <x:c r="S436" s="12">
        <x:v>312102.862970041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400882</x:v>
      </x:c>
      <x:c r="B437" s="1">
        <x:v>43205.6255037384</x:v>
      </x:c>
      <x:c r="C437" s="6">
        <x:v>7.21686762166667</x:v>
      </x:c>
      <x:c r="D437" s="14" t="s">
        <x:v>77</x:v>
      </x:c>
      <x:c r="E437" s="15">
        <x:v>43194.5278059838</x:v>
      </x:c>
      <x:c r="F437" t="s">
        <x:v>82</x:v>
      </x:c>
      <x:c r="G437" s="6">
        <x:v>160.283043589434</x:v>
      </x:c>
      <x:c r="H437" t="s">
        <x:v>83</x:v>
      </x:c>
      <x:c r="I437" s="6">
        <x:v>29.3194771468916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22.603</x:v>
      </x:c>
      <x:c r="R437" s="8">
        <x:v>94666.0469674372</x:v>
      </x:c>
      <x:c r="S437" s="12">
        <x:v>312106.033569407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400892</x:v>
      </x:c>
      <x:c r="B438" s="1">
        <x:v>43205.6255151273</x:v>
      </x:c>
      <x:c r="C438" s="6">
        <x:v>7.23325191</x:v>
      </x:c>
      <x:c r="D438" s="14" t="s">
        <x:v>77</x:v>
      </x:c>
      <x:c r="E438" s="15">
        <x:v>43194.5278059838</x:v>
      </x:c>
      <x:c r="F438" t="s">
        <x:v>82</x:v>
      </x:c>
      <x:c r="G438" s="6">
        <x:v>160.188846095261</x:v>
      </x:c>
      <x:c r="H438" t="s">
        <x:v>83</x:v>
      </x:c>
      <x:c r="I438" s="6">
        <x:v>29.3247267828528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22.608</x:v>
      </x:c>
      <x:c r="R438" s="8">
        <x:v>94660.0545447467</x:v>
      </x:c>
      <x:c r="S438" s="12">
        <x:v>312114.151968354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400902</x:v>
      </x:c>
      <x:c r="B439" s="1">
        <x:v>43205.6255269676</x:v>
      </x:c>
      <x:c r="C439" s="6">
        <x:v>7.25031955333333</x:v>
      </x:c>
      <x:c r="D439" s="14" t="s">
        <x:v>77</x:v>
      </x:c>
      <x:c r="E439" s="15">
        <x:v>43194.5278059838</x:v>
      </x:c>
      <x:c r="F439" t="s">
        <x:v>82</x:v>
      </x:c>
      <x:c r="G439" s="6">
        <x:v>160.280789118421</x:v>
      </x:c>
      <x:c r="H439" t="s">
        <x:v>83</x:v>
      </x:c>
      <x:c r="I439" s="6">
        <x:v>29.3171373117966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22.604</x:v>
      </x:c>
      <x:c r="R439" s="8">
        <x:v>94664.6783353534</x:v>
      </x:c>
      <x:c r="S439" s="12">
        <x:v>312117.425068058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400911</x:v>
      </x:c>
      <x:c r="B440" s="1">
        <x:v>43205.6255382755</x:v>
      </x:c>
      <x:c r="C440" s="6">
        <x:v>7.26660384333333</x:v>
      </x:c>
      <x:c r="D440" s="14" t="s">
        <x:v>77</x:v>
      </x:c>
      <x:c r="E440" s="15">
        <x:v>43194.5278059838</x:v>
      </x:c>
      <x:c r="F440" t="s">
        <x:v>82</x:v>
      </x:c>
      <x:c r="G440" s="6">
        <x:v>160.324340720385</x:v>
      </x:c>
      <x:c r="H440" t="s">
        <x:v>83</x:v>
      </x:c>
      <x:c r="I440" s="6">
        <x:v>29.305438160799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22.605</x:v>
      </x:c>
      <x:c r="R440" s="8">
        <x:v>94662.7125725627</x:v>
      </x:c>
      <x:c r="S440" s="12">
        <x:v>312114.716872526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400918</x:v>
      </x:c>
      <x:c r="B441" s="1">
        <x:v>43205.6255502662</x:v>
      </x:c>
      <x:c r="C441" s="6">
        <x:v>7.28387153</x:v>
      </x:c>
      <x:c r="D441" s="14" t="s">
        <x:v>77</x:v>
      </x:c>
      <x:c r="E441" s="15">
        <x:v>43194.5278059838</x:v>
      </x:c>
      <x:c r="F441" t="s">
        <x:v>82</x:v>
      </x:c>
      <x:c r="G441" s="6">
        <x:v>160.323422086729</x:v>
      </x:c>
      <x:c r="H441" t="s">
        <x:v>83</x:v>
      </x:c>
      <x:c r="I441" s="6">
        <x:v>29.3112277355517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22.603</x:v>
      </x:c>
      <x:c r="R441" s="8">
        <x:v>94667.4749209823</x:v>
      </x:c>
      <x:c r="S441" s="12">
        <x:v>312116.923247758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400930</x:v>
      </x:c>
      <x:c r="B442" s="1">
        <x:v>43205.6255616898</x:v>
      </x:c>
      <x:c r="C442" s="6">
        <x:v>7.300322465</x:v>
      </x:c>
      <x:c r="D442" s="14" t="s">
        <x:v>77</x:v>
      </x:c>
      <x:c r="E442" s="15">
        <x:v>43194.5278059838</x:v>
      </x:c>
      <x:c r="F442" t="s">
        <x:v>82</x:v>
      </x:c>
      <x:c r="G442" s="6">
        <x:v>160.247118954241</x:v>
      </x:c>
      <x:c r="H442" t="s">
        <x:v>83</x:v>
      </x:c>
      <x:c r="I442" s="6">
        <x:v>29.3212170253287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22.605</x:v>
      </x:c>
      <x:c r="R442" s="8">
        <x:v>94660.8633755523</x:v>
      </x:c>
      <x:c r="S442" s="12">
        <x:v>312111.965993099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400942</x:v>
      </x:c>
      <x:c r="B443" s="1">
        <x:v>43205.6255729514</x:v>
      </x:c>
      <x:c r="C443" s="6">
        <x:v>7.31655673166667</x:v>
      </x:c>
      <x:c r="D443" s="14" t="s">
        <x:v>77</x:v>
      </x:c>
      <x:c r="E443" s="15">
        <x:v>43194.5278059838</x:v>
      </x:c>
      <x:c r="F443" t="s">
        <x:v>82</x:v>
      </x:c>
      <x:c r="G443" s="6">
        <x:v>160.18527437577</x:v>
      </x:c>
      <x:c r="H443" t="s">
        <x:v>83</x:v>
      </x:c>
      <x:c r="I443" s="6">
        <x:v>29.3310563548507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22.606</x:v>
      </x:c>
      <x:c r="R443" s="8">
        <x:v>94654.3260047381</x:v>
      </x:c>
      <x:c r="S443" s="12">
        <x:v>312118.899916345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400952</x:v>
      </x:c>
      <x:c r="B444" s="1">
        <x:v>43205.6255847569</x:v>
      </x:c>
      <x:c r="C444" s="6">
        <x:v>7.3335244</x:v>
      </x:c>
      <x:c r="D444" s="14" t="s">
        <x:v>77</x:v>
      </x:c>
      <x:c r="E444" s="15">
        <x:v>43194.5278059838</x:v>
      </x:c>
      <x:c r="F444" t="s">
        <x:v>82</x:v>
      </x:c>
      <x:c r="G444" s="6">
        <x:v>160.365825431529</x:v>
      </x:c>
      <x:c r="H444" t="s">
        <x:v>83</x:v>
      </x:c>
      <x:c r="I444" s="6">
        <x:v>29.3081679590487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22.601</x:v>
      </x:c>
      <x:c r="R444" s="8">
        <x:v>94657.0179378144</x:v>
      </x:c>
      <x:c r="S444" s="12">
        <x:v>312117.873053495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400962</x:v>
      </x:c>
      <x:c r="B445" s="1">
        <x:v>43205.6255963773</x:v>
      </x:c>
      <x:c r="C445" s="6">
        <x:v>7.35027537666667</x:v>
      </x:c>
      <x:c r="D445" s="14" t="s">
        <x:v>77</x:v>
      </x:c>
      <x:c r="E445" s="15">
        <x:v>43194.5278059838</x:v>
      </x:c>
      <x:c r="F445" t="s">
        <x:v>82</x:v>
      </x:c>
      <x:c r="G445" s="6">
        <x:v>160.328577801655</x:v>
      </x:c>
      <x:c r="H445" t="s">
        <x:v>83</x:v>
      </x:c>
      <x:c r="I445" s="6">
        <x:v>29.2961688624405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22.608</x:v>
      </x:c>
      <x:c r="R445" s="8">
        <x:v>94657.4069931531</x:v>
      </x:c>
      <x:c r="S445" s="12">
        <x:v>312108.584824364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400972</x:v>
      </x:c>
      <x:c r="B446" s="1">
        <x:v>43205.6256079861</x:v>
      </x:c>
      <x:c r="C446" s="6">
        <x:v>7.36699297833333</x:v>
      </x:c>
      <x:c r="D446" s="14" t="s">
        <x:v>77</x:v>
      </x:c>
      <x:c r="E446" s="15">
        <x:v>43194.5278059838</x:v>
      </x:c>
      <x:c r="F446" t="s">
        <x:v>82</x:v>
      </x:c>
      <x:c r="G446" s="6">
        <x:v>160.263655187903</x:v>
      </x:c>
      <x:c r="H446" t="s">
        <x:v>83</x:v>
      </x:c>
      <x:c r="I446" s="6">
        <x:v>29.3150374611769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22.606</x:v>
      </x:c>
      <x:c r="R446" s="8">
        <x:v>94647.4845695065</x:v>
      </x:c>
      <x:c r="S446" s="12">
        <x:v>312112.021048791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400982</x:v>
      </x:c>
      <x:c r="B447" s="1">
        <x:v>43205.6256195949</x:v>
      </x:c>
      <x:c r="C447" s="6">
        <x:v>7.38371063666667</x:v>
      </x:c>
      <x:c r="D447" s="14" t="s">
        <x:v>77</x:v>
      </x:c>
      <x:c r="E447" s="15">
        <x:v>43194.5278059838</x:v>
      </x:c>
      <x:c r="F447" t="s">
        <x:v>82</x:v>
      </x:c>
      <x:c r="G447" s="6">
        <x:v>160.293321387823</x:v>
      </x:c>
      <x:c r="H447" t="s">
        <x:v>83</x:v>
      </x:c>
      <x:c r="I447" s="6">
        <x:v>29.317377294808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22.603</x:v>
      </x:c>
      <x:c r="R447" s="8">
        <x:v>94651.4097214337</x:v>
      </x:c>
      <x:c r="S447" s="12">
        <x:v>312105.081801959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400992</x:v>
      </x:c>
      <x:c r="B448" s="1">
        <x:v>43205.62563125</x:v>
      </x:c>
      <x:c r="C448" s="6">
        <x:v>7.40049493166667</x:v>
      </x:c>
      <x:c r="D448" s="14" t="s">
        <x:v>77</x:v>
      </x:c>
      <x:c r="E448" s="15">
        <x:v>43194.5278059838</x:v>
      </x:c>
      <x:c r="F448" t="s">
        <x:v>82</x:v>
      </x:c>
      <x:c r="G448" s="6">
        <x:v>160.325515304551</x:v>
      </x:c>
      <x:c r="H448" t="s">
        <x:v>83</x:v>
      </x:c>
      <x:c r="I448" s="6">
        <x:v>29.3051981786416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22.605</x:v>
      </x:c>
      <x:c r="R448" s="8">
        <x:v>94646.5404278317</x:v>
      </x:c>
      <x:c r="S448" s="12">
        <x:v>312100.335113841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401002</x:v>
      </x:c>
      <x:c r="B449" s="1">
        <x:v>43205.6256429051</x:v>
      </x:c>
      <x:c r="C449" s="6">
        <x:v>7.41724596666667</x:v>
      </x:c>
      <x:c r="D449" s="14" t="s">
        <x:v>77</x:v>
      </x:c>
      <x:c r="E449" s="15">
        <x:v>43194.5278059838</x:v>
      </x:c>
      <x:c r="F449" t="s">
        <x:v>82</x:v>
      </x:c>
      <x:c r="G449" s="6">
        <x:v>160.358517795451</x:v>
      </x:c>
      <x:c r="H449" t="s">
        <x:v>83</x:v>
      </x:c>
      <x:c r="I449" s="6">
        <x:v>29.3040582636277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22.603</x:v>
      </x:c>
      <x:c r="R449" s="8">
        <x:v>94645.6950061086</x:v>
      </x:c>
      <x:c r="S449" s="12">
        <x:v>312094.710466919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401011</x:v>
      </x:c>
      <x:c r="B450" s="1">
        <x:v>43205.6256542477</x:v>
      </x:c>
      <x:c r="C450" s="6">
        <x:v>7.433596845</x:v>
      </x:c>
      <x:c r="D450" s="14" t="s">
        <x:v>77</x:v>
      </x:c>
      <x:c r="E450" s="15">
        <x:v>43194.5278059838</x:v>
      </x:c>
      <x:c r="F450" t="s">
        <x:v>82</x:v>
      </x:c>
      <x:c r="G450" s="6">
        <x:v>160.331806982957</x:v>
      </x:c>
      <x:c r="H450" t="s">
        <x:v>83</x:v>
      </x:c>
      <x:c r="I450" s="6">
        <x:v>29.317917256647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</x:v>
      </x:c>
      <x:c r="R450" s="8">
        <x:v>94634.6298060634</x:v>
      </x:c>
      <x:c r="S450" s="12">
        <x:v>312100.462312194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401016</x:v>
      </x:c>
      <x:c r="B451" s="1">
        <x:v>43205.6256660532</x:v>
      </x:c>
      <x:c r="C451" s="6">
        <x:v>7.45061451166667</x:v>
      </x:c>
      <x:c r="D451" s="14" t="s">
        <x:v>77</x:v>
      </x:c>
      <x:c r="E451" s="15">
        <x:v>43194.5278059838</x:v>
      </x:c>
      <x:c r="F451" t="s">
        <x:v>82</x:v>
      </x:c>
      <x:c r="G451" s="6">
        <x:v>160.350713032046</x:v>
      </x:c>
      <x:c r="H451" t="s">
        <x:v>83</x:v>
      </x:c>
      <x:c r="I451" s="6">
        <x:v>29.2972487793777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22.606</x:v>
      </x:c>
      <x:c r="R451" s="8">
        <x:v>94640.776804778</x:v>
      </x:c>
      <x:c r="S451" s="12">
        <x:v>312096.780580068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401027</x:v>
      </x:c>
      <x:c r="B452" s="1">
        <x:v>43205.6256777431</x:v>
      </x:c>
      <x:c r="C452" s="6">
        <x:v>7.467432135</x:v>
      </x:c>
      <x:c r="D452" s="14" t="s">
        <x:v>77</x:v>
      </x:c>
      <x:c r="E452" s="15">
        <x:v>43194.5278059838</x:v>
      </x:c>
      <x:c r="F452" t="s">
        <x:v>82</x:v>
      </x:c>
      <x:c r="G452" s="6">
        <x:v>160.397369923731</x:v>
      </x:c>
      <x:c r="H452" t="s">
        <x:v>83</x:v>
      </x:c>
      <x:c r="I452" s="6">
        <x:v>29.3073280208887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22.599</x:v>
      </x:c>
      <x:c r="R452" s="8">
        <x:v>94644.0786249542</x:v>
      </x:c>
      <x:c r="S452" s="12">
        <x:v>312109.840198365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401040</x:v>
      </x:c>
      <x:c r="B453" s="1">
        <x:v>43205.6256892361</x:v>
      </x:c>
      <x:c r="C453" s="6">
        <x:v>7.48398308</x:v>
      </x:c>
      <x:c r="D453" s="14" t="s">
        <x:v>77</x:v>
      </x:c>
      <x:c r="E453" s="15">
        <x:v>43194.5278059838</x:v>
      </x:c>
      <x:c r="F453" t="s">
        <x:v>82</x:v>
      </x:c>
      <x:c r="G453" s="6">
        <x:v>160.4052452898</x:v>
      </x:c>
      <x:c r="H453" t="s">
        <x:v>83</x:v>
      </x:c>
      <x:c r="I453" s="6">
        <x:v>29.3029183490016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</x:v>
      </x:c>
      <x:c r="R453" s="8">
        <x:v>94634.2518105634</x:v>
      </x:c>
      <x:c r="S453" s="12">
        <x:v>312107.811934373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401052</x:v>
      </x:c>
      <x:c r="B454" s="1">
        <x:v>43205.6257003819</x:v>
      </x:c>
      <x:c r="C454" s="6">
        <x:v>7.500034045</x:v>
      </x:c>
      <x:c r="D454" s="14" t="s">
        <x:v>77</x:v>
      </x:c>
      <x:c r="E454" s="15">
        <x:v>43194.5278059838</x:v>
      </x:c>
      <x:c r="F454" t="s">
        <x:v>82</x:v>
      </x:c>
      <x:c r="G454" s="6">
        <x:v>160.403776398941</x:v>
      </x:c>
      <x:c r="H454" t="s">
        <x:v>83</x:v>
      </x:c>
      <x:c r="I454" s="6">
        <x:v>29.3032183264968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</x:v>
      </x:c>
      <x:c r="R454" s="8">
        <x:v>94632.8172499967</x:v>
      </x:c>
      <x:c r="S454" s="12">
        <x:v>312083.074717401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401059</x:v>
      </x:c>
      <x:c r="B455" s="1">
        <x:v>43205.6257119213</x:v>
      </x:c>
      <x:c r="C455" s="6">
        <x:v>7.51663497666667</x:v>
      </x:c>
      <x:c r="D455" s="14" t="s">
        <x:v>77</x:v>
      </x:c>
      <x:c r="E455" s="15">
        <x:v>43194.5278059838</x:v>
      </x:c>
      <x:c r="F455" t="s">
        <x:v>82</x:v>
      </x:c>
      <x:c r="G455" s="6">
        <x:v>160.381687469897</x:v>
      </x:c>
      <x:c r="H455" t="s">
        <x:v>83</x:v>
      </x:c>
      <x:c r="I455" s="6">
        <x:v>29.3049281987351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22.601</x:v>
      </x:c>
      <x:c r="R455" s="8">
        <x:v>94623.8822876144</x:v>
      </x:c>
      <x:c r="S455" s="12">
        <x:v>312085.076708589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401072</x:v>
      </x:c>
      <x:c r="B456" s="1">
        <x:v>43205.6257238426</x:v>
      </x:c>
      <x:c r="C456" s="6">
        <x:v>7.53381931166667</x:v>
      </x:c>
      <x:c r="D456" s="14" t="s">
        <x:v>77</x:v>
      </x:c>
      <x:c r="E456" s="15">
        <x:v>43194.5278059838</x:v>
      </x:c>
      <x:c r="F456" t="s">
        <x:v>82</x:v>
      </x:c>
      <x:c r="G456" s="6">
        <x:v>160.337023156293</x:v>
      </x:c>
      <x:c r="H456" t="s">
        <x:v>83</x:v>
      </x:c>
      <x:c r="I456" s="6">
        <x:v>29.3056481452004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22.604</x:v>
      </x:c>
      <x:c r="R456" s="8">
        <x:v>94630.8679275401</x:v>
      </x:c>
      <x:c r="S456" s="12">
        <x:v>312091.232986483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401082</x:v>
      </x:c>
      <x:c r="B457" s="1">
        <x:v>43205.6257353009</x:v>
      </x:c>
      <x:c r="C457" s="6">
        <x:v>7.55032028166667</x:v>
      </x:c>
      <x:c r="D457" s="14" t="s">
        <x:v>77</x:v>
      </x:c>
      <x:c r="E457" s="15">
        <x:v>43194.5278059838</x:v>
      </x:c>
      <x:c r="F457" t="s">
        <x:v>82</x:v>
      </x:c>
      <x:c r="G457" s="6">
        <x:v>160.23758003882</x:v>
      </x:c>
      <x:c r="H457" t="s">
        <x:v>83</x:v>
      </x:c>
      <x:c r="I457" s="6">
        <x:v>29.3315663208864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22.602</x:v>
      </x:c>
      <x:c r="R457" s="8">
        <x:v>94632.4750751033</x:v>
      </x:c>
      <x:c r="S457" s="12">
        <x:v>312095.542334417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401092</x:v>
      </x:c>
      <x:c r="B458" s="1">
        <x:v>43205.6257466782</x:v>
      </x:c>
      <x:c r="C458" s="6">
        <x:v>7.56670458166667</x:v>
      </x:c>
      <x:c r="D458" s="14" t="s">
        <x:v>77</x:v>
      </x:c>
      <x:c r="E458" s="15">
        <x:v>43194.5278059838</x:v>
      </x:c>
      <x:c r="F458" t="s">
        <x:v>82</x:v>
      </x:c>
      <x:c r="G458" s="6">
        <x:v>160.342968786087</x:v>
      </x:c>
      <x:c r="H458" t="s">
        <x:v>83</x:v>
      </x:c>
      <x:c r="I458" s="6">
        <x:v>29.3156374183623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</x:v>
      </x:c>
      <x:c r="R458" s="8">
        <x:v>94625.8986324865</x:v>
      </x:c>
      <x:c r="S458" s="12">
        <x:v>312077.591296898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401102</x:v>
      </x:c>
      <x:c r="B459" s="1">
        <x:v>43205.6257584491</x:v>
      </x:c>
      <x:c r="C459" s="6">
        <x:v>7.58363885</x:v>
      </x:c>
      <x:c r="D459" s="14" t="s">
        <x:v>77</x:v>
      </x:c>
      <x:c r="E459" s="15">
        <x:v>43194.5278059838</x:v>
      </x:c>
      <x:c r="F459" t="s">
        <x:v>82</x:v>
      </x:c>
      <x:c r="G459" s="6">
        <x:v>160.415040130811</x:v>
      </x:c>
      <x:c r="H459" t="s">
        <x:v>83</x:v>
      </x:c>
      <x:c r="I459" s="6">
        <x:v>29.3205270734265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22.593</x:v>
      </x:c>
      <x:c r="R459" s="8">
        <x:v>94616.2592000132</x:v>
      </x:c>
      <x:c r="S459" s="12">
        <x:v>312094.746963226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401112</x:v>
      </x:c>
      <x:c r="B460" s="1">
        <x:v>43205.6257698727</x:v>
      </x:c>
      <x:c r="C460" s="6">
        <x:v>7.60012316</x:v>
      </x:c>
      <x:c r="D460" s="14" t="s">
        <x:v>77</x:v>
      </x:c>
      <x:c r="E460" s="15">
        <x:v>43194.5278059838</x:v>
      </x:c>
      <x:c r="F460" t="s">
        <x:v>82</x:v>
      </x:c>
      <x:c r="G460" s="6">
        <x:v>160.269733941325</x:v>
      </x:c>
      <x:c r="H460" t="s">
        <x:v>83</x:v>
      </x:c>
      <x:c r="I460" s="6">
        <x:v>29.3249967643533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22.602</x:v>
      </x:c>
      <x:c r="R460" s="8">
        <x:v>94617.314582105</x:v>
      </x:c>
      <x:c r="S460" s="12">
        <x:v>312090.599652872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401114</x:v>
      </x:c>
      <x:c r="B461" s="1">
        <x:v>43205.6257816782</x:v>
      </x:c>
      <x:c r="C461" s="6">
        <x:v>7.61707412333333</x:v>
      </x:c>
      <x:c r="D461" s="14" t="s">
        <x:v>77</x:v>
      </x:c>
      <x:c r="E461" s="15">
        <x:v>43194.5278059838</x:v>
      </x:c>
      <x:c r="F461" t="s">
        <x:v>82</x:v>
      </x:c>
      <x:c r="G461" s="6">
        <x:v>160.367899817036</x:v>
      </x:c>
      <x:c r="H461" t="s">
        <x:v>83</x:v>
      </x:c>
      <x:c r="I461" s="6">
        <x:v>29.3161473820546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22.598</x:v>
      </x:c>
      <x:c r="R461" s="8">
        <x:v>94610.7711082983</x:v>
      </x:c>
      <x:c r="S461" s="12">
        <x:v>312075.763413561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401132</x:v>
      </x:c>
      <x:c r="B462" s="1">
        <x:v>43205.625793206</x:v>
      </x:c>
      <x:c r="C462" s="6">
        <x:v>7.63369174833333</x:v>
      </x:c>
      <x:c r="D462" s="14" t="s">
        <x:v>77</x:v>
      </x:c>
      <x:c r="E462" s="15">
        <x:v>43194.5278059838</x:v>
      </x:c>
      <x:c r="F462" t="s">
        <x:v>82</x:v>
      </x:c>
      <x:c r="G462" s="6">
        <x:v>160.337094116274</x:v>
      </x:c>
      <x:c r="H462" t="s">
        <x:v>83</x:v>
      </x:c>
      <x:c r="I462" s="6">
        <x:v>29.3168373330559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</x:v>
      </x:c>
      <x:c r="R462" s="8">
        <x:v>94610.1756045169</x:v>
      </x:c>
      <x:c r="S462" s="12">
        <x:v>312084.174769091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401142</x:v>
      </x:c>
      <x:c r="B463" s="1">
        <x:v>43205.6258049769</x:v>
      </x:c>
      <x:c r="C463" s="6">
        <x:v>7.65062609833333</x:v>
      </x:c>
      <x:c r="D463" s="14" t="s">
        <x:v>77</x:v>
      </x:c>
      <x:c r="E463" s="15">
        <x:v>43194.5278059838</x:v>
      </x:c>
      <x:c r="F463" t="s">
        <x:v>82</x:v>
      </x:c>
      <x:c r="G463" s="6">
        <x:v>160.389842619222</x:v>
      </x:c>
      <x:c r="H463" t="s">
        <x:v>83</x:v>
      </x:c>
      <x:c r="I463" s="6">
        <x:v>29.3144675019494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22.597</x:v>
      </x:c>
      <x:c r="R463" s="8">
        <x:v>94613.4236357407</x:v>
      </x:c>
      <x:c r="S463" s="12">
        <x:v>312080.383685778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401147</x:v>
      </x:c>
      <x:c r="B464" s="1">
        <x:v>43205.6258164005</x:v>
      </x:c>
      <x:c r="C464" s="6">
        <x:v>7.66706034</x:v>
      </x:c>
      <x:c r="D464" s="14" t="s">
        <x:v>77</x:v>
      </x:c>
      <x:c r="E464" s="15">
        <x:v>43194.5278059838</x:v>
      </x:c>
      <x:c r="F464" t="s">
        <x:v>82</x:v>
      </x:c>
      <x:c r="G464" s="6">
        <x:v>160.422570161955</x:v>
      </x:c>
      <x:c r="H464" t="s">
        <x:v>83</x:v>
      </x:c>
      <x:c r="I464" s="6">
        <x:v>29.3133875794697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22.595</x:v>
      </x:c>
      <x:c r="R464" s="8">
        <x:v>94614.3725342645</x:v>
      </x:c>
      <x:c r="S464" s="12">
        <x:v>312088.273779879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401162</x:v>
      </x:c>
      <x:c r="B465" s="1">
        <x:v>43205.6258277778</x:v>
      </x:c>
      <x:c r="C465" s="6">
        <x:v>7.6834613</x:v>
      </x:c>
      <x:c r="D465" s="14" t="s">
        <x:v>77</x:v>
      </x:c>
      <x:c r="E465" s="15">
        <x:v>43194.5278059838</x:v>
      </x:c>
      <x:c r="F465" t="s">
        <x:v>82</x:v>
      </x:c>
      <x:c r="G465" s="6">
        <x:v>160.37641962704</x:v>
      </x:c>
      <x:c r="H465" t="s">
        <x:v>83</x:v>
      </x:c>
      <x:c r="I465" s="6">
        <x:v>29.3144075062469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22.598</x:v>
      </x:c>
      <x:c r="R465" s="8">
        <x:v>94610.2845877723</x:v>
      </x:c>
      <x:c r="S465" s="12">
        <x:v>312081.803130272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401172</x:v>
      </x:c>
      <x:c r="B466" s="1">
        <x:v>43205.6258396644</x:v>
      </x:c>
      <x:c r="C466" s="6">
        <x:v>7.70056232833333</x:v>
      </x:c>
      <x:c r="D466" s="14" t="s">
        <x:v>77</x:v>
      </x:c>
      <x:c r="E466" s="15">
        <x:v>43194.5278059838</x:v>
      </x:c>
      <x:c r="F466" t="s">
        <x:v>82</x:v>
      </x:c>
      <x:c r="G466" s="6">
        <x:v>160.407121740878</x:v>
      </x:c>
      <x:c r="H466" t="s">
        <x:v>83</x:v>
      </x:c>
      <x:c r="I466" s="6">
        <x:v>29.3081379612531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22.598</x:v>
      </x:c>
      <x:c r="R466" s="8">
        <x:v>94612.4504889426</x:v>
      </x:c>
      <x:c r="S466" s="12">
        <x:v>312082.166468672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401178</x:v>
      </x:c>
      <x:c r="B467" s="1">
        <x:v>43205.6258512384</x:v>
      </x:c>
      <x:c r="C467" s="6">
        <x:v>7.71722993166667</x:v>
      </x:c>
      <x:c r="D467" s="14" t="s">
        <x:v>77</x:v>
      </x:c>
      <x:c r="E467" s="15">
        <x:v>43194.5278059838</x:v>
      </x:c>
      <x:c r="F467" t="s">
        <x:v>82</x:v>
      </x:c>
      <x:c r="G467" s="6">
        <x:v>160.431125523926</x:v>
      </x:c>
      <x:c r="H467" t="s">
        <x:v>83</x:v>
      </x:c>
      <x:c r="I467" s="6">
        <x:v>29.3060381162677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22.597</x:v>
      </x:c>
      <x:c r="R467" s="8">
        <x:v>94603.8576723781</x:v>
      </x:c>
      <x:c r="S467" s="12">
        <x:v>312074.166327996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401190</x:v>
      </x:c>
      <x:c r="B468" s="1">
        <x:v>43205.6258625</x:v>
      </x:c>
      <x:c r="C468" s="6">
        <x:v>7.73348084666667</x:v>
      </x:c>
      <x:c r="D468" s="14" t="s">
        <x:v>77</x:v>
      </x:c>
      <x:c r="E468" s="15">
        <x:v>43194.5278059838</x:v>
      </x:c>
      <x:c r="F468" t="s">
        <x:v>82</x:v>
      </x:c>
      <x:c r="G468" s="6">
        <x:v>160.382386969401</x:v>
      </x:c>
      <x:c r="H468" t="s">
        <x:v>83</x:v>
      </x:c>
      <x:c r="I468" s="6">
        <x:v>29.3103877966259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22.599</x:v>
      </x:c>
      <x:c r="R468" s="8">
        <x:v>94606.2860910296</x:v>
      </x:c>
      <x:c r="S468" s="12">
        <x:v>312078.920056949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401202</x:v>
      </x:c>
      <x:c r="B469" s="1">
        <x:v>43205.6258740741</x:v>
      </x:c>
      <x:c r="C469" s="6">
        <x:v>7.75013183666667</x:v>
      </x:c>
      <x:c r="D469" s="14" t="s">
        <x:v>77</x:v>
      </x:c>
      <x:c r="E469" s="15">
        <x:v>43194.5278059838</x:v>
      </x:c>
      <x:c r="F469" t="s">
        <x:v>82</x:v>
      </x:c>
      <x:c r="G469" s="6">
        <x:v>160.462008169172</x:v>
      </x:c>
      <x:c r="H469" t="s">
        <x:v>83</x:v>
      </x:c>
      <x:c r="I469" s="6">
        <x:v>29.3081379612531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22.594</x:v>
      </x:c>
      <x:c r="R469" s="8">
        <x:v>94603.4417164058</x:v>
      </x:c>
      <x:c r="S469" s="12">
        <x:v>312078.976757761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401212</x:v>
      </x:c>
      <x:c r="B470" s="1">
        <x:v>43205.6258854977</x:v>
      </x:c>
      <x:c r="C470" s="6">
        <x:v>7.76661614666667</x:v>
      </x:c>
      <x:c r="D470" s="14" t="s">
        <x:v>77</x:v>
      </x:c>
      <x:c r="E470" s="15">
        <x:v>43194.5278059838</x:v>
      </x:c>
      <x:c r="F470" t="s">
        <x:v>82</x:v>
      </x:c>
      <x:c r="G470" s="6">
        <x:v>160.409619139769</x:v>
      </x:c>
      <x:c r="H470" t="s">
        <x:v>83</x:v>
      </x:c>
      <x:c r="I470" s="6">
        <x:v>29.307627998779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22.598</x:v>
      </x:c>
      <x:c r="R470" s="8">
        <x:v>94601.8769314288</x:v>
      </x:c>
      <x:c r="S470" s="12">
        <x:v>312076.754108176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401222</x:v>
      </x:c>
      <x:c r="B471" s="1">
        <x:v>43205.6258973727</x:v>
      </x:c>
      <x:c r="C471" s="6">
        <x:v>7.78370043666667</x:v>
      </x:c>
      <x:c r="D471" s="14" t="s">
        <x:v>77</x:v>
      </x:c>
      <x:c r="E471" s="15">
        <x:v>43194.5278059838</x:v>
      </x:c>
      <x:c r="F471" t="s">
        <x:v>82</x:v>
      </x:c>
      <x:c r="G471" s="6">
        <x:v>160.431589530837</x:v>
      </x:c>
      <x:c r="H471" t="s">
        <x:v>83</x:v>
      </x:c>
      <x:c r="I471" s="6">
        <x:v>29.3143475105458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22.594</x:v>
      </x:c>
      <x:c r="R471" s="8">
        <x:v>94595.6638140998</x:v>
      </x:c>
      <x:c r="S471" s="12">
        <x:v>312082.178817267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401232</x:v>
      </x:c>
      <x:c r="B472" s="1">
        <x:v>43205.6259091782</x:v>
      </x:c>
      <x:c r="C472" s="6">
        <x:v>7.80070143333333</x:v>
      </x:c>
      <x:c r="D472" s="14" t="s">
        <x:v>77</x:v>
      </x:c>
      <x:c r="E472" s="15">
        <x:v>43194.5278059838</x:v>
      </x:c>
      <x:c r="F472" t="s">
        <x:v>82</x:v>
      </x:c>
      <x:c r="G472" s="6">
        <x:v>160.453190948068</x:v>
      </x:c>
      <x:c r="H472" t="s">
        <x:v>83</x:v>
      </x:c>
      <x:c r="I472" s="6">
        <x:v>29.309937829431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22.594</x:v>
      </x:c>
      <x:c r="R472" s="8">
        <x:v>94596.5354375057</x:v>
      </x:c>
      <x:c r="S472" s="12">
        <x:v>312079.54716987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401242</x:v>
      </x:c>
      <x:c r="B473" s="1">
        <x:v>43205.6259206366</x:v>
      </x:c>
      <x:c r="C473" s="6">
        <x:v>7.817202355</x:v>
      </x:c>
      <x:c r="D473" s="14" t="s">
        <x:v>77</x:v>
      </x:c>
      <x:c r="E473" s="15">
        <x:v>43194.5278059838</x:v>
      </x:c>
      <x:c r="F473" t="s">
        <x:v>82</x:v>
      </x:c>
      <x:c r="G473" s="6">
        <x:v>160.501071765396</x:v>
      </x:c>
      <x:c r="H473" t="s">
        <x:v>83</x:v>
      </x:c>
      <x:c r="I473" s="6">
        <x:v>29.3057681362934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22.592</x:v>
      </x:c>
      <x:c r="R473" s="8">
        <x:v>94594.1433883915</x:v>
      </x:c>
      <x:c r="S473" s="12">
        <x:v>312062.527755298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401252</x:v>
      </x:c>
      <x:c r="B474" s="1">
        <x:v>43205.6259322917</x:v>
      </x:c>
      <x:c r="C474" s="6">
        <x:v>7.833970015</x:v>
      </x:c>
      <x:c r="D474" s="14" t="s">
        <x:v>77</x:v>
      </x:c>
      <x:c r="E474" s="15">
        <x:v>43194.5278059838</x:v>
      </x:c>
      <x:c r="F474" t="s">
        <x:v>82</x:v>
      </x:c>
      <x:c r="G474" s="6">
        <x:v>160.431700913298</x:v>
      </x:c>
      <x:c r="H474" t="s">
        <x:v>83</x:v>
      </x:c>
      <x:c r="I474" s="6">
        <x:v>29.3199271153671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22.592</x:v>
      </x:c>
      <x:c r="R474" s="8">
        <x:v>94586.4890742843</x:v>
      </x:c>
      <x:c r="S474" s="12">
        <x:v>312074.494461081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401262</x:v>
      </x:c>
      <x:c r="B475" s="1">
        <x:v>43205.62594375</x:v>
      </x:c>
      <x:c r="C475" s="6">
        <x:v>7.85047098333333</x:v>
      </x:c>
      <x:c r="D475" s="14" t="s">
        <x:v>77</x:v>
      </x:c>
      <x:c r="E475" s="15">
        <x:v>43194.5278059838</x:v>
      </x:c>
      <x:c r="F475" t="s">
        <x:v>82</x:v>
      </x:c>
      <x:c r="G475" s="6">
        <x:v>160.352782318051</x:v>
      </x:c>
      <x:c r="H475" t="s">
        <x:v>83</x:v>
      </x:c>
      <x:c r="I475" s="6">
        <x:v>29.3276365846104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22.595</x:v>
      </x:c>
      <x:c r="R475" s="8">
        <x:v>94586.6955091875</x:v>
      </x:c>
      <x:c r="S475" s="12">
        <x:v>312072.023750427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401272</x:v>
      </x:c>
      <x:c r="B476" s="1">
        <x:v>43205.6259554398</x:v>
      </x:c>
      <x:c r="C476" s="6">
        <x:v>7.86733862833333</x:v>
      </x:c>
      <x:c r="D476" s="14" t="s">
        <x:v>77</x:v>
      </x:c>
      <x:c r="E476" s="15">
        <x:v>43194.5278059838</x:v>
      </x:c>
      <x:c r="F476" t="s">
        <x:v>82</x:v>
      </x:c>
      <x:c r="G476" s="6">
        <x:v>160.328689805927</x:v>
      </x:c>
      <x:c r="H476" t="s">
        <x:v>83</x:v>
      </x:c>
      <x:c r="I476" s="6">
        <x:v>29.3325562551781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22.595</x:v>
      </x:c>
      <x:c r="R476" s="8">
        <x:v>94588.6548714596</x:v>
      </x:c>
      <x:c r="S476" s="12">
        <x:v>312073.946246958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401282</x:v>
      </x:c>
      <x:c r="B477" s="1">
        <x:v>43205.6259667477</x:v>
      </x:c>
      <x:c r="C477" s="6">
        <x:v>7.88358954333333</x:v>
      </x:c>
      <x:c r="D477" s="14" t="s">
        <x:v>77</x:v>
      </x:c>
      <x:c r="E477" s="15">
        <x:v>43194.5278059838</x:v>
      </x:c>
      <x:c r="F477" t="s">
        <x:v>82</x:v>
      </x:c>
      <x:c r="G477" s="6">
        <x:v>160.399703732998</x:v>
      </x:c>
      <x:c r="H477" t="s">
        <x:v>83</x:v>
      </x:c>
      <x:c r="I477" s="6">
        <x:v>29.3208570504062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22.594</x:v>
      </x:c>
      <x:c r="R477" s="8">
        <x:v>94579.3937197567</x:v>
      </x:c>
      <x:c r="S477" s="12">
        <x:v>312072.670589776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401291</x:v>
      </x:c>
      <x:c r="B478" s="1">
        <x:v>43205.6259783565</x:v>
      </x:c>
      <x:c r="C478" s="6">
        <x:v>7.90032385</x:v>
      </x:c>
      <x:c r="D478" s="14" t="s">
        <x:v>77</x:v>
      </x:c>
      <x:c r="E478" s="15">
        <x:v>43194.5278059838</x:v>
      </x:c>
      <x:c r="F478" t="s">
        <x:v>82</x:v>
      </x:c>
      <x:c r="G478" s="6">
        <x:v>160.410299216603</x:v>
      </x:c>
      <x:c r="H478" t="s">
        <x:v>83</x:v>
      </x:c>
      <x:c r="I478" s="6">
        <x:v>29.3270966212067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22.591</x:v>
      </x:c>
      <x:c r="R478" s="8">
        <x:v>94576.8803490246</x:v>
      </x:c>
      <x:c r="S478" s="12">
        <x:v>312065.02655838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401296</x:v>
      </x:c>
      <x:c r="B479" s="1">
        <x:v>43205.6259899306</x:v>
      </x:c>
      <x:c r="C479" s="6">
        <x:v>7.91699148833333</x:v>
      </x:c>
      <x:c r="D479" s="14" t="s">
        <x:v>77</x:v>
      </x:c>
      <x:c r="E479" s="15">
        <x:v>43194.5278059838</x:v>
      </x:c>
      <x:c r="F479" t="s">
        <x:v>82</x:v>
      </x:c>
      <x:c r="G479" s="6">
        <x:v>160.408960653565</x:v>
      </x:c>
      <x:c r="H479" t="s">
        <x:v>83</x:v>
      </x:c>
      <x:c r="I479" s="6">
        <x:v>29.3189671826931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22.594</x:v>
      </x:c>
      <x:c r="R479" s="8">
        <x:v>94577.063006319</x:v>
      </x:c>
      <x:c r="S479" s="12">
        <x:v>312078.208810303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401312</x:v>
      </x:c>
      <x:c r="B480" s="1">
        <x:v>43205.6260015856</x:v>
      </x:c>
      <x:c r="C480" s="6">
        <x:v>7.93372577166667</x:v>
      </x:c>
      <x:c r="D480" s="14" t="s">
        <x:v>77</x:v>
      </x:c>
      <x:c r="E480" s="15">
        <x:v>43194.5278059838</x:v>
      </x:c>
      <x:c r="F480" t="s">
        <x:v>82</x:v>
      </x:c>
      <x:c r="G480" s="6">
        <x:v>160.476909182593</x:v>
      </x:c>
      <x:c r="H480" t="s">
        <x:v>83</x:v>
      </x:c>
      <x:c r="I480" s="6">
        <x:v>29.3078979789029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22.593</x:v>
      </x:c>
      <x:c r="R480" s="8">
        <x:v>94576.0557774887</x:v>
      </x:c>
      <x:c r="S480" s="12">
        <x:v>312072.038917191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401315</x:v>
      </x:c>
      <x:c r="B481" s="1">
        <x:v>43205.626012963</x:v>
      </x:c>
      <x:c r="C481" s="6">
        <x:v>7.95016009333333</x:v>
      </x:c>
      <x:c r="D481" s="14" t="s">
        <x:v>77</x:v>
      </x:c>
      <x:c r="E481" s="15">
        <x:v>43194.5278059838</x:v>
      </x:c>
      <x:c r="F481" t="s">
        <x:v>82</x:v>
      </x:c>
      <x:c r="G481" s="6">
        <x:v>160.531590365815</x:v>
      </x:c>
      <x:c r="H481" t="s">
        <x:v>83</x:v>
      </x:c>
      <x:c r="I481" s="6">
        <x:v>29.3107477704252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22.588</x:v>
      </x:c>
      <x:c r="R481" s="8">
        <x:v>94569.533377919</x:v>
      </x:c>
      <x:c r="S481" s="12">
        <x:v>312076.605440443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401326</x:v>
      </x:c>
      <x:c r="B482" s="1">
        <x:v>43205.6260246875</x:v>
      </x:c>
      <x:c r="C482" s="6">
        <x:v>7.96701108</x:v>
      </x:c>
      <x:c r="D482" s="14" t="s">
        <x:v>77</x:v>
      </x:c>
      <x:c r="E482" s="15">
        <x:v>43194.5278059838</x:v>
      </x:c>
      <x:c r="F482" t="s">
        <x:v>82</x:v>
      </x:c>
      <x:c r="G482" s="6">
        <x:v>160.495161854899</x:v>
      </x:c>
      <x:c r="H482" t="s">
        <x:v>83</x:v>
      </x:c>
      <x:c r="I482" s="6">
        <x:v>29.3125776378374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22.59</x:v>
      </x:c>
      <x:c r="R482" s="8">
        <x:v>94572.7249868552</x:v>
      </x:c>
      <x:c r="S482" s="12">
        <x:v>312066.531119482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401338</x:v>
      </x:c>
      <x:c r="B483" s="1">
        <x:v>43205.6260366088</x:v>
      </x:c>
      <x:c r="C483" s="6">
        <x:v>7.98421202833333</x:v>
      </x:c>
      <x:c r="D483" s="14" t="s">
        <x:v>77</x:v>
      </x:c>
      <x:c r="E483" s="15">
        <x:v>43194.5278059838</x:v>
      </x:c>
      <x:c r="F483" t="s">
        <x:v>82</x:v>
      </x:c>
      <x:c r="G483" s="6">
        <x:v>160.431939333207</x:v>
      </x:c>
      <x:c r="H483" t="s">
        <x:v>83</x:v>
      </x:c>
      <x:c r="I483" s="6">
        <x:v>29.3170773160459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22.593</x:v>
      </x:c>
      <x:c r="R483" s="8">
        <x:v>94569.3186734748</x:v>
      </x:c>
      <x:c r="S483" s="12">
        <x:v>312073.420311743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401343</x:v>
      </x:c>
      <x:c r="B484" s="1">
        <x:v>43205.6260479514</x:v>
      </x:c>
      <x:c r="C484" s="6">
        <x:v>8.00052964666667</x:v>
      </x:c>
      <x:c r="D484" s="14" t="s">
        <x:v>77</x:v>
      </x:c>
      <x:c r="E484" s="15">
        <x:v>43194.5278059838</x:v>
      </x:c>
      <x:c r="F484" t="s">
        <x:v>82</x:v>
      </x:c>
      <x:c r="G484" s="6">
        <x:v>160.416215705748</x:v>
      </x:c>
      <x:c r="H484" t="s">
        <x:v>83</x:v>
      </x:c>
      <x:c r="I484" s="6">
        <x:v>29.3202870901901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22.593</x:v>
      </x:c>
      <x:c r="R484" s="8">
        <x:v>94570.6578193074</x:v>
      </x:c>
      <x:c r="S484" s="12">
        <x:v>312073.246882531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401362</x:v>
      </x:c>
      <x:c r="B485" s="1">
        <x:v>43205.6260591782</x:v>
      </x:c>
      <x:c r="C485" s="6">
        <x:v>8.016680575</x:v>
      </x:c>
      <x:c r="D485" s="14" t="s">
        <x:v>77</x:v>
      </x:c>
      <x:c r="E485" s="15">
        <x:v>43194.5278059838</x:v>
      </x:c>
      <x:c r="F485" t="s">
        <x:v>82</x:v>
      </x:c>
      <x:c r="G485" s="6">
        <x:v>160.528061766968</x:v>
      </x:c>
      <x:c r="H485" t="s">
        <x:v>83</x:v>
      </x:c>
      <x:c r="I485" s="6">
        <x:v>29.3114677181406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22.588</x:v>
      </x:c>
      <x:c r="R485" s="8">
        <x:v>94560.971365014</x:v>
      </x:c>
      <x:c r="S485" s="12">
        <x:v>312070.210327258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401371</x:v>
      </x:c>
      <x:c r="B486" s="1">
        <x:v>43205.6260710301</x:v>
      </x:c>
      <x:c r="C486" s="6">
        <x:v>8.03378157</x:v>
      </x:c>
      <x:c r="D486" s="14" t="s">
        <x:v>77</x:v>
      </x:c>
      <x:c r="E486" s="15">
        <x:v>43194.5278059838</x:v>
      </x:c>
      <x:c r="F486" t="s">
        <x:v>82</x:v>
      </x:c>
      <x:c r="G486" s="6">
        <x:v>160.525297417632</x:v>
      </x:c>
      <x:c r="H486" t="s">
        <x:v>83</x:v>
      </x:c>
      <x:c r="I486" s="6">
        <x:v>29.30642808738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22.59</x:v>
      </x:c>
      <x:c r="R486" s="8">
        <x:v>94560.5679393084</x:v>
      </x:c>
      <x:c r="S486" s="12">
        <x:v>312088.123456608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401381</x:v>
      </x:c>
      <x:c r="B487" s="1">
        <x:v>43205.6260827199</x:v>
      </x:c>
      <x:c r="C487" s="6">
        <x:v>8.05059925166667</x:v>
      </x:c>
      <x:c r="D487" s="14" t="s">
        <x:v>77</x:v>
      </x:c>
      <x:c r="E487" s="15">
        <x:v>43194.5278059838</x:v>
      </x:c>
      <x:c r="F487" t="s">
        <x:v>82</x:v>
      </x:c>
      <x:c r="G487" s="6">
        <x:v>160.580552703992</x:v>
      </x:c>
      <x:c r="H487" t="s">
        <x:v>83</x:v>
      </x:c>
      <x:c r="I487" s="6">
        <x:v>29.3007585118248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22.588</x:v>
      </x:c>
      <x:c r="R487" s="8">
        <x:v>94561.3320503781</x:v>
      </x:c>
      <x:c r="S487" s="12">
        <x:v>312057.332489382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401392</x:v>
      </x:c>
      <x:c r="B488" s="1">
        <x:v>43205.6260939815</x:v>
      </x:c>
      <x:c r="C488" s="6">
        <x:v>8.06683348333333</x:v>
      </x:c>
      <x:c r="D488" s="14" t="s">
        <x:v>77</x:v>
      </x:c>
      <x:c r="E488" s="15">
        <x:v>43194.5278059838</x:v>
      </x:c>
      <x:c r="F488" t="s">
        <x:v>82</x:v>
      </x:c>
      <x:c r="G488" s="6">
        <x:v>160.551646031827</x:v>
      </x:c>
      <x:c r="H488" t="s">
        <x:v>83</x:v>
      </x:c>
      <x:c r="I488" s="6">
        <x:v>29.3094578644896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22.587</x:v>
      </x:c>
      <x:c r="R488" s="8">
        <x:v>94549.3794287293</x:v>
      </x:c>
      <x:c r="S488" s="12">
        <x:v>312072.580893665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401402</x:v>
      </x:c>
      <x:c r="B489" s="1">
        <x:v>43205.626106331</x:v>
      </x:c>
      <x:c r="C489" s="6">
        <x:v>8.08458449166667</x:v>
      </x:c>
      <x:c r="D489" s="14" t="s">
        <x:v>77</x:v>
      </x:c>
      <x:c r="E489" s="15">
        <x:v>43194.5278059838</x:v>
      </x:c>
      <x:c r="F489" t="s">
        <x:v>82</x:v>
      </x:c>
      <x:c r="G489" s="6">
        <x:v>160.46708625561</x:v>
      </x:c>
      <x:c r="H489" t="s">
        <x:v>83</x:v>
      </x:c>
      <x:c r="I489" s="6">
        <x:v>29.3183072291399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22.59</x:v>
      </x:c>
      <x:c r="R489" s="8">
        <x:v>94554.8386293908</x:v>
      </x:c>
      <x:c r="S489" s="12">
        <x:v>312088.893805273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401412</x:v>
      </x:c>
      <x:c r="B490" s="1">
        <x:v>43205.6261169792</x:v>
      </x:c>
      <x:c r="C490" s="6">
        <x:v>8.09995208</x:v>
      </x:c>
      <x:c r="D490" s="14" t="s">
        <x:v>77</x:v>
      </x:c>
      <x:c r="E490" s="15">
        <x:v>43194.5278059838</x:v>
      </x:c>
      <x:c r="F490" t="s">
        <x:v>82</x:v>
      </x:c>
      <x:c r="G490" s="6">
        <x:v>160.517534070865</x:v>
      </x:c>
      <x:c r="H490" t="s">
        <x:v>83</x:v>
      </x:c>
      <x:c r="I490" s="6">
        <x:v>29.3164173628643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22.587</x:v>
      </x:c>
      <x:c r="R490" s="8">
        <x:v>94546.1067181619</x:v>
      </x:c>
      <x:c r="S490" s="12">
        <x:v>312069.843449445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401422</x:v>
      </x:c>
      <x:c r="B491" s="1">
        <x:v>43205.6261287037</x:v>
      </x:c>
      <x:c r="C491" s="6">
        <x:v>8.11681974833333</x:v>
      </x:c>
      <x:c r="D491" s="14" t="s">
        <x:v>77</x:v>
      </x:c>
      <x:c r="E491" s="15">
        <x:v>43194.5278059838</x:v>
      </x:c>
      <x:c r="F491" t="s">
        <x:v>82</x:v>
      </x:c>
      <x:c r="G491" s="6">
        <x:v>160.538177142311</x:v>
      </x:c>
      <x:c r="H491" t="s">
        <x:v>83</x:v>
      </x:c>
      <x:c r="I491" s="6">
        <x:v>29.3150074633204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22.586</x:v>
      </x:c>
      <x:c r="R491" s="8">
        <x:v>94550.2130271876</x:v>
      </x:c>
      <x:c r="S491" s="12">
        <x:v>312074.986727863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401432</x:v>
      </x:c>
      <x:c r="B492" s="1">
        <x:v>43205.626140706</x:v>
      </x:c>
      <x:c r="C492" s="6">
        <x:v>8.1340874</x:v>
      </x:c>
      <x:c r="D492" s="14" t="s">
        <x:v>77</x:v>
      </x:c>
      <x:c r="E492" s="15">
        <x:v>43194.5278059838</x:v>
      </x:c>
      <x:c r="F492" t="s">
        <x:v>82</x:v>
      </x:c>
      <x:c r="G492" s="6">
        <x:v>160.553938839906</x:v>
      </x:c>
      <x:c r="H492" t="s">
        <x:v>83</x:v>
      </x:c>
      <x:c r="I492" s="6">
        <x:v>29.3061881051517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22.588</x:v>
      </x:c>
      <x:c r="R492" s="8">
        <x:v>94542.094398767</x:v>
      </x:c>
      <x:c r="S492" s="12">
        <x:v>312070.49201033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401439</x:v>
      </x:c>
      <x:c r="B493" s="1">
        <x:v>43205.6261520486</x:v>
      </x:c>
      <x:c r="C493" s="6">
        <x:v>8.15040505333333</x:v>
      </x:c>
      <x:c r="D493" s="14" t="s">
        <x:v>77</x:v>
      </x:c>
      <x:c r="E493" s="15">
        <x:v>43194.5278059838</x:v>
      </x:c>
      <x:c r="F493" t="s">
        <x:v>82</x:v>
      </x:c>
      <x:c r="G493" s="6">
        <x:v>160.58397065065</x:v>
      </x:c>
      <x:c r="H493" t="s">
        <x:v>83</x:v>
      </x:c>
      <x:c r="I493" s="6">
        <x:v>29.3084679370145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22.585</x:v>
      </x:c>
      <x:c r="R493" s="8">
        <x:v>94544.6187047961</x:v>
      </x:c>
      <x:c r="S493" s="12">
        <x:v>312062.074823447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401452</x:v>
      </x:c>
      <x:c r="B494" s="1">
        <x:v>43205.6261635417</x:v>
      </x:c>
      <x:c r="C494" s="6">
        <x:v>8.16697262166667</x:v>
      </x:c>
      <x:c r="D494" s="14" t="s">
        <x:v>77</x:v>
      </x:c>
      <x:c r="E494" s="15">
        <x:v>43194.5278059838</x:v>
      </x:c>
      <x:c r="F494" t="s">
        <x:v>82</x:v>
      </x:c>
      <x:c r="G494" s="6">
        <x:v>160.553851640882</x:v>
      </x:c>
      <x:c r="H494" t="s">
        <x:v>83</x:v>
      </x:c>
      <x:c r="I494" s="6">
        <x:v>29.3090078974187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22.587</x:v>
      </x:c>
      <x:c r="R494" s="8">
        <x:v>94541.0648659673</x:v>
      </x:c>
      <x:c r="S494" s="12">
        <x:v>312076.497604597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401462</x:v>
      </x:c>
      <x:c r="B495" s="1">
        <x:v>43205.626175081</x:v>
      </x:c>
      <x:c r="C495" s="6">
        <x:v>8.18359027166667</x:v>
      </x:c>
      <x:c r="D495" s="14" t="s">
        <x:v>77</x:v>
      </x:c>
      <x:c r="E495" s="15">
        <x:v>43194.5278059838</x:v>
      </x:c>
      <x:c r="F495" t="s">
        <x:v>82</x:v>
      </x:c>
      <x:c r="G495" s="6">
        <x:v>160.517999472524</x:v>
      </x:c>
      <x:c r="H495" t="s">
        <x:v>83</x:v>
      </x:c>
      <x:c r="I495" s="6">
        <x:v>29.3247267828528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22.584</x:v>
      </x:c>
      <x:c r="R495" s="8">
        <x:v>94540.837400013</x:v>
      </x:c>
      <x:c r="S495" s="12">
        <x:v>312071.826821102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401468</x:v>
      </x:c>
      <x:c r="B496" s="1">
        <x:v>43205.6261870023</x:v>
      </x:c>
      <x:c r="C496" s="6">
        <x:v>8.20077457166667</x:v>
      </x:c>
      <x:c r="D496" s="14" t="s">
        <x:v>77</x:v>
      </x:c>
      <x:c r="E496" s="15">
        <x:v>43194.5278059838</x:v>
      </x:c>
      <x:c r="F496" t="s">
        <x:v>82</x:v>
      </x:c>
      <x:c r="G496" s="6">
        <x:v>160.525062551834</x:v>
      </x:c>
      <x:c r="H496" t="s">
        <x:v>83</x:v>
      </x:c>
      <x:c r="I496" s="6">
        <x:v>29.309277877654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22.589</x:v>
      </x:c>
      <x:c r="R496" s="8">
        <x:v>94534.1317715258</x:v>
      </x:c>
      <x:c r="S496" s="12">
        <x:v>312066.711256814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401482</x:v>
      </x:c>
      <x:c r="B497" s="1">
        <x:v>43205.6261979977</x:v>
      </x:c>
      <x:c r="C497" s="6">
        <x:v>8.21655882333333</x:v>
      </x:c>
      <x:c r="D497" s="14" t="s">
        <x:v>77</x:v>
      </x:c>
      <x:c r="E497" s="15">
        <x:v>43194.5278059838</x:v>
      </x:c>
      <x:c r="F497" t="s">
        <x:v>82</x:v>
      </x:c>
      <x:c r="G497" s="6">
        <x:v>160.43451059933</x:v>
      </x:c>
      <x:c r="H497" t="s">
        <x:v>83</x:v>
      </x:c>
      <x:c r="I497" s="6">
        <x:v>29.3277565764897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22.589</x:v>
      </x:c>
      <x:c r="R497" s="8">
        <x:v>94527.6166167022</x:v>
      </x:c>
      <x:c r="S497" s="12">
        <x:v>312054.000674997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401483</x:v>
      </x:c>
      <x:c r="B498" s="1">
        <x:v>43205.6262096875</x:v>
      </x:c>
      <x:c r="C498" s="6">
        <x:v>8.233426445</x:v>
      </x:c>
      <x:c r="D498" s="14" t="s">
        <x:v>77</x:v>
      </x:c>
      <x:c r="E498" s="15">
        <x:v>43194.5278059838</x:v>
      </x:c>
      <x:c r="F498" t="s">
        <x:v>82</x:v>
      </x:c>
      <x:c r="G498" s="6">
        <x:v>160.522207067584</x:v>
      </x:c>
      <x:c r="H498" t="s">
        <x:v>83</x:v>
      </x:c>
      <x:c r="I498" s="6">
        <x:v>29.3210670357726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22.585</x:v>
      </x:c>
      <x:c r="R498" s="8">
        <x:v>94523.6674150593</x:v>
      </x:c>
      <x:c r="S498" s="12">
        <x:v>312072.399424714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401494</x:v>
      </x:c>
      <x:c r="B499" s="1">
        <x:v>43205.6262211458</x:v>
      </x:c>
      <x:c r="C499" s="6">
        <x:v>8.24994412</x:v>
      </x:c>
      <x:c r="D499" s="14" t="s">
        <x:v>77</x:v>
      </x:c>
      <x:c r="E499" s="15">
        <x:v>43194.5278059838</x:v>
      </x:c>
      <x:c r="F499" t="s">
        <x:v>82</x:v>
      </x:c>
      <x:c r="G499" s="6">
        <x:v>160.508973181425</x:v>
      </x:c>
      <x:c r="H499" t="s">
        <x:v>83</x:v>
      </x:c>
      <x:c r="I499" s="6">
        <x:v>29.3237668488064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22.585</x:v>
      </x:c>
      <x:c r="R499" s="8">
        <x:v>94521.5302372919</x:v>
      </x:c>
      <x:c r="S499" s="12">
        <x:v>312060.761228936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401503</x:v>
      </x:c>
      <x:c r="B500" s="1">
        <x:v>43205.6262331019</x:v>
      </x:c>
      <x:c r="C500" s="6">
        <x:v>8.267161725</x:v>
      </x:c>
      <x:c r="D500" s="14" t="s">
        <x:v>77</x:v>
      </x:c>
      <x:c r="E500" s="15">
        <x:v>43194.5278059838</x:v>
      </x:c>
      <x:c r="F500" t="s">
        <x:v>82</x:v>
      </x:c>
      <x:c r="G500" s="6">
        <x:v>160.586617862092</x:v>
      </x:c>
      <x:c r="H500" t="s">
        <x:v>83</x:v>
      </x:c>
      <x:c r="I500" s="6">
        <x:v>29.3079279766957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22.585</x:v>
      </x:c>
      <x:c r="R500" s="8">
        <x:v>94517.748793068</x:v>
      </x:c>
      <x:c r="S500" s="12">
        <x:v>312062.41829226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401514</x:v>
      </x:c>
      <x:c r="B501" s="1">
        <x:v>43205.6262446412</x:v>
      </x:c>
      <x:c r="C501" s="6">
        <x:v>8.28376272833333</x:v>
      </x:c>
      <x:c r="D501" s="14" t="s">
        <x:v>77</x:v>
      </x:c>
      <x:c r="E501" s="15">
        <x:v>43194.5278059838</x:v>
      </x:c>
      <x:c r="F501" t="s">
        <x:v>82</x:v>
      </x:c>
      <x:c r="G501" s="6">
        <x:v>160.548529020698</x:v>
      </x:c>
      <x:c r="H501" t="s">
        <x:v>83</x:v>
      </x:c>
      <x:c r="I501" s="6">
        <x:v>29.315697414087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22.585</x:v>
      </x:c>
      <x:c r="R501" s="8">
        <x:v>94527.1148737595</x:v>
      </x:c>
      <x:c r="S501" s="12">
        <x:v>312059.003001778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401525</x:v>
      </x:c>
      <x:c r="B502" s="1">
        <x:v>43205.6262559375</x:v>
      </x:c>
      <x:c r="C502" s="6">
        <x:v>8.30003029</x:v>
      </x:c>
      <x:c r="D502" s="14" t="s">
        <x:v>77</x:v>
      </x:c>
      <x:c r="E502" s="15">
        <x:v>43194.5278059838</x:v>
      </x:c>
      <x:c r="F502" t="s">
        <x:v>82</x:v>
      </x:c>
      <x:c r="G502" s="6">
        <x:v>160.538734272607</x:v>
      </x:c>
      <x:c r="H502" t="s">
        <x:v>83</x:v>
      </x:c>
      <x:c r="I502" s="6">
        <x:v>29.320497075521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22.584</x:v>
      </x:c>
      <x:c r="R502" s="8">
        <x:v>94523.6159890453</x:v>
      </x:c>
      <x:c r="S502" s="12">
        <x:v>312045.676606352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401539</x:v>
      </x:c>
      <x:c r="B503" s="1">
        <x:v>43205.6262687847</x:v>
      </x:c>
      <x:c r="C503" s="6">
        <x:v>8.31853138</x:v>
      </x:c>
      <x:c r="D503" s="14" t="s">
        <x:v>77</x:v>
      </x:c>
      <x:c r="E503" s="15">
        <x:v>43194.5278059838</x:v>
      </x:c>
      <x:c r="F503" t="s">
        <x:v>82</x:v>
      </x:c>
      <x:c r="G503" s="6">
        <x:v>160.562675340673</x:v>
      </x:c>
      <x:c r="H503" t="s">
        <x:v>83</x:v>
      </x:c>
      <x:c r="I503" s="6">
        <x:v>29.3212170253287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22.582</x:v>
      </x:c>
      <x:c r="R503" s="8">
        <x:v>94520.7935178905</x:v>
      </x:c>
      <x:c r="S503" s="12">
        <x:v>312058.730464521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401544</x:v>
      </x:c>
      <x:c r="B504" s="1">
        <x:v>43205.6262793171</x:v>
      </x:c>
      <x:c r="C504" s="6">
        <x:v>8.333682265</x:v>
      </x:c>
      <x:c r="D504" s="14" t="s">
        <x:v>77</x:v>
      </x:c>
      <x:c r="E504" s="15">
        <x:v>43194.5278059838</x:v>
      </x:c>
      <x:c r="F504" t="s">
        <x:v>82</x:v>
      </x:c>
      <x:c r="G504" s="6">
        <x:v>160.507502775034</x:v>
      </x:c>
      <x:c r="H504" t="s">
        <x:v>83</x:v>
      </x:c>
      <x:c r="I504" s="6">
        <x:v>29.3240668281665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22.585</x:v>
      </x:c>
      <x:c r="R504" s="8">
        <x:v>94521.0838846057</x:v>
      </x:c>
      <x:c r="S504" s="12">
        <x:v>312068.797073715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401553</x:v>
      </x:c>
      <x:c r="B505" s="1">
        <x:v>43205.6262921644</x:v>
      </x:c>
      <x:c r="C505" s="6">
        <x:v>8.35218335333333</x:v>
      </x:c>
      <x:c r="D505" s="14" t="s">
        <x:v>77</x:v>
      </x:c>
      <x:c r="E505" s="15">
        <x:v>43194.5278059838</x:v>
      </x:c>
      <x:c r="F505" t="s">
        <x:v>82</x:v>
      </x:c>
      <x:c r="G505" s="6">
        <x:v>160.504709016888</x:v>
      </x:c>
      <x:c r="H505" t="s">
        <x:v>83</x:v>
      </x:c>
      <x:c r="I505" s="6">
        <x:v>29.3246367890242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22.585</x:v>
      </x:c>
      <x:c r="R505" s="8">
        <x:v>94522.248242026</x:v>
      </x:c>
      <x:c r="S505" s="12">
        <x:v>312067.282363785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401563</x:v>
      </x:c>
      <x:c r="B506" s="1">
        <x:v>43205.6263023495</x:v>
      </x:c>
      <x:c r="C506" s="6">
        <x:v>8.36685085833333</x:v>
      </x:c>
      <x:c r="D506" s="14" t="s">
        <x:v>77</x:v>
      </x:c>
      <x:c r="E506" s="15">
        <x:v>43194.5278059838</x:v>
      </x:c>
      <x:c r="F506" t="s">
        <x:v>82</x:v>
      </x:c>
      <x:c r="G506" s="6">
        <x:v>160.590180681355</x:v>
      </x:c>
      <x:c r="H506" t="s">
        <x:v>83</x:v>
      </x:c>
      <x:c r="I506" s="6">
        <x:v>29.3156074205008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22.582</x:v>
      </x:c>
      <x:c r="R506" s="8">
        <x:v>94512.3759897789</x:v>
      </x:c>
      <x:c r="S506" s="12">
        <x:v>312053.823851299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401576</x:v>
      </x:c>
      <x:c r="B507" s="1">
        <x:v>43205.6263138889</x:v>
      </x:c>
      <x:c r="C507" s="6">
        <x:v>8.38346849666667</x:v>
      </x:c>
      <x:c r="D507" s="14" t="s">
        <x:v>77</x:v>
      </x:c>
      <x:c r="E507" s="15">
        <x:v>43194.5278059838</x:v>
      </x:c>
      <x:c r="F507" t="s">
        <x:v>82</x:v>
      </x:c>
      <x:c r="G507" s="6">
        <x:v>160.548087857218</x:v>
      </x:c>
      <x:c r="H507" t="s">
        <x:v>83</x:v>
      </x:c>
      <x:c r="I507" s="6">
        <x:v>29.3157874076755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22.585</x:v>
      </x:c>
      <x:c r="R507" s="8">
        <x:v>94509.2141802955</x:v>
      </x:c>
      <x:c r="S507" s="12">
        <x:v>312062.978267384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401584</x:v>
      </x:c>
      <x:c r="B508" s="1">
        <x:v>43205.6263257755</x:v>
      </x:c>
      <x:c r="C508" s="6">
        <x:v>8.40060278666667</x:v>
      </x:c>
      <x:c r="D508" s="14" t="s">
        <x:v>77</x:v>
      </x:c>
      <x:c r="E508" s="15">
        <x:v>43194.5278059838</x:v>
      </x:c>
      <x:c r="F508" t="s">
        <x:v>82</x:v>
      </x:c>
      <x:c r="G508" s="6">
        <x:v>160.596946973687</x:v>
      </x:c>
      <x:c r="H508" t="s">
        <x:v>83</x:v>
      </x:c>
      <x:c r="I508" s="6">
        <x:v>29.3142275191462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22.582</x:v>
      </x:c>
      <x:c r="R508" s="8">
        <x:v>94509.1963503394</x:v>
      </x:c>
      <x:c r="S508" s="12">
        <x:v>312051.826213847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401595</x:v>
      </x:c>
      <x:c r="B509" s="1">
        <x:v>43205.6263370718</x:v>
      </x:c>
      <x:c r="C509" s="6">
        <x:v>8.416853735</x:v>
      </x:c>
      <x:c r="D509" s="14" t="s">
        <x:v>77</x:v>
      </x:c>
      <x:c r="E509" s="15">
        <x:v>43194.5278059838</x:v>
      </x:c>
      <x:c r="F509" t="s">
        <x:v>82</x:v>
      </x:c>
      <x:c r="G509" s="6">
        <x:v>160.600302222142</x:v>
      </x:c>
      <x:c r="H509" t="s">
        <x:v>83</x:v>
      </x:c>
      <x:c r="I509" s="6">
        <x:v>29.3191471700484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22.58</x:v>
      </x:c>
      <x:c r="R509" s="8">
        <x:v>94495.7486538593</x:v>
      </x:c>
      <x:c r="S509" s="12">
        <x:v>312049.427668344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401605</x:v>
      </x:c>
      <x:c r="B510" s="1">
        <x:v>43205.6263486111</x:v>
      </x:c>
      <x:c r="C510" s="6">
        <x:v>8.43347142</x:v>
      </x:c>
      <x:c r="D510" s="14" t="s">
        <x:v>77</x:v>
      </x:c>
      <x:c r="E510" s="15">
        <x:v>43194.5278059838</x:v>
      </x:c>
      <x:c r="F510" t="s">
        <x:v>82</x:v>
      </x:c>
      <x:c r="G510" s="6">
        <x:v>160.587650856695</x:v>
      </x:c>
      <x:c r="H510" t="s">
        <x:v>83</x:v>
      </x:c>
      <x:c r="I510" s="6">
        <x:v>29.3217269898696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22.58</x:v>
      </x:c>
      <x:c r="R510" s="8">
        <x:v>94499.4420116183</x:v>
      </x:c>
      <x:c r="S510" s="12">
        <x:v>312056.415843908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401615</x:v>
      </x:c>
      <x:c r="B511" s="1">
        <x:v>43205.6263604514</x:v>
      </x:c>
      <x:c r="C511" s="6">
        <x:v>8.45053905</x:v>
      </x:c>
      <x:c r="D511" s="14" t="s">
        <x:v>77</x:v>
      </x:c>
      <x:c r="E511" s="15">
        <x:v>43194.5278059838</x:v>
      </x:c>
      <x:c r="F511" t="s">
        <x:v>82</x:v>
      </x:c>
      <x:c r="G511" s="6">
        <x:v>160.669342302542</x:v>
      </x:c>
      <x:c r="H511" t="s">
        <x:v>83</x:v>
      </x:c>
      <x:c r="I511" s="6">
        <x:v>29.3134775729959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22.577</x:v>
      </x:c>
      <x:c r="R511" s="8">
        <x:v>94505.1818891072</x:v>
      </x:c>
      <x:c r="S511" s="12">
        <x:v>312052.006600859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401630</x:v>
      </x:c>
      <x:c r="B512" s="1">
        <x:v>43205.6263721412</x:v>
      </x:c>
      <x:c r="C512" s="6">
        <x:v>8.46739000333333</x:v>
      </x:c>
      <x:c r="D512" s="14" t="s">
        <x:v>77</x:v>
      </x:c>
      <x:c r="E512" s="15">
        <x:v>43194.5278059838</x:v>
      </x:c>
      <x:c r="F512" t="s">
        <x:v>82</x:v>
      </x:c>
      <x:c r="G512" s="6">
        <x:v>160.608420498232</x:v>
      </x:c>
      <x:c r="H512" t="s">
        <x:v>83</x:v>
      </x:c>
      <x:c r="I512" s="6">
        <x:v>29.3118876877124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22.582</x:v>
      </x:c>
      <x:c r="R512" s="8">
        <x:v>94494.8272079422</x:v>
      </x:c>
      <x:c r="S512" s="12">
        <x:v>312050.002975168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401635</x:v>
      </x:c>
      <x:c r="B513" s="1">
        <x:v>43205.6263842245</x:v>
      </x:c>
      <x:c r="C513" s="6">
        <x:v>8.484774335</x:v>
      </x:c>
      <x:c r="D513" s="14" t="s">
        <x:v>77</x:v>
      </x:c>
      <x:c r="E513" s="15">
        <x:v>43194.5278059838</x:v>
      </x:c>
      <x:c r="F513" t="s">
        <x:v>82</x:v>
      </x:c>
      <x:c r="G513" s="6">
        <x:v>160.491012703625</x:v>
      </x:c>
      <x:c r="H513" t="s">
        <x:v>83</x:v>
      </x:c>
      <x:c r="I513" s="6">
        <x:v>29.3414356788571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22.58</x:v>
      </x:c>
      <x:c r="R513" s="8">
        <x:v>94490.2848236639</x:v>
      </x:c>
      <x:c r="S513" s="12">
        <x:v>312058.124257607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401646</x:v>
      </x:c>
      <x:c r="B514" s="1">
        <x:v>43205.6263947106</x:v>
      </x:c>
      <x:c r="C514" s="6">
        <x:v>8.49987519666667</x:v>
      </x:c>
      <x:c r="D514" s="14" t="s">
        <x:v>77</x:v>
      </x:c>
      <x:c r="E514" s="15">
        <x:v>43194.5278059838</x:v>
      </x:c>
      <x:c r="F514" t="s">
        <x:v>82</x:v>
      </x:c>
      <x:c r="G514" s="6">
        <x:v>160.547786803161</x:v>
      </x:c>
      <x:c r="H514" t="s">
        <x:v>83</x:v>
      </x:c>
      <x:c r="I514" s="6">
        <x:v>29.3298564350707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22.58</x:v>
      </x:c>
      <x:c r="R514" s="8">
        <x:v>94487.0555548272</x:v>
      </x:c>
      <x:c r="S514" s="12">
        <x:v>312054.380116454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401661</x:v>
      </x:c>
      <x:c r="B515" s="1">
        <x:v>43205.626406794</x:v>
      </x:c>
      <x:c r="C515" s="6">
        <x:v>8.51724288166667</x:v>
      </x:c>
      <x:c r="D515" s="14" t="s">
        <x:v>77</x:v>
      </x:c>
      <x:c r="E515" s="15">
        <x:v>43194.5278059838</x:v>
      </x:c>
      <x:c r="F515" t="s">
        <x:v>82</x:v>
      </x:c>
      <x:c r="G515" s="6">
        <x:v>160.529639102028</x:v>
      </x:c>
      <x:c r="H515" t="s">
        <x:v>83</x:v>
      </x:c>
      <x:c r="I515" s="6">
        <x:v>29.3307563748654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22.581</x:v>
      </x:c>
      <x:c r="R515" s="8">
        <x:v>94486.7222614279</x:v>
      </x:c>
      <x:c r="S515" s="12">
        <x:v>312043.513729438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401666</x:v>
      </x:c>
      <x:c r="B516" s="1">
        <x:v>43205.626418287</x:v>
      </x:c>
      <x:c r="C516" s="6">
        <x:v>8.53381053166667</x:v>
      </x:c>
      <x:c r="D516" s="14" t="s">
        <x:v>77</x:v>
      </x:c>
      <x:c r="E516" s="15">
        <x:v>43194.5278059838</x:v>
      </x:c>
      <x:c r="F516" t="s">
        <x:v>82</x:v>
      </x:c>
      <x:c r="G516" s="6">
        <x:v>160.650713992982</x:v>
      </x:c>
      <x:c r="H516" t="s">
        <x:v>83</x:v>
      </x:c>
      <x:c r="I516" s="6">
        <x:v>29.3200771048714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22.576</x:v>
      </x:c>
      <x:c r="R516" s="8">
        <x:v>94483.1653006152</x:v>
      </x:c>
      <x:c r="S516" s="12">
        <x:v>312044.742281366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401675</x:v>
      </x:c>
      <x:c r="B517" s="1">
        <x:v>43205.6264298264</x:v>
      </x:c>
      <x:c r="C517" s="6">
        <x:v>8.55039478333333</x:v>
      </x:c>
      <x:c r="D517" s="14" t="s">
        <x:v>77</x:v>
      </x:c>
      <x:c r="E517" s="15">
        <x:v>43194.5278059838</x:v>
      </x:c>
      <x:c r="F517" t="s">
        <x:v>82</x:v>
      </x:c>
      <x:c r="G517" s="6">
        <x:v>160.620222688389</x:v>
      </x:c>
      <x:c r="H517" t="s">
        <x:v>83</x:v>
      </x:c>
      <x:c r="I517" s="6">
        <x:v>29.3178872587646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22.579</x:v>
      </x:c>
      <x:c r="R517" s="8">
        <x:v>94484.8338525307</x:v>
      </x:c>
      <x:c r="S517" s="12">
        <x:v>312058.165306457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401683</x:v>
      </x:c>
      <x:c r="B518" s="1">
        <x:v>43205.6264412384</x:v>
      </x:c>
      <x:c r="C518" s="6">
        <x:v>8.566862435</x:v>
      </x:c>
      <x:c r="D518" s="14" t="s">
        <x:v>77</x:v>
      </x:c>
      <x:c r="E518" s="15">
        <x:v>43194.5278059838</x:v>
      </x:c>
      <x:c r="F518" t="s">
        <x:v>82</x:v>
      </x:c>
      <x:c r="G518" s="6">
        <x:v>160.629935154876</x:v>
      </x:c>
      <x:c r="H518" t="s">
        <x:v>83</x:v>
      </x:c>
      <x:c r="I518" s="6">
        <x:v>29.3299164310492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22.574</x:v>
      </x:c>
      <x:c r="R518" s="8">
        <x:v>94477.6553938203</x:v>
      </x:c>
      <x:c r="S518" s="12">
        <x:v>312049.739562862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401693</x:v>
      </x:c>
      <x:c r="B519" s="1">
        <x:v>43205.6264528125</x:v>
      </x:c>
      <x:c r="C519" s="6">
        <x:v>8.583546765</x:v>
      </x:c>
      <x:c r="D519" s="14" t="s">
        <x:v>77</x:v>
      </x:c>
      <x:c r="E519" s="15">
        <x:v>43194.5278059838</x:v>
      </x:c>
      <x:c r="F519" t="s">
        <x:v>82</x:v>
      </x:c>
      <x:c r="G519" s="6">
        <x:v>160.588297608638</x:v>
      </x:c>
      <x:c r="H519" t="s">
        <x:v>83</x:v>
      </x:c>
      <x:c r="I519" s="6">
        <x:v>29.3243968054935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22.579</x:v>
      </x:c>
      <x:c r="R519" s="8">
        <x:v>94475.1173361404</x:v>
      </x:c>
      <x:c r="S519" s="12">
        <x:v>312051.440282075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401708</x:v>
      </x:c>
      <x:c r="B520" s="1">
        <x:v>43205.6264641551</x:v>
      </x:c>
      <x:c r="C520" s="6">
        <x:v>8.599880985</x:v>
      </x:c>
      <x:c r="D520" s="14" t="s">
        <x:v>77</x:v>
      </x:c>
      <x:c r="E520" s="15">
        <x:v>43194.5278059838</x:v>
      </x:c>
      <x:c r="F520" t="s">
        <x:v>82</x:v>
      </x:c>
      <x:c r="G520" s="6">
        <x:v>160.684623741794</x:v>
      </x:c>
      <x:c r="H520" t="s">
        <x:v>83</x:v>
      </x:c>
      <x:c r="I520" s="6">
        <x:v>29.3159673948603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22.575</x:v>
      </x:c>
      <x:c r="R520" s="8">
        <x:v>94481.0897013628</x:v>
      </x:c>
      <x:c r="S520" s="12">
        <x:v>312054.987822559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401713</x:v>
      </x:c>
      <x:c r="B521" s="1">
        <x:v>43205.6264761574</x:v>
      </x:c>
      <x:c r="C521" s="6">
        <x:v>8.61713199</x:v>
      </x:c>
      <x:c r="D521" s="14" t="s">
        <x:v>77</x:v>
      </x:c>
      <x:c r="E521" s="15">
        <x:v>43194.5278059838</x:v>
      </x:c>
      <x:c r="F521" t="s">
        <x:v>82</x:v>
      </x:c>
      <x:c r="G521" s="6">
        <x:v>160.598679946804</x:v>
      </x:c>
      <x:c r="H521" t="s">
        <x:v>83</x:v>
      </x:c>
      <x:c r="I521" s="6">
        <x:v>29.3334861937187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22.575</x:v>
      </x:c>
      <x:c r="R521" s="8">
        <x:v>94473.4902342937</x:v>
      </x:c>
      <x:c r="S521" s="12">
        <x:v>312046.173867265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401728</x:v>
      </x:c>
      <x:c r="B522" s="1">
        <x:v>43205.6264875347</x:v>
      </x:c>
      <x:c r="C522" s="6">
        <x:v>8.63351630166667</x:v>
      </x:c>
      <x:c r="D522" s="14" t="s">
        <x:v>77</x:v>
      </x:c>
      <x:c r="E522" s="15">
        <x:v>43194.5278059838</x:v>
      </x:c>
      <x:c r="F522" t="s">
        <x:v>82</x:v>
      </x:c>
      <x:c r="G522" s="6">
        <x:v>160.607216499448</x:v>
      </x:c>
      <x:c r="H522" t="s">
        <x:v>83</x:v>
      </x:c>
      <x:c r="I522" s="6">
        <x:v>29.3177372693576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22.58</x:v>
      </x:c>
      <x:c r="R522" s="8">
        <x:v>94480.0269044705</x:v>
      </x:c>
      <x:c r="S522" s="12">
        <x:v>312055.023967493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401738</x:v>
      </x:c>
      <x:c r="B523" s="1">
        <x:v>43205.6264994213</x:v>
      </x:c>
      <x:c r="C523" s="6">
        <x:v>8.65066730666667</x:v>
      </x:c>
      <x:c r="D523" s="14" t="s">
        <x:v>77</x:v>
      </x:c>
      <x:c r="E523" s="15">
        <x:v>43194.5278059838</x:v>
      </x:c>
      <x:c r="F523" t="s">
        <x:v>82</x:v>
      </x:c>
      <x:c r="G523" s="6">
        <x:v>160.627669323923</x:v>
      </x:c>
      <x:c r="H523" t="s">
        <x:v>83</x:v>
      </x:c>
      <x:c r="I523" s="6">
        <x:v>29.3275765886724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22.575</x:v>
      </x:c>
      <x:c r="R523" s="8">
        <x:v>94464.33216697</x:v>
      </x:c>
      <x:c r="S523" s="12">
        <x:v>312043.298407353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401748</x:v>
      </x:c>
      <x:c r="B524" s="1">
        <x:v>43205.6265106829</x:v>
      </x:c>
      <x:c r="C524" s="6">
        <x:v>8.66685152833333</x:v>
      </x:c>
      <x:c r="D524" s="14" t="s">
        <x:v>77</x:v>
      </x:c>
      <x:c r="E524" s="15">
        <x:v>43194.5278059838</x:v>
      </x:c>
      <x:c r="F524" t="s">
        <x:v>82</x:v>
      </x:c>
      <x:c r="G524" s="6">
        <x:v>160.660868114649</x:v>
      </x:c>
      <x:c r="H524" t="s">
        <x:v>83</x:v>
      </x:c>
      <x:c r="I524" s="6">
        <x:v>29.3180072502951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22.576</x:v>
      </x:c>
      <x:c r="R524" s="8">
        <x:v>94466.662574648</x:v>
      </x:c>
      <x:c r="S524" s="12">
        <x:v>312051.535319765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401757</x:v>
      </x:c>
      <x:c r="B525" s="1">
        <x:v>43205.6265221875</x:v>
      </x:c>
      <x:c r="C525" s="6">
        <x:v>8.683402555</x:v>
      </x:c>
      <x:c r="D525" s="14" t="s">
        <x:v>77</x:v>
      </x:c>
      <x:c r="E525" s="15">
        <x:v>43194.5278059838</x:v>
      </x:c>
      <x:c r="F525" t="s">
        <x:v>82</x:v>
      </x:c>
      <x:c r="G525" s="6">
        <x:v>160.681532996447</x:v>
      </x:c>
      <x:c r="H525" t="s">
        <x:v>83</x:v>
      </x:c>
      <x:c r="I525" s="6">
        <x:v>29.3165973500827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22.575</x:v>
      </x:c>
      <x:c r="R525" s="8">
        <x:v>94458.4196681024</x:v>
      </x:c>
      <x:c r="S525" s="12">
        <x:v>312041.711708666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401772</x:v>
      </x:c>
      <x:c r="B526" s="1">
        <x:v>43205.626533912</x:v>
      </x:c>
      <x:c r="C526" s="6">
        <x:v>8.700303495</x:v>
      </x:c>
      <x:c r="D526" s="14" t="s">
        <x:v>77</x:v>
      </x:c>
      <x:c r="E526" s="15">
        <x:v>43194.5278059838</x:v>
      </x:c>
      <x:c r="F526" t="s">
        <x:v>82</x:v>
      </x:c>
      <x:c r="G526" s="6">
        <x:v>160.671169645128</x:v>
      </x:c>
      <x:c r="H526" t="s">
        <x:v>83</x:v>
      </x:c>
      <x:c r="I526" s="6">
        <x:v>29.3159073991314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22.576</x:v>
      </x:c>
      <x:c r="R526" s="8">
        <x:v>94459.9957898115</x:v>
      </x:c>
      <x:c r="S526" s="12">
        <x:v>312043.799291912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401776</x:v>
      </x:c>
      <x:c r="B527" s="1">
        <x:v>43205.6265453356</x:v>
      </x:c>
      <x:c r="C527" s="6">
        <x:v>8.716787805</x:v>
      </x:c>
      <x:c r="D527" s="14" t="s">
        <x:v>77</x:v>
      </x:c>
      <x:c r="E527" s="15">
        <x:v>43194.5278059838</x:v>
      </x:c>
      <x:c r="F527" t="s">
        <x:v>82</x:v>
      </x:c>
      <x:c r="G527" s="6">
        <x:v>160.692927594936</x:v>
      </x:c>
      <x:c r="H527" t="s">
        <x:v>83</x:v>
      </x:c>
      <x:c r="I527" s="6">
        <x:v>29.3170773160459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22.574</x:v>
      </x:c>
      <x:c r="R527" s="8">
        <x:v>94461.7088966192</x:v>
      </x:c>
      <x:c r="S527" s="12">
        <x:v>312046.131998439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401791</x:v>
      </x:c>
      <x:c r="B528" s="1">
        <x:v>43205.6265568287</x:v>
      </x:c>
      <x:c r="C528" s="6">
        <x:v>8.73332208</x:v>
      </x:c>
      <x:c r="D528" s="14" t="s">
        <x:v>77</x:v>
      </x:c>
      <x:c r="E528" s="15">
        <x:v>43194.5278059838</x:v>
      </x:c>
      <x:c r="F528" t="s">
        <x:v>82</x:v>
      </x:c>
      <x:c r="G528" s="6">
        <x:v>160.690547391759</x:v>
      </x:c>
      <x:c r="H528" t="s">
        <x:v>83</x:v>
      </x:c>
      <x:c r="I528" s="6">
        <x:v>29.3231668901667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22.572</x:v>
      </x:c>
      <x:c r="R528" s="8">
        <x:v>94459.7211049561</x:v>
      </x:c>
      <x:c r="S528" s="12">
        <x:v>312033.875914016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401794</x:v>
      </x:c>
      <x:c r="B529" s="1">
        <x:v>43205.6265687153</x:v>
      </x:c>
      <x:c r="C529" s="6">
        <x:v>8.75040639333333</x:v>
      </x:c>
      <x:c r="D529" s="14" t="s">
        <x:v>77</x:v>
      </x:c>
      <x:c r="E529" s="15">
        <x:v>43194.5278059838</x:v>
      </x:c>
      <x:c r="F529" t="s">
        <x:v>82</x:v>
      </x:c>
      <x:c r="G529" s="6">
        <x:v>160.718917804948</x:v>
      </x:c>
      <x:c r="H529" t="s">
        <x:v>83</x:v>
      </x:c>
      <x:c r="I529" s="6">
        <x:v>29.3089778996164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22.575</x:v>
      </x:c>
      <x:c r="R529" s="8">
        <x:v>94456.8039132577</x:v>
      </x:c>
      <x:c r="S529" s="12">
        <x:v>312058.740175609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401809</x:v>
      </x:c>
      <x:c r="B530" s="1">
        <x:v>43205.6265801736</x:v>
      </x:c>
      <x:c r="C530" s="6">
        <x:v>8.76692403333333</x:v>
      </x:c>
      <x:c r="D530" s="14" t="s">
        <x:v>77</x:v>
      </x:c>
      <x:c r="E530" s="15">
        <x:v>43194.5278059838</x:v>
      </x:c>
      <x:c r="F530" t="s">
        <x:v>82</x:v>
      </x:c>
      <x:c r="G530" s="6">
        <x:v>160.769520658744</x:v>
      </x:c>
      <x:c r="H530" t="s">
        <x:v>83</x:v>
      </x:c>
      <x:c r="I530" s="6">
        <x:v>29.309877833809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22.571</x:v>
      </x:c>
      <x:c r="R530" s="8">
        <x:v>94450.6690036118</x:v>
      </x:c>
      <x:c r="S530" s="12">
        <x:v>312037.904645753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401819</x:v>
      </x:c>
      <x:c r="B531" s="1">
        <x:v>43205.6265915162</x:v>
      </x:c>
      <x:c r="C531" s="6">
        <x:v>8.78327499166667</x:v>
      </x:c>
      <x:c r="D531" s="14" t="s">
        <x:v>77</x:v>
      </x:c>
      <x:c r="E531" s="15">
        <x:v>43194.5278059838</x:v>
      </x:c>
      <x:c r="F531" t="s">
        <x:v>82</x:v>
      </x:c>
      <x:c r="G531" s="6">
        <x:v>160.761064008981</x:v>
      </x:c>
      <x:c r="H531" t="s">
        <x:v>83</x:v>
      </x:c>
      <x:c r="I531" s="6">
        <x:v>29.3087979128063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22.572</x:v>
      </x:c>
      <x:c r="R531" s="8">
        <x:v>94454.2707219361</x:v>
      </x:c>
      <x:c r="S531" s="12">
        <x:v>312047.748172775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401826</x:v>
      </x:c>
      <x:c r="B532" s="1">
        <x:v>43205.626603588</x:v>
      </x:c>
      <x:c r="C532" s="6">
        <x:v>8.80062594833333</x:v>
      </x:c>
      <x:c r="D532" s="14" t="s">
        <x:v>77</x:v>
      </x:c>
      <x:c r="E532" s="15">
        <x:v>43194.5278059838</x:v>
      </x:c>
      <x:c r="F532" t="s">
        <x:v>82</x:v>
      </x:c>
      <x:c r="G532" s="6">
        <x:v>160.684749855562</x:v>
      </x:c>
      <x:c r="H532" t="s">
        <x:v>83</x:v>
      </x:c>
      <x:c r="I532" s="6">
        <x:v>29.3355560578461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22.568</x:v>
      </x:c>
      <x:c r="R532" s="8">
        <x:v>94457.1462760961</x:v>
      </x:c>
      <x:c r="S532" s="12">
        <x:v>312054.127818057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401839</x:v>
      </x:c>
      <x:c r="B533" s="1">
        <x:v>43205.6266148148</x:v>
      </x:c>
      <x:c r="C533" s="6">
        <x:v>8.81681026333333</x:v>
      </x:c>
      <x:c r="D533" s="14" t="s">
        <x:v>77</x:v>
      </x:c>
      <x:c r="E533" s="15">
        <x:v>43194.5278059838</x:v>
      </x:c>
      <x:c r="F533" t="s">
        <x:v>82</x:v>
      </x:c>
      <x:c r="G533" s="6">
        <x:v>160.67788802495</x:v>
      </x:c>
      <x:c r="H533" t="s">
        <x:v>83</x:v>
      </x:c>
      <x:c r="I533" s="6">
        <x:v>29.3257467130784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22.572</x:v>
      </x:c>
      <x:c r="R533" s="8">
        <x:v>94454.7249709331</x:v>
      </x:c>
      <x:c r="S533" s="12">
        <x:v>312032.246587507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401849</x:v>
      </x:c>
      <x:c r="B534" s="1">
        <x:v>43205.6266265046</x:v>
      </x:c>
      <x:c r="C534" s="6">
        <x:v>8.83362786333333</x:v>
      </x:c>
      <x:c r="D534" s="14" t="s">
        <x:v>77</x:v>
      </x:c>
      <x:c r="E534" s="15">
        <x:v>43194.5278059838</x:v>
      </x:c>
      <x:c r="F534" t="s">
        <x:v>82</x:v>
      </x:c>
      <x:c r="G534" s="6">
        <x:v>160.756752914572</x:v>
      </x:c>
      <x:c r="H534" t="s">
        <x:v>83</x:v>
      </x:c>
      <x:c r="I534" s="6">
        <x:v>29.3208870483145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22.568</x:v>
      </x:c>
      <x:c r="R534" s="8">
        <x:v>94443.2017058366</x:v>
      </x:c>
      <x:c r="S534" s="12">
        <x:v>312032.732793125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401857</x:v>
      </x:c>
      <x:c r="B535" s="1">
        <x:v>43205.6266382755</x:v>
      </x:c>
      <x:c r="C535" s="6">
        <x:v>8.85059550833333</x:v>
      </x:c>
      <x:c r="D535" s="14" t="s">
        <x:v>77</x:v>
      </x:c>
      <x:c r="E535" s="15">
        <x:v>43194.5278059838</x:v>
      </x:c>
      <x:c r="F535" t="s">
        <x:v>82</x:v>
      </x:c>
      <x:c r="G535" s="6">
        <x:v>160.691228161073</x:v>
      </x:c>
      <x:c r="H535" t="s">
        <x:v>83</x:v>
      </x:c>
      <x:c r="I535" s="6">
        <x:v>29.3342361443415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22.568</x:v>
      </x:c>
      <x:c r="R535" s="8">
        <x:v>94438.8323277252</x:v>
      </x:c>
      <x:c r="S535" s="12">
        <x:v>312032.361856453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401865</x:v>
      </x:c>
      <x:c r="B536" s="1">
        <x:v>43205.6266494213</x:v>
      </x:c>
      <x:c r="C536" s="6">
        <x:v>8.86664648333333</x:v>
      </x:c>
      <x:c r="D536" s="14" t="s">
        <x:v>77</x:v>
      </x:c>
      <x:c r="E536" s="15">
        <x:v>43194.5278059838</x:v>
      </x:c>
      <x:c r="F536" t="s">
        <x:v>82</x:v>
      </x:c>
      <x:c r="G536" s="6">
        <x:v>160.706480933758</x:v>
      </x:c>
      <x:c r="H536" t="s">
        <x:v>83</x:v>
      </x:c>
      <x:c r="I536" s="6">
        <x:v>29.3283265379741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22.569</x:v>
      </x:c>
      <x:c r="R536" s="8">
        <x:v>94440.6897581072</x:v>
      </x:c>
      <x:c r="S536" s="12">
        <x:v>312024.305718229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401876</x:v>
      </x:c>
      <x:c r="B537" s="1">
        <x:v>43205.6266612269</x:v>
      </x:c>
      <x:c r="C537" s="6">
        <x:v>8.88364745666667</x:v>
      </x:c>
      <x:c r="D537" s="14" t="s">
        <x:v>77</x:v>
      </x:c>
      <x:c r="E537" s="15">
        <x:v>43194.5278059838</x:v>
      </x:c>
      <x:c r="F537" t="s">
        <x:v>82</x:v>
      </x:c>
      <x:c r="G537" s="6">
        <x:v>160.701562143646</x:v>
      </x:c>
      <x:c r="H537" t="s">
        <x:v>83</x:v>
      </x:c>
      <x:c r="I537" s="6">
        <x:v>29.3265266599306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22.57</x:v>
      </x:c>
      <x:c r="R537" s="8">
        <x:v>94436.8574467459</x:v>
      </x:c>
      <x:c r="S537" s="12">
        <x:v>312044.843541642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401885</x:v>
      </x:c>
      <x:c r="B538" s="1">
        <x:v>43205.6266728357</x:v>
      </x:c>
      <x:c r="C538" s="6">
        <x:v>8.90038174</x:v>
      </x:c>
      <x:c r="D538" s="14" t="s">
        <x:v>77</x:v>
      </x:c>
      <x:c r="E538" s="15">
        <x:v>43194.5278059838</x:v>
      </x:c>
      <x:c r="F538" t="s">
        <x:v>82</x:v>
      </x:c>
      <x:c r="G538" s="6">
        <x:v>160.743964594411</x:v>
      </x:c>
      <x:c r="H538" t="s">
        <x:v>83</x:v>
      </x:c>
      <x:c r="I538" s="6">
        <x:v>29.3178872587646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22.57</x:v>
      </x:c>
      <x:c r="R538" s="8">
        <x:v>94439.9746988191</x:v>
      </x:c>
      <x:c r="S538" s="12">
        <x:v>312047.054134816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401900</x:v>
      </x:c>
      <x:c r="B539" s="1">
        <x:v>43205.6266843403</x:v>
      </x:c>
      <x:c r="C539" s="6">
        <x:v>8.91691606166667</x:v>
      </x:c>
      <x:c r="D539" s="14" t="s">
        <x:v>77</x:v>
      </x:c>
      <x:c r="E539" s="15">
        <x:v>43194.5278059838</x:v>
      </x:c>
      <x:c r="F539" t="s">
        <x:v>82</x:v>
      </x:c>
      <x:c r="G539" s="6">
        <x:v>160.854368428269</x:v>
      </x:c>
      <x:c r="H539" t="s">
        <x:v>83</x:v>
      </x:c>
      <x:c r="I539" s="6">
        <x:v>29.3122176638417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22.564</x:v>
      </x:c>
      <x:c r="R539" s="8">
        <x:v>94434.9679191647</x:v>
      </x:c>
      <x:c r="S539" s="12">
        <x:v>312033.924550523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401909</x:v>
      </x:c>
      <x:c r="B540" s="1">
        <x:v>43205.6266957523</x:v>
      </x:c>
      <x:c r="C540" s="6">
        <x:v>8.93338369</x:v>
      </x:c>
      <x:c r="D540" s="14" t="s">
        <x:v>77</x:v>
      </x:c>
      <x:c r="E540" s="15">
        <x:v>43194.5278059838</x:v>
      </x:c>
      <x:c r="F540" t="s">
        <x:v>82</x:v>
      </x:c>
      <x:c r="G540" s="6">
        <x:v>160.782734678671</x:v>
      </x:c>
      <x:c r="H540" t="s">
        <x:v>83</x:v>
      </x:c>
      <x:c r="I540" s="6">
        <x:v>29.3183972227985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22.567</x:v>
      </x:c>
      <x:c r="R540" s="8">
        <x:v>94440.9067745898</x:v>
      </x:c>
      <x:c r="S540" s="12">
        <x:v>312028.88557945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401919</x:v>
      </x:c>
      <x:c r="B541" s="1">
        <x:v>43205.6267077546</x:v>
      </x:c>
      <x:c r="C541" s="6">
        <x:v>8.95066798833333</x:v>
      </x:c>
      <x:c r="D541" s="14" t="s">
        <x:v>77</x:v>
      </x:c>
      <x:c r="E541" s="15">
        <x:v>43194.5278059838</x:v>
      </x:c>
      <x:c r="F541" t="s">
        <x:v>82</x:v>
      </x:c>
      <x:c r="G541" s="6">
        <x:v>160.809520951693</x:v>
      </x:c>
      <x:c r="H541" t="s">
        <x:v>83</x:v>
      </x:c>
      <x:c r="I541" s="6">
        <x:v>29.3185472122354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22.565</x:v>
      </x:c>
      <x:c r="R541" s="8">
        <x:v>94434.5198348267</x:v>
      </x:c>
      <x:c r="S541" s="12">
        <x:v>312034.03957385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401931</x:v>
      </x:c>
      <x:c r="B542" s="1">
        <x:v>43205.6267189005</x:v>
      </x:c>
      <x:c r="C542" s="6">
        <x:v>8.96668558833333</x:v>
      </x:c>
      <x:c r="D542" s="14" t="s">
        <x:v>77</x:v>
      </x:c>
      <x:c r="E542" s="15">
        <x:v>43194.5278059838</x:v>
      </x:c>
      <x:c r="F542" t="s">
        <x:v>82</x:v>
      </x:c>
      <x:c r="G542" s="6">
        <x:v>160.695760224945</x:v>
      </x:c>
      <x:c r="H542" t="s">
        <x:v>83</x:v>
      </x:c>
      <x:c r="I542" s="6">
        <x:v>29.3249067705169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22.571</x:v>
      </x:c>
      <x:c r="R542" s="8">
        <x:v>94431.8435259309</x:v>
      </x:c>
      <x:c r="S542" s="12">
        <x:v>312024.293758955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401938</x:v>
      </x:c>
      <x:c r="B543" s="1">
        <x:v>43205.6267307523</x:v>
      </x:c>
      <x:c r="C543" s="6">
        <x:v>8.98375326666667</x:v>
      </x:c>
      <x:c r="D543" s="14" t="s">
        <x:v>77</x:v>
      </x:c>
      <x:c r="E543" s="15">
        <x:v>43194.5278059838</x:v>
      </x:c>
      <x:c r="F543" t="s">
        <x:v>82</x:v>
      </x:c>
      <x:c r="G543" s="6">
        <x:v>160.662579525438</x:v>
      </x:c>
      <x:c r="H543" t="s">
        <x:v>83</x:v>
      </x:c>
      <x:c r="I543" s="6">
        <x:v>29.3288665015757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22.572</x:v>
      </x:c>
      <x:c r="R543" s="8">
        <x:v>94423.0887283022</x:v>
      </x:c>
      <x:c r="S543" s="12">
        <x:v>312035.210520825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401950</x:v>
      </x:c>
      <x:c r="B544" s="1">
        <x:v>43205.6267421644</x:v>
      </x:c>
      <x:c r="C544" s="6">
        <x:v>9.000220895</x:v>
      </x:c>
      <x:c r="D544" s="14" t="s">
        <x:v>77</x:v>
      </x:c>
      <x:c r="E544" s="15">
        <x:v>43194.5278059838</x:v>
      </x:c>
      <x:c r="F544" t="s">
        <x:v>82</x:v>
      </x:c>
      <x:c r="G544" s="6">
        <x:v>160.815918950035</x:v>
      </x:c>
      <x:c r="H544" t="s">
        <x:v>83</x:v>
      </x:c>
      <x:c r="I544" s="6">
        <x:v>29.3200471069699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22.564</x:v>
      </x:c>
      <x:c r="R544" s="8">
        <x:v>94422.0371381141</x:v>
      </x:c>
      <x:c r="S544" s="12">
        <x:v>312035.966445402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401953</x:v>
      </x:c>
      <x:c r="B545" s="1">
        <x:v>43205.6267540162</x:v>
      </x:c>
      <x:c r="C545" s="6">
        <x:v>9.01725520833333</x:v>
      </x:c>
      <x:c r="D545" s="14" t="s">
        <x:v>77</x:v>
      </x:c>
      <x:c r="E545" s="15">
        <x:v>43194.5278059838</x:v>
      </x:c>
      <x:c r="F545" t="s">
        <x:v>82</x:v>
      </x:c>
      <x:c r="G545" s="6">
        <x:v>160.856938742264</x:v>
      </x:c>
      <x:c r="H545" t="s">
        <x:v>83</x:v>
      </x:c>
      <x:c r="I545" s="6">
        <x:v>29.3144974998013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22.563</x:v>
      </x:c>
      <x:c r="R545" s="8">
        <x:v>94419.525972413</x:v>
      </x:c>
      <x:c r="S545" s="12">
        <x:v>312022.701124684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401967</x:v>
      </x:c>
      <x:c r="B546" s="1">
        <x:v>43205.6267653588</x:v>
      </x:c>
      <x:c r="C546" s="6">
        <x:v>9.03358948666667</x:v>
      </x:c>
      <x:c r="D546" s="14" t="s">
        <x:v>77</x:v>
      </x:c>
      <x:c r="E546" s="15">
        <x:v>43194.5278059838</x:v>
      </x:c>
      <x:c r="F546" t="s">
        <x:v>82</x:v>
      </x:c>
      <x:c r="G546" s="6">
        <x:v>160.775116210328</x:v>
      </x:c>
      <x:c r="H546" t="s">
        <x:v>83</x:v>
      </x:c>
      <x:c r="I546" s="6">
        <x:v>29.3283565359498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22.564</x:v>
      </x:c>
      <x:c r="R546" s="8">
        <x:v>94419.7342859224</x:v>
      </x:c>
      <x:c r="S546" s="12">
        <x:v>312018.713998538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401974</x:v>
      </x:c>
      <x:c r="B547" s="1">
        <x:v>43205.6267768171</x:v>
      </x:c>
      <x:c r="C547" s="6">
        <x:v>9.05012376166667</x:v>
      </x:c>
      <x:c r="D547" s="14" t="s">
        <x:v>77</x:v>
      </x:c>
      <x:c r="E547" s="15">
        <x:v>43194.5278059838</x:v>
      </x:c>
      <x:c r="F547" t="s">
        <x:v>82</x:v>
      </x:c>
      <x:c r="G547" s="6">
        <x:v>160.763294865616</x:v>
      </x:c>
      <x:c r="H547" t="s">
        <x:v>83</x:v>
      </x:c>
      <x:c r="I547" s="6">
        <x:v>29.3223569461729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22.567</x:v>
      </x:c>
      <x:c r="R547" s="8">
        <x:v>94419.1844756356</x:v>
      </x:c>
      <x:c r="S547" s="12">
        <x:v>312032.164700794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401984</x:v>
      </x:c>
      <x:c r="B548" s="1">
        <x:v>43205.6267886921</x:v>
      </x:c>
      <x:c r="C548" s="6">
        <x:v>9.06717473333333</x:v>
      </x:c>
      <x:c r="D548" s="14" t="s">
        <x:v>77</x:v>
      </x:c>
      <x:c r="E548" s="15">
        <x:v>43194.5278059838</x:v>
      </x:c>
      <x:c r="F548" t="s">
        <x:v>82</x:v>
      </x:c>
      <x:c r="G548" s="6">
        <x:v>160.777705467335</x:v>
      </x:c>
      <x:c r="H548" t="s">
        <x:v>83</x:v>
      </x:c>
      <x:c r="I548" s="6">
        <x:v>29.3250267622989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22.565</x:v>
      </x:c>
      <x:c r="R548" s="8">
        <x:v>94413.513758608</x:v>
      </x:c>
      <x:c r="S548" s="12">
        <x:v>312035.144627363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401997</x:v>
      </x:c>
      <x:c r="B549" s="1">
        <x:v>43205.6267998495</x:v>
      </x:c>
      <x:c r="C549" s="6">
        <x:v>9.08324232166667</x:v>
      </x:c>
      <x:c r="D549" s="14" t="s">
        <x:v>77</x:v>
      </x:c>
      <x:c r="E549" s="15">
        <x:v>43194.5278059838</x:v>
      </x:c>
      <x:c r="F549" t="s">
        <x:v>82</x:v>
      </x:c>
      <x:c r="G549" s="6">
        <x:v>160.793780422318</x:v>
      </x:c>
      <x:c r="H549" t="s">
        <x:v>83</x:v>
      </x:c>
      <x:c r="I549" s="6">
        <x:v>29.3161473820546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22.567</x:v>
      </x:c>
      <x:c r="R549" s="8">
        <x:v>94417.8306753884</x:v>
      </x:c>
      <x:c r="S549" s="12">
        <x:v>312029.65656514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402007</x:v>
      </x:c>
      <x:c r="B550" s="1">
        <x:v>43205.6268115741</x:v>
      </x:c>
      <x:c r="C550" s="6">
        <x:v>9.10012665</x:v>
      </x:c>
      <x:c r="D550" s="14" t="s">
        <x:v>77</x:v>
      </x:c>
      <x:c r="E550" s="15">
        <x:v>43194.5278059838</x:v>
      </x:c>
      <x:c r="F550" t="s">
        <x:v>82</x:v>
      </x:c>
      <x:c r="G550" s="6">
        <x:v>160.81225534688</x:v>
      </x:c>
      <x:c r="H550" t="s">
        <x:v>83</x:v>
      </x:c>
      <x:c r="I550" s="6">
        <x:v>29.3151874504629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22.566</x:v>
      </x:c>
      <x:c r="R550" s="8">
        <x:v>94413.0279090134</x:v>
      </x:c>
      <x:c r="S550" s="12">
        <x:v>312037.575260266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402013</x:v>
      </x:c>
      <x:c r="B551" s="1">
        <x:v>43205.6268231134</x:v>
      </x:c>
      <x:c r="C551" s="6">
        <x:v>9.11677758166667</x:v>
      </x:c>
      <x:c r="D551" s="14" t="s">
        <x:v>77</x:v>
      </x:c>
      <x:c r="E551" s="15">
        <x:v>43194.5278059838</x:v>
      </x:c>
      <x:c r="F551" t="s">
        <x:v>82</x:v>
      </x:c>
      <x:c r="G551" s="6">
        <x:v>160.765333420117</x:v>
      </x:c>
      <x:c r="H551" t="s">
        <x:v>83</x:v>
      </x:c>
      <x:c r="I551" s="6">
        <x:v>29.3275465907032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22.565</x:v>
      </x:c>
      <x:c r="R551" s="8">
        <x:v>94410.1499247303</x:v>
      </x:c>
      <x:c r="S551" s="12">
        <x:v>312029.945642257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402027</x:v>
      </x:c>
      <x:c r="B552" s="1">
        <x:v>43205.6268355324</x:v>
      </x:c>
      <x:c r="C552" s="6">
        <x:v>9.134661975</x:v>
      </x:c>
      <x:c r="D552" s="14" t="s">
        <x:v>77</x:v>
      </x:c>
      <x:c r="E552" s="15">
        <x:v>43194.5278059838</x:v>
      </x:c>
      <x:c r="F552" t="s">
        <x:v>82</x:v>
      </x:c>
      <x:c r="G552" s="6">
        <x:v>160.757293855426</x:v>
      </x:c>
      <x:c r="H552" t="s">
        <x:v>83</x:v>
      </x:c>
      <x:c r="I552" s="6">
        <x:v>29.3319862929748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22.564</x:v>
      </x:c>
      <x:c r="R552" s="8">
        <x:v>94413.7364315795</x:v>
      </x:c>
      <x:c r="S552" s="12">
        <x:v>312041.976814718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402041</x:v>
      </x:c>
      <x:c r="B553" s="1">
        <x:v>43205.6268464468</x:v>
      </x:c>
      <x:c r="C553" s="6">
        <x:v>9.15037955666667</x:v>
      </x:c>
      <x:c r="D553" s="14" t="s">
        <x:v>77</x:v>
      </x:c>
      <x:c r="E553" s="15">
        <x:v>43194.5278059838</x:v>
      </x:c>
      <x:c r="F553" t="s">
        <x:v>82</x:v>
      </x:c>
      <x:c r="G553" s="6">
        <x:v>160.744861415586</x:v>
      </x:c>
      <x:c r="H553" t="s">
        <x:v>83</x:v>
      </x:c>
      <x:c r="I553" s="6">
        <x:v>29.3317163109118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22.565</x:v>
      </x:c>
      <x:c r="R553" s="8">
        <x:v>94404.8618472239</x:v>
      </x:c>
      <x:c r="S553" s="12">
        <x:v>312030.438366134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402047</x:v>
      </x:c>
      <x:c r="B554" s="1">
        <x:v>43205.6268577199</x:v>
      </x:c>
      <x:c r="C554" s="6">
        <x:v>9.16661383666667</x:v>
      </x:c>
      <x:c r="D554" s="14" t="s">
        <x:v>77</x:v>
      </x:c>
      <x:c r="E554" s="15">
        <x:v>43194.5278059838</x:v>
      </x:c>
      <x:c r="F554" t="s">
        <x:v>82</x:v>
      </x:c>
      <x:c r="G554" s="6">
        <x:v>160.791086747191</x:v>
      </x:c>
      <x:c r="H554" t="s">
        <x:v>83</x:v>
      </x:c>
      <x:c r="I554" s="6">
        <x:v>29.3279065663446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22.563</x:v>
      </x:c>
      <x:c r="R554" s="8">
        <x:v>94405.945979484</x:v>
      </x:c>
      <x:c r="S554" s="12">
        <x:v>312019.911714781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402054</x:v>
      </x:c>
      <x:c r="B555" s="1">
        <x:v>43205.6268695255</x:v>
      </x:c>
      <x:c r="C555" s="6">
        <x:v>9.18358148</x:v>
      </x:c>
      <x:c r="D555" s="14" t="s">
        <x:v>77</x:v>
      </x:c>
      <x:c r="E555" s="15">
        <x:v>43194.5278059838</x:v>
      </x:c>
      <x:c r="F555" t="s">
        <x:v>82</x:v>
      </x:c>
      <x:c r="G555" s="6">
        <x:v>160.748985193645</x:v>
      </x:c>
      <x:c r="H555" t="s">
        <x:v>83</x:v>
      </x:c>
      <x:c r="I555" s="6">
        <x:v>29.330876366856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22.565</x:v>
      </x:c>
      <x:c r="R555" s="8">
        <x:v>94395.2516954708</x:v>
      </x:c>
      <x:c r="S555" s="12">
        <x:v>312036.278420748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402069</x:v>
      </x:c>
      <x:c r="B556" s="1">
        <x:v>43205.6268820602</x:v>
      </x:c>
      <x:c r="C556" s="6">
        <x:v>9.20164916666667</x:v>
      </x:c>
      <x:c r="D556" s="14" t="s">
        <x:v>77</x:v>
      </x:c>
      <x:c r="E556" s="15">
        <x:v>43194.5278059838</x:v>
      </x:c>
      <x:c r="F556" t="s">
        <x:v>82</x:v>
      </x:c>
      <x:c r="G556" s="6">
        <x:v>160.922551621533</x:v>
      </x:c>
      <x:c r="H556" t="s">
        <x:v>83</x:v>
      </x:c>
      <x:c r="I556" s="6">
        <x:v>29.315157452605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22.558</x:v>
      </x:c>
      <x:c r="R556" s="8">
        <x:v>94399.2699735924</x:v>
      </x:c>
      <x:c r="S556" s="12">
        <x:v>312041.395023045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402073</x:v>
      </x:c>
      <x:c r="B557" s="1">
        <x:v>43205.6268925116</x:v>
      </x:c>
      <x:c r="C557" s="6">
        <x:v>9.21670003</x:v>
      </x:c>
      <x:c r="D557" s="14" t="s">
        <x:v>77</x:v>
      </x:c>
      <x:c r="E557" s="15">
        <x:v>43194.5278059838</x:v>
      </x:c>
      <x:c r="F557" t="s">
        <x:v>82</x:v>
      </x:c>
      <x:c r="G557" s="6">
        <x:v>160.806133078781</x:v>
      </x:c>
      <x:c r="H557" t="s">
        <x:v>83</x:v>
      </x:c>
      <x:c r="I557" s="6">
        <x:v>29.3192371637301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22.565</x:v>
      </x:c>
      <x:c r="R557" s="8">
        <x:v>94391.2570422873</x:v>
      </x:c>
      <x:c r="S557" s="12">
        <x:v>312021.254581313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402086</x:v>
      </x:c>
      <x:c r="B558" s="1">
        <x:v>43205.6269043171</x:v>
      </x:c>
      <x:c r="C558" s="6">
        <x:v>9.23370101333333</x:v>
      </x:c>
      <x:c r="D558" s="14" t="s">
        <x:v>77</x:v>
      </x:c>
      <x:c r="E558" s="15">
        <x:v>43194.5278059838</x:v>
      </x:c>
      <x:c r="F558" t="s">
        <x:v>82</x:v>
      </x:c>
      <x:c r="G558" s="6">
        <x:v>160.797041378032</x:v>
      </x:c>
      <x:c r="H558" t="s">
        <x:v>83</x:v>
      </x:c>
      <x:c r="I558" s="6">
        <x:v>29.329496459221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22.562</x:v>
      </x:c>
      <x:c r="R558" s="8">
        <x:v>94394.2476061265</x:v>
      </x:c>
      <x:c r="S558" s="12">
        <x:v>312012.657752716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402095</x:v>
      </x:c>
      <x:c r="B559" s="1">
        <x:v>43205.6269160069</x:v>
      </x:c>
      <x:c r="C559" s="6">
        <x:v>9.25053534166667</x:v>
      </x:c>
      <x:c r="D559" s="14" t="s">
        <x:v>77</x:v>
      </x:c>
      <x:c r="E559" s="15">
        <x:v>43194.5278059838</x:v>
      </x:c>
      <x:c r="F559" t="s">
        <x:v>82</x:v>
      </x:c>
      <x:c r="G559" s="6">
        <x:v>160.802701642201</x:v>
      </x:c>
      <x:c r="H559" t="s">
        <x:v>83</x:v>
      </x:c>
      <x:c r="I559" s="6">
        <x:v>29.3311463488512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22.561</x:v>
      </x:c>
      <x:c r="R559" s="8">
        <x:v>94392.6805057181</x:v>
      </x:c>
      <x:c r="S559" s="12">
        <x:v>312035.018066848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402106</x:v>
      </x:c>
      <x:c r="B560" s="1">
        <x:v>43205.6269274653</x:v>
      </x:c>
      <x:c r="C560" s="6">
        <x:v>9.26701963</x:v>
      </x:c>
      <x:c r="D560" s="14" t="s">
        <x:v>77</x:v>
      </x:c>
      <x:c r="E560" s="15">
        <x:v>43194.5278059838</x:v>
      </x:c>
      <x:c r="F560" t="s">
        <x:v>82</x:v>
      </x:c>
      <x:c r="G560" s="6">
        <x:v>160.820696788164</x:v>
      </x:c>
      <x:c r="H560" t="s">
        <x:v>83</x:v>
      </x:c>
      <x:c r="I560" s="6">
        <x:v>29.3218769794544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22.563</x:v>
      </x:c>
      <x:c r="R560" s="8">
        <x:v>94390.4822461234</x:v>
      </x:c>
      <x:c r="S560" s="12">
        <x:v>312022.811369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402119</x:v>
      </x:c>
      <x:c r="B561" s="1">
        <x:v>43205.6269387731</x:v>
      </x:c>
      <x:c r="C561" s="6">
        <x:v>9.28332059</x:v>
      </x:c>
      <x:c r="D561" s="14" t="s">
        <x:v>77</x:v>
      </x:c>
      <x:c r="E561" s="15">
        <x:v>43194.5278059838</x:v>
      </x:c>
      <x:c r="F561" t="s">
        <x:v>82</x:v>
      </x:c>
      <x:c r="G561" s="6">
        <x:v>160.774968915088</x:v>
      </x:c>
      <x:c r="H561" t="s">
        <x:v>83</x:v>
      </x:c>
      <x:c r="I561" s="6">
        <x:v>29.3283865339258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22.564</x:v>
      </x:c>
      <x:c r="R561" s="8">
        <x:v>94387.5578356907</x:v>
      </x:c>
      <x:c r="S561" s="12">
        <x:v>312019.22204202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402126</x:v>
      </x:c>
      <x:c r="B562" s="1">
        <x:v>43205.6269503819</x:v>
      </x:c>
      <x:c r="C562" s="6">
        <x:v>9.30005489666667</x:v>
      </x:c>
      <x:c r="D562" s="14" t="s">
        <x:v>77</x:v>
      </x:c>
      <x:c r="E562" s="15">
        <x:v>43194.5278059838</x:v>
      </x:c>
      <x:c r="F562" t="s">
        <x:v>82</x:v>
      </x:c>
      <x:c r="G562" s="6">
        <x:v>160.820444022287</x:v>
      </x:c>
      <x:c r="H562" t="s">
        <x:v>83</x:v>
      </x:c>
      <x:c r="I562" s="6">
        <x:v>29.3303364029312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</x:v>
      </x:c>
      <x:c r="R562" s="8">
        <x:v>94386.6227258629</x:v>
      </x:c>
      <x:c r="S562" s="12">
        <x:v>312028.029302737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402138</x:v>
      </x:c>
      <x:c r="B563" s="1">
        <x:v>43205.6269618866</x:v>
      </x:c>
      <x:c r="C563" s="6">
        <x:v>9.31660581833333</x:v>
      </x:c>
      <x:c r="D563" s="14" t="s">
        <x:v>77</x:v>
      </x:c>
      <x:c r="E563" s="15">
        <x:v>43194.5278059838</x:v>
      </x:c>
      <x:c r="F563" t="s">
        <x:v>82</x:v>
      </x:c>
      <x:c r="G563" s="6">
        <x:v>160.897348218654</x:v>
      </x:c>
      <x:c r="H563" t="s">
        <x:v>83</x:v>
      </x:c>
      <x:c r="I563" s="6">
        <x:v>29.3202870901901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22.558</x:v>
      </x:c>
      <x:c r="R563" s="8">
        <x:v>94374.1087413708</x:v>
      </x:c>
      <x:c r="S563" s="12">
        <x:v>312011.015384365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402144</x:v>
      </x:c>
      <x:c r="B564" s="1">
        <x:v>43205.6269740741</x:v>
      </x:c>
      <x:c r="C564" s="6">
        <x:v>9.33414014833333</x:v>
      </x:c>
      <x:c r="D564" s="14" t="s">
        <x:v>77</x:v>
      </x:c>
      <x:c r="E564" s="15">
        <x:v>43194.5278059838</x:v>
      </x:c>
      <x:c r="F564" t="s">
        <x:v>82</x:v>
      </x:c>
      <x:c r="G564" s="6">
        <x:v>160.834441732832</x:v>
      </x:c>
      <x:c r="H564" t="s">
        <x:v>83</x:v>
      </x:c>
      <x:c r="I564" s="6">
        <x:v>29.3274865947674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</x:v>
      </x:c>
      <x:c r="R564" s="8">
        <x:v>94378.9064193831</x:v>
      </x:c>
      <x:c r="S564" s="12">
        <x:v>312021.505704683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402155</x:v>
      </x:c>
      <x:c r="B565" s="1">
        <x:v>43205.6269854977</x:v>
      </x:c>
      <x:c r="C565" s="6">
        <x:v>9.35055782333333</x:v>
      </x:c>
      <x:c r="D565" s="14" t="s">
        <x:v>77</x:v>
      </x:c>
      <x:c r="E565" s="15">
        <x:v>43194.5278059838</x:v>
      </x:c>
      <x:c r="F565" t="s">
        <x:v>82</x:v>
      </x:c>
      <x:c r="G565" s="6">
        <x:v>160.874292279914</x:v>
      </x:c>
      <x:c r="H565" t="s">
        <x:v>83</x:v>
      </x:c>
      <x:c r="I565" s="6">
        <x:v>29.3221769586453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22.559</x:v>
      </x:c>
      <x:c r="R565" s="8">
        <x:v>94376.1132370627</x:v>
      </x:c>
      <x:c r="S565" s="12">
        <x:v>312009.537911571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402169</x:v>
      </x:c>
      <x:c r="B566" s="1">
        <x:v>43205.6269970718</x:v>
      </x:c>
      <x:c r="C566" s="6">
        <x:v>9.36724210833333</x:v>
      </x:c>
      <x:c r="D566" s="14" t="s">
        <x:v>77</x:v>
      </x:c>
      <x:c r="E566" s="15">
        <x:v>43194.5278059838</x:v>
      </x:c>
      <x:c r="F566" t="s">
        <x:v>82</x:v>
      </x:c>
      <x:c r="G566" s="6">
        <x:v>160.859279356813</x:v>
      </x:c>
      <x:c r="H566" t="s">
        <x:v>83</x:v>
      </x:c>
      <x:c r="I566" s="6">
        <x:v>29.3196271363768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22.561</x:v>
      </x:c>
      <x:c r="R566" s="8">
        <x:v>94384.2688077449</x:v>
      </x:c>
      <x:c r="S566" s="12">
        <x:v>312016.396432707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402176</x:v>
      </x:c>
      <x:c r="B567" s="1">
        <x:v>43205.6270089468</x:v>
      </x:c>
      <x:c r="C567" s="6">
        <x:v>9.38435972666667</x:v>
      </x:c>
      <x:c r="D567" s="14" t="s">
        <x:v>77</x:v>
      </x:c>
      <x:c r="E567" s="15">
        <x:v>43194.5278059838</x:v>
      </x:c>
      <x:c r="F567" t="s">
        <x:v>82</x:v>
      </x:c>
      <x:c r="G567" s="6">
        <x:v>160.819792036032</x:v>
      </x:c>
      <x:c r="H567" t="s">
        <x:v>83</x:v>
      </x:c>
      <x:c r="I567" s="6">
        <x:v>29.3276665825792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22.561</x:v>
      </x:c>
      <x:c r="R567" s="8">
        <x:v>94374.841519074</x:v>
      </x:c>
      <x:c r="S567" s="12">
        <x:v>312018.760338472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402185</x:v>
      </x:c>
      <x:c r="B568" s="1">
        <x:v>43205.6270202546</x:v>
      </x:c>
      <x:c r="C568" s="6">
        <x:v>9.40062735833333</x:v>
      </x:c>
      <x:c r="D568" s="14" t="s">
        <x:v>77</x:v>
      </x:c>
      <x:c r="E568" s="15">
        <x:v>43194.5278059838</x:v>
      </x:c>
      <x:c r="F568" t="s">
        <x:v>82</x:v>
      </x:c>
      <x:c r="G568" s="6">
        <x:v>160.965956344723</x:v>
      </x:c>
      <x:c r="H568" t="s">
        <x:v>83</x:v>
      </x:c>
      <x:c r="I568" s="6">
        <x:v>29.3091278886313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22.557</x:v>
      </x:c>
      <x:c r="R568" s="8">
        <x:v>94369.3154723604</x:v>
      </x:c>
      <x:c r="S568" s="12">
        <x:v>312014.056789136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402201</x:v>
      </x:c>
      <x:c r="B569" s="1">
        <x:v>43205.6270314468</x:v>
      </x:c>
      <x:c r="C569" s="6">
        <x:v>9.41674493333333</x:v>
      </x:c>
      <x:c r="D569" s="14" t="s">
        <x:v>77</x:v>
      </x:c>
      <x:c r="E569" s="15">
        <x:v>43194.5278059838</x:v>
      </x:c>
      <x:c r="F569" t="s">
        <x:v>82</x:v>
      </x:c>
      <x:c r="G569" s="6">
        <x:v>160.878336111232</x:v>
      </x:c>
      <x:c r="H569" t="s">
        <x:v>83</x:v>
      </x:c>
      <x:c r="I569" s="6">
        <x:v>29.3241568219801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22.558</x:v>
      </x:c>
      <x:c r="R569" s="8">
        <x:v>94361.1557750458</x:v>
      </x:c>
      <x:c r="S569" s="12">
        <x:v>312016.279923231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402205</x:v>
      </x:c>
      <x:c r="B570" s="1">
        <x:v>43205.6270433681</x:v>
      </x:c>
      <x:c r="C570" s="6">
        <x:v>9.43391263333333</x:v>
      </x:c>
      <x:c r="D570" s="14" t="s">
        <x:v>77</x:v>
      </x:c>
      <x:c r="E570" s="15">
        <x:v>43194.5278059838</x:v>
      </x:c>
      <x:c r="F570" t="s">
        <x:v>82</x:v>
      </x:c>
      <x:c r="G570" s="6">
        <x:v>160.891435387985</x:v>
      </x:c>
      <x:c r="H570" t="s">
        <x:v>83</x:v>
      </x:c>
      <x:c r="I570" s="6">
        <x:v>29.3270966212067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22.556</x:v>
      </x:c>
      <x:c r="R570" s="8">
        <x:v>94362.339878665</x:v>
      </x:c>
      <x:c r="S570" s="12">
        <x:v>312012.244706078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402220</x:v>
      </x:c>
      <x:c r="B571" s="1">
        <x:v>43205.6270550579</x:v>
      </x:c>
      <x:c r="C571" s="6">
        <x:v>9.45078026666667</x:v>
      </x:c>
      <x:c r="D571" s="14" t="s">
        <x:v>77</x:v>
      </x:c>
      <x:c r="E571" s="15">
        <x:v>43194.5278059838</x:v>
      </x:c>
      <x:c r="F571" t="s">
        <x:v>82</x:v>
      </x:c>
      <x:c r="G571" s="6">
        <x:v>160.841408493679</x:v>
      </x:c>
      <x:c r="H571" t="s">
        <x:v>83</x:v>
      </x:c>
      <x:c r="I571" s="6">
        <x:v>29.3344761285771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22.557</x:v>
      </x:c>
      <x:c r="R571" s="8">
        <x:v>94366.2454873176</x:v>
      </x:c>
      <x:c r="S571" s="12">
        <x:v>312009.31475107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402230</x:v>
      </x:c>
      <x:c r="B572" s="1">
        <x:v>43205.6270662384</x:v>
      </x:c>
      <x:c r="C572" s="6">
        <x:v>9.46686454833333</x:v>
      </x:c>
      <x:c r="D572" s="14" t="s">
        <x:v>77</x:v>
      </x:c>
      <x:c r="E572" s="15">
        <x:v>43194.5278059838</x:v>
      </x:c>
      <x:c r="F572" t="s">
        <x:v>82</x:v>
      </x:c>
      <x:c r="G572" s="6">
        <x:v>160.882167940666</x:v>
      </x:c>
      <x:c r="H572" t="s">
        <x:v>83</x:v>
      </x:c>
      <x:c r="I572" s="6">
        <x:v>29.3233768756782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22.558</x:v>
      </x:c>
      <x:c r="R572" s="8">
        <x:v>94355.9520193146</x:v>
      </x:c>
      <x:c r="S572" s="12">
        <x:v>311998.918365791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402233</x:v>
      </x:c>
      <x:c r="B573" s="1">
        <x:v>43205.6270776273</x:v>
      </x:c>
      <x:c r="C573" s="6">
        <x:v>9.48324880333333</x:v>
      </x:c>
      <x:c r="D573" s="14" t="s">
        <x:v>77</x:v>
      </x:c>
      <x:c r="E573" s="15">
        <x:v>43194.5278059838</x:v>
      </x:c>
      <x:c r="F573" t="s">
        <x:v>82</x:v>
      </x:c>
      <x:c r="G573" s="6">
        <x:v>160.872927051722</x:v>
      </x:c>
      <x:c r="H573" t="s">
        <x:v>83</x:v>
      </x:c>
      <x:c r="I573" s="6">
        <x:v>29.3336661818526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22.555</x:v>
      </x:c>
      <x:c r="R573" s="8">
        <x:v>94361.2050896356</x:v>
      </x:c>
      <x:c r="S573" s="12">
        <x:v>312006.751739922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402244</x:v>
      </x:c>
      <x:c r="B574" s="1">
        <x:v>43205.6270892708</x:v>
      </x:c>
      <x:c r="C574" s="6">
        <x:v>9.50001647333333</x:v>
      </x:c>
      <x:c r="D574" s="14" t="s">
        <x:v>77</x:v>
      </x:c>
      <x:c r="E574" s="15">
        <x:v>43194.5278059838</x:v>
      </x:c>
      <x:c r="F574" t="s">
        <x:v>82</x:v>
      </x:c>
      <x:c r="G574" s="6">
        <x:v>160.800172486209</x:v>
      </x:c>
      <x:c r="H574" t="s">
        <x:v>83</x:v>
      </x:c>
      <x:c r="I574" s="6">
        <x:v>29.3372659465676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22.559</x:v>
      </x:c>
      <x:c r="R574" s="8">
        <x:v>94353.8710316415</x:v>
      </x:c>
      <x:c r="S574" s="12">
        <x:v>312016.492862432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402261</x:v>
      </x:c>
      <x:c r="B575" s="1">
        <x:v>43205.6271012731</x:v>
      </x:c>
      <x:c r="C575" s="6">
        <x:v>9.517334135</x:v>
      </x:c>
      <x:c r="D575" s="14" t="s">
        <x:v>77</x:v>
      </x:c>
      <x:c r="E575" s="15">
        <x:v>43194.5278059838</x:v>
      </x:c>
      <x:c r="F575" t="s">
        <x:v>82</x:v>
      </x:c>
      <x:c r="G575" s="6">
        <x:v>160.821180732454</x:v>
      </x:c>
      <x:c r="H575" t="s">
        <x:v>83</x:v>
      </x:c>
      <x:c r="I575" s="6">
        <x:v>29.3301864129676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22.56</x:v>
      </x:c>
      <x:c r="R575" s="8">
        <x:v>94349.4055052749</x:v>
      </x:c>
      <x:c r="S575" s="12">
        <x:v>312021.046112561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402269</x:v>
      </x:c>
      <x:c r="B576" s="1">
        <x:v>43205.6271125347</x:v>
      </x:c>
      <x:c r="C576" s="6">
        <x:v>9.53353505</x:v>
      </x:c>
      <x:c r="D576" s="14" t="s">
        <x:v>77</x:v>
      </x:c>
      <x:c r="E576" s="15">
        <x:v>43194.5278059838</x:v>
      </x:c>
      <x:c r="F576" t="s">
        <x:v>82</x:v>
      </x:c>
      <x:c r="G576" s="6">
        <x:v>160.90150439617</x:v>
      </x:c>
      <x:c r="H576" t="s">
        <x:v>83</x:v>
      </x:c>
      <x:c r="I576" s="6">
        <x:v>29.3334561956972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22.553</x:v>
      </x:c>
      <x:c r="R576" s="8">
        <x:v>94351.3070888414</x:v>
      </x:c>
      <x:c r="S576" s="12">
        <x:v>312023.582089361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402282</x:v>
      </x:c>
      <x:c r="B577" s="1">
        <x:v>43205.6271244213</x:v>
      </x:c>
      <x:c r="C577" s="6">
        <x:v>9.550636045</x:v>
      </x:c>
      <x:c r="D577" s="14" t="s">
        <x:v>77</x:v>
      </x:c>
      <x:c r="E577" s="15">
        <x:v>43194.5278059838</x:v>
      </x:c>
      <x:c r="F577" t="s">
        <x:v>82</x:v>
      </x:c>
      <x:c r="G577" s="6">
        <x:v>160.880591857501</x:v>
      </x:c>
      <x:c r="H577" t="s">
        <x:v>83</x:v>
      </x:c>
      <x:c r="I577" s="6">
        <x:v>29.33210628501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22.555</x:v>
      </x:c>
      <x:c r="R577" s="8">
        <x:v>94353.1018883595</x:v>
      </x:c>
      <x:c r="S577" s="12">
        <x:v>312015.066144733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402287</x:v>
      </x:c>
      <x:c r="B578" s="1">
        <x:v>43205.6271356829</x:v>
      </x:c>
      <x:c r="C578" s="6">
        <x:v>9.566886995</x:v>
      </x:c>
      <x:c r="D578" s="14" t="s">
        <x:v>77</x:v>
      </x:c>
      <x:c r="E578" s="15">
        <x:v>43194.5278059838</x:v>
      </x:c>
      <x:c r="F578" t="s">
        <x:v>82</x:v>
      </x:c>
      <x:c r="G578" s="6">
        <x:v>161.006335844023</x:v>
      </x:c>
      <x:c r="H578" t="s">
        <x:v>83</x:v>
      </x:c>
      <x:c r="I578" s="6">
        <x:v>29.3121276703482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22.553</x:v>
      </x:c>
      <x:c r="R578" s="8">
        <x:v>94354.5200810653</x:v>
      </x:c>
      <x:c r="S578" s="12">
        <x:v>312017.206820519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402295</x:v>
      </x:c>
      <x:c r="B579" s="1">
        <x:v>43205.6271473032</x:v>
      </x:c>
      <x:c r="C579" s="6">
        <x:v>9.58362129</x:v>
      </x:c>
      <x:c r="D579" s="14" t="s">
        <x:v>77</x:v>
      </x:c>
      <x:c r="E579" s="15">
        <x:v>43194.5278059838</x:v>
      </x:c>
      <x:c r="F579" t="s">
        <x:v>82</x:v>
      </x:c>
      <x:c r="G579" s="6">
        <x:v>160.916689354787</x:v>
      </x:c>
      <x:c r="H579" t="s">
        <x:v>83</x:v>
      </x:c>
      <x:c r="I579" s="6">
        <x:v>29.330366400925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22.553</x:v>
      </x:c>
      <x:c r="R579" s="8">
        <x:v>94354.0695007141</x:v>
      </x:c>
      <x:c r="S579" s="12">
        <x:v>312016.688626946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402303</x:v>
      </x:c>
      <x:c r="B580" s="1">
        <x:v>43205.6271587616</x:v>
      </x:c>
      <x:c r="C580" s="6">
        <x:v>9.60008893</x:v>
      </x:c>
      <x:c r="D580" s="14" t="s">
        <x:v>77</x:v>
      </x:c>
      <x:c r="E580" s="15">
        <x:v>43194.5278059838</x:v>
      </x:c>
      <x:c r="F580" t="s">
        <x:v>82</x:v>
      </x:c>
      <x:c r="G580" s="6">
        <x:v>160.839640028483</x:v>
      </x:c>
      <x:c r="H580" t="s">
        <x:v>83</x:v>
      </x:c>
      <x:c r="I580" s="6">
        <x:v>29.3348361049616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22.557</x:v>
      </x:c>
      <x:c r="R580" s="8">
        <x:v>94340.9382431226</x:v>
      </x:c>
      <x:c r="S580" s="12">
        <x:v>312007.946896953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402313</x:v>
      </x:c>
      <x:c r="B581" s="1">
        <x:v>43205.6271706019</x:v>
      </x:c>
      <x:c r="C581" s="6">
        <x:v>9.61717319666667</x:v>
      </x:c>
      <x:c r="D581" s="14" t="s">
        <x:v>77</x:v>
      </x:c>
      <x:c r="E581" s="15">
        <x:v>43194.5278059838</x:v>
      </x:c>
      <x:c r="F581" t="s">
        <x:v>82</x:v>
      </x:c>
      <x:c r="G581" s="6">
        <x:v>160.962807144533</x:v>
      </x:c>
      <x:c r="H581" t="s">
        <x:v>83</x:v>
      </x:c>
      <x:c r="I581" s="6">
        <x:v>29.3321962790387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22.549</x:v>
      </x:c>
      <x:c r="R581" s="8">
        <x:v>94343.4726869428</x:v>
      </x:c>
      <x:c r="S581" s="12">
        <x:v>312019.439128037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402323</x:v>
      </x:c>
      <x:c r="B582" s="1">
        <x:v>43205.6271822569</x:v>
      </x:c>
      <x:c r="C582" s="6">
        <x:v>9.63392419666667</x:v>
      </x:c>
      <x:c r="D582" s="14" t="s">
        <x:v>77</x:v>
      </x:c>
      <x:c r="E582" s="15">
        <x:v>43194.5278059838</x:v>
      </x:c>
      <x:c r="F582" t="s">
        <x:v>82</x:v>
      </x:c>
      <x:c r="G582" s="6">
        <x:v>160.920702207753</x:v>
      </x:c>
      <x:c r="H582" t="s">
        <x:v>83</x:v>
      </x:c>
      <x:c r="I582" s="6">
        <x:v>29.318337227026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22.557</x:v>
      </x:c>
      <x:c r="R582" s="8">
        <x:v>94339.3058910062</x:v>
      </x:c>
      <x:c r="S582" s="12">
        <x:v>312025.985179302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402337</x:v>
      </x:c>
      <x:c r="B583" s="1">
        <x:v>43205.6271933218</x:v>
      </x:c>
      <x:c r="C583" s="6">
        <x:v>9.649858435</x:v>
      </x:c>
      <x:c r="D583" s="14" t="s">
        <x:v>77</x:v>
      </x:c>
      <x:c r="E583" s="15">
        <x:v>43194.5278059838</x:v>
      </x:c>
      <x:c r="F583" t="s">
        <x:v>82</x:v>
      </x:c>
      <x:c r="G583" s="6">
        <x:v>160.904913786144</x:v>
      </x:c>
      <x:c r="H583" t="s">
        <x:v>83</x:v>
      </x:c>
      <x:c r="I583" s="6">
        <x:v>29.3271566171361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22.555</x:v>
      </x:c>
      <x:c r="R583" s="8">
        <x:v>94342.8652702756</x:v>
      </x:c>
      <x:c r="S583" s="12">
        <x:v>312008.586083841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402344</x:v>
      </x:c>
      <x:c r="B584" s="1">
        <x:v>43205.6272049769</x:v>
      </x:c>
      <x:c r="C584" s="6">
        <x:v>9.66662605833333</x:v>
      </x:c>
      <x:c r="D584" s="14" t="s">
        <x:v>77</x:v>
      </x:c>
      <x:c r="E584" s="15">
        <x:v>43194.5278059838</x:v>
      </x:c>
      <x:c r="F584" t="s">
        <x:v>82</x:v>
      </x:c>
      <x:c r="G584" s="6">
        <x:v>161.023797920612</x:v>
      </x:c>
      <x:c r="H584" t="s">
        <x:v>83</x:v>
      </x:c>
      <x:c r="I584" s="6">
        <x:v>29.3169873224228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22.55</x:v>
      </x:c>
      <x:c r="R584" s="8">
        <x:v>94335.4907387931</x:v>
      </x:c>
      <x:c r="S584" s="12">
        <x:v>312003.635037298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402357</x:v>
      </x:c>
      <x:c r="B585" s="1">
        <x:v>43205.6272167014</x:v>
      </x:c>
      <x:c r="C585" s="6">
        <x:v>9.68351042</x:v>
      </x:c>
      <x:c r="D585" s="14" t="s">
        <x:v>77</x:v>
      </x:c>
      <x:c r="E585" s="15">
        <x:v>43194.5278059838</x:v>
      </x:c>
      <x:c r="F585" t="s">
        <x:v>82</x:v>
      </x:c>
      <x:c r="G585" s="6">
        <x:v>160.95112259811</x:v>
      </x:c>
      <x:c r="H585" t="s">
        <x:v>83</x:v>
      </x:c>
      <x:c r="I585" s="6">
        <x:v>29.3205570713326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22.554</x:v>
      </x:c>
      <x:c r="R585" s="8">
        <x:v>94343.5964275775</x:v>
      </x:c>
      <x:c r="S585" s="12">
        <x:v>312015.278219539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402369</x:v>
      </x:c>
      <x:c r="B586" s="1">
        <x:v>43205.6272286227</x:v>
      </x:c>
      <x:c r="C586" s="6">
        <x:v>9.700678085</x:v>
      </x:c>
      <x:c r="D586" s="14" t="s">
        <x:v>77</x:v>
      </x:c>
      <x:c r="E586" s="15">
        <x:v>43194.5278059838</x:v>
      </x:c>
      <x:c r="F586" t="s">
        <x:v>82</x:v>
      </x:c>
      <x:c r="G586" s="6">
        <x:v>160.993212071879</x:v>
      </x:c>
      <x:c r="H586" t="s">
        <x:v>83</x:v>
      </x:c>
      <x:c r="I586" s="6">
        <x:v>29.3147974783324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22.553</x:v>
      </x:c>
      <x:c r="R586" s="8">
        <x:v>94338.0778412633</x:v>
      </x:c>
      <x:c r="S586" s="12">
        <x:v>312002.696280823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402377</x:v>
      </x:c>
      <x:c r="B587" s="1">
        <x:v>43205.6272399306</x:v>
      </x:c>
      <x:c r="C587" s="6">
        <x:v>9.71697897666667</x:v>
      </x:c>
      <x:c r="D587" s="14" t="s">
        <x:v>77</x:v>
      </x:c>
      <x:c r="E587" s="15">
        <x:v>43194.5278059838</x:v>
      </x:c>
      <x:c r="F587" t="s">
        <x:v>82</x:v>
      </x:c>
      <x:c r="G587" s="6">
        <x:v>161.020631603158</x:v>
      </x:c>
      <x:c r="H587" t="s">
        <x:v>83</x:v>
      </x:c>
      <x:c r="I587" s="6">
        <x:v>29.314827476187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22.551</x:v>
      </x:c>
      <x:c r="R587" s="8">
        <x:v>94341.3097276462</x:v>
      </x:c>
      <x:c r="S587" s="12">
        <x:v>312011.285276463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402385</x:v>
      </x:c>
      <x:c r="B588" s="1">
        <x:v>43205.6272516204</x:v>
      </x:c>
      <x:c r="C588" s="6">
        <x:v>9.73381329333333</x:v>
      </x:c>
      <x:c r="D588" s="14" t="s">
        <x:v>77</x:v>
      </x:c>
      <x:c r="E588" s="15">
        <x:v>43194.5278059838</x:v>
      </x:c>
      <x:c r="F588" t="s">
        <x:v>82</x:v>
      </x:c>
      <x:c r="G588" s="6">
        <x:v>161.005441349258</x:v>
      </x:c>
      <x:c r="H588" t="s">
        <x:v>83</x:v>
      </x:c>
      <x:c r="I588" s="6">
        <x:v>29.317917256647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22.551</x:v>
      </x:c>
      <x:c r="R588" s="8">
        <x:v>94331.7974840104</x:v>
      </x:c>
      <x:c r="S588" s="12">
        <x:v>312018.274647757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402394</x:v>
      </x:c>
      <x:c r="B589" s="1">
        <x:v>43205.6272631597</x:v>
      </x:c>
      <x:c r="C589" s="6">
        <x:v>9.75041424833333</x:v>
      </x:c>
      <x:c r="D589" s="14" t="s">
        <x:v>77</x:v>
      </x:c>
      <x:c r="E589" s="15">
        <x:v>43194.5278059838</x:v>
      </x:c>
      <x:c r="F589" t="s">
        <x:v>82</x:v>
      </x:c>
      <x:c r="G589" s="6">
        <x:v>161.0190782775</x:v>
      </x:c>
      <x:c r="H589" t="s">
        <x:v>83</x:v>
      </x:c>
      <x:c r="I589" s="6">
        <x:v>29.3179472545289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22.55</x:v>
      </x:c>
      <x:c r="R589" s="8">
        <x:v>94331.4603379401</x:v>
      </x:c>
      <x:c r="S589" s="12">
        <x:v>312015.457484368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402407</x:v>
      </x:c>
      <x:c r="B590" s="1">
        <x:v>43205.6272747338</x:v>
      </x:c>
      <x:c r="C590" s="6">
        <x:v>9.76706523833333</x:v>
      </x:c>
      <x:c r="D590" s="14" t="s">
        <x:v>77</x:v>
      </x:c>
      <x:c r="E590" s="15">
        <x:v>43194.5278059838</x:v>
      </x:c>
      <x:c r="F590" t="s">
        <x:v>82</x:v>
      </x:c>
      <x:c r="G590" s="6">
        <x:v>160.881097410736</x:v>
      </x:c>
      <x:c r="H590" t="s">
        <x:v>83</x:v>
      </x:c>
      <x:c r="I590" s="6">
        <x:v>29.3348061069278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22.554</x:v>
      </x:c>
      <x:c r="R590" s="8">
        <x:v>94327.367050881</x:v>
      </x:c>
      <x:c r="S590" s="12">
        <x:v>312018.966222289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402415</x:v>
      </x:c>
      <x:c r="B591" s="1">
        <x:v>43205.6272859954</x:v>
      </x:c>
      <x:c r="C591" s="6">
        <x:v>9.783316165</x:v>
      </x:c>
      <x:c r="D591" s="14" t="s">
        <x:v>77</x:v>
      </x:c>
      <x:c r="E591" s="15">
        <x:v>43194.5278059838</x:v>
      </x:c>
      <x:c r="F591" t="s">
        <x:v>82</x:v>
      </x:c>
      <x:c r="G591" s="6">
        <x:v>161.014063713924</x:v>
      </x:c>
      <x:c r="H591" t="s">
        <x:v>83</x:v>
      </x:c>
      <x:c r="I591" s="6">
        <x:v>29.3189671826931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22.55</x:v>
      </x:c>
      <x:c r="R591" s="8">
        <x:v>94326.2911867351</x:v>
      </x:c>
      <x:c r="S591" s="12">
        <x:v>312006.715356339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402424</x:v>
      </x:c>
      <x:c r="B592" s="1">
        <x:v>43205.6272981481</x:v>
      </x:c>
      <x:c r="C592" s="6">
        <x:v>9.800800565</x:v>
      </x:c>
      <x:c r="D592" s="14" t="s">
        <x:v>77</x:v>
      </x:c>
      <x:c r="E592" s="15">
        <x:v>43194.5278059838</x:v>
      </x:c>
      <x:c r="F592" t="s">
        <x:v>82</x:v>
      </x:c>
      <x:c r="G592" s="6">
        <x:v>160.952465256073</x:v>
      </x:c>
      <x:c r="H592" t="s">
        <x:v>83</x:v>
      </x:c>
      <x:c r="I592" s="6">
        <x:v>29.33990577648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22.547</x:v>
      </x:c>
      <x:c r="R592" s="8">
        <x:v>94331.8193192186</x:v>
      </x:c>
      <x:c r="S592" s="12">
        <x:v>312027.301118138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402434</x:v>
      </x:c>
      <x:c r="B593" s="1">
        <x:v>43205.6273096065</x:v>
      </x:c>
      <x:c r="C593" s="6">
        <x:v>9.81731814666667</x:v>
      </x:c>
      <x:c r="D593" s="14" t="s">
        <x:v>77</x:v>
      </x:c>
      <x:c r="E593" s="15">
        <x:v>43194.5278059838</x:v>
      </x:c>
      <x:c r="F593" t="s">
        <x:v>82</x:v>
      </x:c>
      <x:c r="G593" s="6">
        <x:v>160.940621855181</x:v>
      </x:c>
      <x:c r="H593" t="s">
        <x:v>83</x:v>
      </x:c>
      <x:c r="I593" s="6">
        <x:v>29.3339061660467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22.55</x:v>
      </x:c>
      <x:c r="R593" s="8">
        <x:v>94320.7544047613</x:v>
      </x:c>
      <x:c r="S593" s="12">
        <x:v>312010.50749293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402444</x:v>
      </x:c>
      <x:c r="B594" s="1">
        <x:v>43205.6273206366</x:v>
      </x:c>
      <x:c r="C594" s="6">
        <x:v>9.83320239666667</x:v>
      </x:c>
      <x:c r="D594" s="14" t="s">
        <x:v>77</x:v>
      </x:c>
      <x:c r="E594" s="15">
        <x:v>43194.5278059838</x:v>
      </x:c>
      <x:c r="F594" t="s">
        <x:v>82</x:v>
      </x:c>
      <x:c r="G594" s="6">
        <x:v>160.929940537637</x:v>
      </x:c>
      <x:c r="H594" t="s">
        <x:v>83</x:v>
      </x:c>
      <x:c r="I594" s="6">
        <x:v>29.3332762075738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22.551</x:v>
      </x:c>
      <x:c r="R594" s="8">
        <x:v>94312.7427886388</x:v>
      </x:c>
      <x:c r="S594" s="12">
        <x:v>311995.960731696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402456</x:v>
      </x:c>
      <x:c r="B595" s="1">
        <x:v>43205.6273328704</x:v>
      </x:c>
      <x:c r="C595" s="6">
        <x:v>9.85082011166667</x:v>
      </x:c>
      <x:c r="D595" s="14" t="s">
        <x:v>77</x:v>
      </x:c>
      <x:c r="E595" s="15">
        <x:v>43194.5278059838</x:v>
      </x:c>
      <x:c r="F595" t="s">
        <x:v>82</x:v>
      </x:c>
      <x:c r="G595" s="6">
        <x:v>160.907823685331</x:v>
      </x:c>
      <x:c r="H595" t="s">
        <x:v>83</x:v>
      </x:c>
      <x:c r="I595" s="6">
        <x:v>29.3377759135478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22.551</x:v>
      </x:c>
      <x:c r="R595" s="8">
        <x:v>94305.5255270311</x:v>
      </x:c>
      <x:c r="S595" s="12">
        <x:v>312002.026362121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402465</x:v>
      </x:c>
      <x:c r="B596" s="1">
        <x:v>43205.6273440162</x:v>
      </x:c>
      <x:c r="C596" s="6">
        <x:v>9.86687101833333</x:v>
      </x:c>
      <x:c r="D596" s="14" t="s">
        <x:v>77</x:v>
      </x:c>
      <x:c r="E596" s="15">
        <x:v>43194.5278059838</x:v>
      </x:c>
      <x:c r="F596" t="s">
        <x:v>82</x:v>
      </x:c>
      <x:c r="G596" s="6">
        <x:v>161.022970484057</x:v>
      </x:c>
      <x:c r="H596" t="s">
        <x:v>83</x:v>
      </x:c>
      <x:c r="I596" s="6">
        <x:v>29.3255667253693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22.547</x:v>
      </x:c>
      <x:c r="R596" s="8">
        <x:v>94305.5126412107</x:v>
      </x:c>
      <x:c r="S596" s="12">
        <x:v>311996.634323738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402473</x:v>
      </x:c>
      <x:c r="B597" s="1">
        <x:v>43205.6273554745</x:v>
      </x:c>
      <x:c r="C597" s="6">
        <x:v>9.88335532833333</x:v>
      </x:c>
      <x:c r="D597" s="14" t="s">
        <x:v>77</x:v>
      </x:c>
      <x:c r="E597" s="15">
        <x:v>43194.5278059838</x:v>
      </x:c>
      <x:c r="F597" t="s">
        <x:v>82</x:v>
      </x:c>
      <x:c r="G597" s="6">
        <x:v>161.002090601413</x:v>
      </x:c>
      <x:c r="H597" t="s">
        <x:v>83</x:v>
      </x:c>
      <x:c r="I597" s="6">
        <x:v>29.3326162512053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22.546</x:v>
      </x:c>
      <x:c r="R597" s="8">
        <x:v>94303.4304417595</x:v>
      </x:c>
      <x:c r="S597" s="12">
        <x:v>311997.140117722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402486</x:v>
      </x:c>
      <x:c r="B598" s="1">
        <x:v>43205.6273669792</x:v>
      </x:c>
      <x:c r="C598" s="6">
        <x:v>9.899939625</x:v>
      </x:c>
      <x:c r="D598" s="14" t="s">
        <x:v>77</x:v>
      </x:c>
      <x:c r="E598" s="15">
        <x:v>43194.5278059838</x:v>
      </x:c>
      <x:c r="F598" t="s">
        <x:v>82</x:v>
      </x:c>
      <x:c r="G598" s="6">
        <x:v>160.957940452537</x:v>
      </x:c>
      <x:c r="H598" t="s">
        <x:v>83</x:v>
      </x:c>
      <x:c r="I598" s="6">
        <x:v>29.3331862135165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22.549</x:v>
      </x:c>
      <x:c r="R598" s="8">
        <x:v>94300.4075769773</x:v>
      </x:c>
      <x:c r="S598" s="12">
        <x:v>312001.530170061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402500</x:v>
      </x:c>
      <x:c r="B599" s="1">
        <x:v>43205.6273786227</x:v>
      </x:c>
      <x:c r="C599" s="6">
        <x:v>9.91670722666667</x:v>
      </x:c>
      <x:c r="D599" s="14" t="s">
        <x:v>77</x:v>
      </x:c>
      <x:c r="E599" s="15">
        <x:v>43194.5278059838</x:v>
      </x:c>
      <x:c r="F599" t="s">
        <x:v>82</x:v>
      </x:c>
      <x:c r="G599" s="6">
        <x:v>160.960070117448</x:v>
      </x:c>
      <x:c r="H599" t="s">
        <x:v>83</x:v>
      </x:c>
      <x:c r="I599" s="6">
        <x:v>29.3355560578461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22.548</x:v>
      </x:c>
      <x:c r="R599" s="8">
        <x:v>94301.1916830093</x:v>
      </x:c>
      <x:c r="S599" s="12">
        <x:v>312000.238422215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402506</x:v>
      </x:c>
      <x:c r="B600" s="1">
        <x:v>43205.6273905903</x:v>
      </x:c>
      <x:c r="C600" s="6">
        <x:v>9.93392489</x:v>
      </x:c>
      <x:c r="D600" s="14" t="s">
        <x:v>77</x:v>
      </x:c>
      <x:c r="E600" s="15">
        <x:v>43194.5278059838</x:v>
      </x:c>
      <x:c r="F600" t="s">
        <x:v>82</x:v>
      </x:c>
      <x:c r="G600" s="6">
        <x:v>161.009774836158</x:v>
      </x:c>
      <x:c r="H600" t="s">
        <x:v>83</x:v>
      </x:c>
      <x:c r="I600" s="6">
        <x:v>29.3254467335687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22.548</x:v>
      </x:c>
      <x:c r="R600" s="8">
        <x:v>94299.6778594114</x:v>
      </x:c>
      <x:c r="S600" s="12">
        <x:v>311998.291052059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402515</x:v>
      </x:c>
      <x:c r="B601" s="1">
        <x:v>43205.6274017014</x:v>
      </x:c>
      <x:c r="C601" s="6">
        <x:v>9.94994247833333</x:v>
      </x:c>
      <x:c r="D601" s="14" t="s">
        <x:v>77</x:v>
      </x:c>
      <x:c r="E601" s="15">
        <x:v>43194.5278059838</x:v>
      </x:c>
      <x:c r="F601" t="s">
        <x:v>82</x:v>
      </x:c>
      <x:c r="G601" s="6">
        <x:v>161.002775105143</x:v>
      </x:c>
      <x:c r="H601" t="s">
        <x:v>83</x:v>
      </x:c>
      <x:c r="I601" s="6">
        <x:v>29.3240668281665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22.549</x:v>
      </x:c>
      <x:c r="R601" s="8">
        <x:v>94295.732110606</x:v>
      </x:c>
      <x:c r="S601" s="12">
        <x:v>311994.154854118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402523</x:v>
      </x:c>
      <x:c r="B602" s="1">
        <x:v>43205.6274136921</x:v>
      </x:c>
      <x:c r="C602" s="6">
        <x:v>9.96719347166667</x:v>
      </x:c>
      <x:c r="D602" s="14" t="s">
        <x:v>77</x:v>
      </x:c>
      <x:c r="E602" s="15">
        <x:v>43194.5278059838</x:v>
      </x:c>
      <x:c r="F602" t="s">
        <x:v>82</x:v>
      </x:c>
      <x:c r="G602" s="6">
        <x:v>161.014709856137</x:v>
      </x:c>
      <x:c r="H602" t="s">
        <x:v>83</x:v>
      </x:c>
      <x:c r="I602" s="6">
        <x:v>29.327246611032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22.547</x:v>
      </x:c>
      <x:c r="R602" s="8">
        <x:v>94300.78785247</x:v>
      </x:c>
      <x:c r="S602" s="12">
        <x:v>312004.194788729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402534</x:v>
      </x:c>
      <x:c r="B603" s="1">
        <x:v>43205.6274256597</x:v>
      </x:c>
      <x:c r="C603" s="6">
        <x:v>9.984444475</x:v>
      </x:c>
      <x:c r="D603" s="14" t="s">
        <x:v>77</x:v>
      </x:c>
      <x:c r="E603" s="15">
        <x:v>43194.5278059838</x:v>
      </x:c>
      <x:c r="F603" t="s">
        <x:v>82</x:v>
      </x:c>
      <x:c r="G603" s="6">
        <x:v>161.021924855297</x:v>
      </x:c>
      <x:c r="H603" t="s">
        <x:v>83</x:v>
      </x:c>
      <x:c r="I603" s="6">
        <x:v>29.3313863328649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22.545</x:v>
      </x:c>
      <x:c r="R603" s="8">
        <x:v>94296.5319366866</x:v>
      </x:c>
      <x:c r="S603" s="12">
        <x:v>312002.526205397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402544</x:v>
      </x:c>
      <x:c r="B604" s="1">
        <x:v>43205.6274364931</x:v>
      </x:c>
      <x:c r="C604" s="6">
        <x:v>10.000045365</x:v>
      </x:c>
      <x:c r="D604" s="14" t="s">
        <x:v>77</x:v>
      </x:c>
      <x:c r="E604" s="15">
        <x:v>43194.5278059838</x:v>
      </x:c>
      <x:c r="F604" t="s">
        <x:v>82</x:v>
      </x:c>
      <x:c r="G604" s="6">
        <x:v>161.003713249654</x:v>
      </x:c>
      <x:c r="H604" t="s">
        <x:v>83</x:v>
      </x:c>
      <x:c r="I604" s="6">
        <x:v>29.3322862730702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22.546</x:v>
      </x:c>
      <x:c r="R604" s="8">
        <x:v>94291.3773791607</x:v>
      </x:c>
      <x:c r="S604" s="12">
        <x:v>312001.829477368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402554</x:v>
      </x:c>
      <x:c r="B605" s="1">
        <x:v>43205.6274480324</x:v>
      </x:c>
      <x:c r="C605" s="6">
        <x:v>10.0166296866667</x:v>
      </x:c>
      <x:c r="D605" s="14" t="s">
        <x:v>77</x:v>
      </x:c>
      <x:c r="E605" s="15">
        <x:v>43194.5278059838</x:v>
      </x:c>
      <x:c r="F605" t="s">
        <x:v>82</x:v>
      </x:c>
      <x:c r="G605" s="6">
        <x:v>161.053801738642</x:v>
      </x:c>
      <x:c r="H605" t="s">
        <x:v>83</x:v>
      </x:c>
      <x:c r="I605" s="6">
        <x:v>29.319297159519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22.547</x:v>
      </x:c>
      <x:c r="R605" s="8">
        <x:v>94287.1542462203</x:v>
      </x:c>
      <x:c r="S605" s="12">
        <x:v>311997.116951115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402572</x:v>
      </x:c>
      <x:c r="B606" s="1">
        <x:v>43205.6274606829</x:v>
      </x:c>
      <x:c r="C606" s="6">
        <x:v>10.034864075</x:v>
      </x:c>
      <x:c r="D606" s="14" t="s">
        <x:v>77</x:v>
      </x:c>
      <x:c r="E606" s="15">
        <x:v>43194.5278059838</x:v>
      </x:c>
      <x:c r="F606" t="s">
        <x:v>82</x:v>
      </x:c>
      <x:c r="G606" s="6">
        <x:v>161.111106072967</x:v>
      </x:c>
      <x:c r="H606" t="s">
        <x:v>83</x:v>
      </x:c>
      <x:c r="I606" s="6">
        <x:v>29.3216669940371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22.542</x:v>
      </x:c>
      <x:c r="R606" s="8">
        <x:v>94297.1867236991</x:v>
      </x:c>
      <x:c r="S606" s="12">
        <x:v>312032.059588179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402578</x:v>
      </x:c>
      <x:c r="B607" s="1">
        <x:v>43205.6274718403</x:v>
      </x:c>
      <x:c r="C607" s="6">
        <x:v>10.05094838</x:v>
      </x:c>
      <x:c r="D607" s="14" t="s">
        <x:v>77</x:v>
      </x:c>
      <x:c r="E607" s="15">
        <x:v>43194.5278059838</x:v>
      </x:c>
      <x:c r="F607" t="s">
        <x:v>82</x:v>
      </x:c>
      <x:c r="G607" s="6">
        <x:v>161.092230671913</x:v>
      </x:c>
      <x:c r="H607" t="s">
        <x:v>83</x:v>
      </x:c>
      <x:c r="I607" s="6">
        <x:v>29.3142875148455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22.546</x:v>
      </x:c>
      <x:c r="R607" s="8">
        <x:v>94279.5876155532</x:v>
      </x:c>
      <x:c r="S607" s="12">
        <x:v>311998.575664499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402589</x:v>
      </x:c>
      <x:c r="B608" s="1">
        <x:v>43205.6274830671</x:v>
      </x:c>
      <x:c r="C608" s="6">
        <x:v>10.06708259</x:v>
      </x:c>
      <x:c r="D608" s="14" t="s">
        <x:v>77</x:v>
      </x:c>
      <x:c r="E608" s="15">
        <x:v>43194.5278059838</x:v>
      </x:c>
      <x:c r="F608" t="s">
        <x:v>82</x:v>
      </x:c>
      <x:c r="G608" s="6">
        <x:v>161.088969364136</x:v>
      </x:c>
      <x:c r="H608" t="s">
        <x:v>83</x:v>
      </x:c>
      <x:c r="I608" s="6">
        <x:v>29.3261666844382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22.542</x:v>
      </x:c>
      <x:c r="R608" s="8">
        <x:v>94285.6012436844</x:v>
      </x:c>
      <x:c r="S608" s="12">
        <x:v>311992.564537115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402596</x:v>
      </x:c>
      <x:c r="B609" s="1">
        <x:v>43205.6274944444</x:v>
      </x:c>
      <x:c r="C609" s="6">
        <x:v>10.0835002433333</x:v>
      </x:c>
      <x:c r="D609" s="14" t="s">
        <x:v>77</x:v>
      </x:c>
      <x:c r="E609" s="15">
        <x:v>43194.5278059838</x:v>
      </x:c>
      <x:c r="F609" t="s">
        <x:v>82</x:v>
      </x:c>
      <x:c r="G609" s="6">
        <x:v>161.086972124315</x:v>
      </x:c>
      <x:c r="H609" t="s">
        <x:v>83</x:v>
      </x:c>
      <x:c r="I609" s="6">
        <x:v>29.3293764672794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22.541</x:v>
      </x:c>
      <x:c r="R609" s="8">
        <x:v>94276.8331949356</x:v>
      </x:c>
      <x:c r="S609" s="12">
        <x:v>311983.850397443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402606</x:v>
      </x:c>
      <x:c r="B610" s="1">
        <x:v>43205.6275058681</x:v>
      </x:c>
      <x:c r="C610" s="6">
        <x:v>10.0999344966667</x:v>
      </x:c>
      <x:c r="D610" s="14" t="s">
        <x:v>77</x:v>
      </x:c>
      <x:c r="E610" s="15">
        <x:v>43194.5278059838</x:v>
      </x:c>
      <x:c r="F610" t="s">
        <x:v>82</x:v>
      </x:c>
      <x:c r="G610" s="6">
        <x:v>161.155740843963</x:v>
      </x:c>
      <x:c r="H610" t="s">
        <x:v>83</x:v>
      </x:c>
      <x:c r="I610" s="6">
        <x:v>29.3266166538101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22.537</x:v>
      </x:c>
      <x:c r="R610" s="8">
        <x:v>94269.1556210522</x:v>
      </x:c>
      <x:c r="S610" s="12">
        <x:v>311983.42059631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402616</x:v>
      </x:c>
      <x:c r="B611" s="1">
        <x:v>43205.6275177431</x:v>
      </x:c>
      <x:c r="C611" s="6">
        <x:v>10.1170188433333</x:v>
      </x:c>
      <x:c r="D611" s="14" t="s">
        <x:v>77</x:v>
      </x:c>
      <x:c r="E611" s="15">
        <x:v>43194.5278059838</x:v>
      </x:c>
      <x:c r="F611" t="s">
        <x:v>82</x:v>
      </x:c>
      <x:c r="G611" s="6">
        <x:v>160.995435886803</x:v>
      </x:c>
      <x:c r="H611" t="s">
        <x:v>83</x:v>
      </x:c>
      <x:c r="I611" s="6">
        <x:v>29.3395757976273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22.544</x:v>
      </x:c>
      <x:c r="R611" s="8">
        <x:v>94284.0041761199</x:v>
      </x:c>
      <x:c r="S611" s="12">
        <x:v>312000.467643567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402627</x:v>
      </x:c>
      <x:c r="B612" s="1">
        <x:v>43205.6275296296</x:v>
      </x:c>
      <x:c r="C612" s="6">
        <x:v>10.1341364633333</x:v>
      </x:c>
      <x:c r="D612" s="14" t="s">
        <x:v>77</x:v>
      </x:c>
      <x:c r="E612" s="15">
        <x:v>43194.5278059838</x:v>
      </x:c>
      <x:c r="F612" t="s">
        <x:v>82</x:v>
      </x:c>
      <x:c r="G612" s="6">
        <x:v>161.038649509918</x:v>
      </x:c>
      <x:c r="H612" t="s">
        <x:v>83</x:v>
      </x:c>
      <x:c r="I612" s="6">
        <x:v>29.3363960030742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22.542</x:v>
      </x:c>
      <x:c r="R612" s="8">
        <x:v>94276.3427595264</x:v>
      </x:c>
      <x:c r="S612" s="12">
        <x:v>311989.050781398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402635</x:v>
      </x:c>
      <x:c r="B613" s="1">
        <x:v>43205.6275406597</x:v>
      </x:c>
      <x:c r="C613" s="6">
        <x:v>10.1500207133333</x:v>
      </x:c>
      <x:c r="D613" s="14" t="s">
        <x:v>77</x:v>
      </x:c>
      <x:c r="E613" s="15">
        <x:v>43194.5278059838</x:v>
      </x:c>
      <x:c r="F613" t="s">
        <x:v>82</x:v>
      </x:c>
      <x:c r="G613" s="6">
        <x:v>161.034008852727</x:v>
      </x:c>
      <x:c r="H613" t="s">
        <x:v>83</x:v>
      </x:c>
      <x:c r="I613" s="6">
        <x:v>29.3345361246384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22.543</x:v>
      </x:c>
      <x:c r="R613" s="8">
        <x:v>94270.9840300187</x:v>
      </x:c>
      <x:c r="S613" s="12">
        <x:v>311986.050789131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402649</x:v>
      </x:c>
      <x:c r="B614" s="1">
        <x:v>43205.6275521643</x:v>
      </x:c>
      <x:c r="C614" s="6">
        <x:v>10.16657167</x:v>
      </x:c>
      <x:c r="D614" s="14" t="s">
        <x:v>77</x:v>
      </x:c>
      <x:c r="E614" s="15">
        <x:v>43194.5278059838</x:v>
      </x:c>
      <x:c r="F614" t="s">
        <x:v>82</x:v>
      </x:c>
      <x:c r="G614" s="6">
        <x:v>161.100392400098</x:v>
      </x:c>
      <x:c r="H614" t="s">
        <x:v>83</x:v>
      </x:c>
      <x:c r="I614" s="6">
        <x:v>29.3322562750591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22.539</x:v>
      </x:c>
      <x:c r="R614" s="8">
        <x:v>94263.6555008332</x:v>
      </x:c>
      <x:c r="S614" s="12">
        <x:v>311983.122068924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402659</x:v>
      </x:c>
      <x:c r="B615" s="1">
        <x:v>43205.6275641204</x:v>
      </x:c>
      <x:c r="C615" s="6">
        <x:v>10.1838060383333</x:v>
      </x:c>
      <x:c r="D615" s="14" t="s">
        <x:v>77</x:v>
      </x:c>
      <x:c r="E615" s="15">
        <x:v>43194.5278059838</x:v>
      </x:c>
      <x:c r="F615" t="s">
        <x:v>82</x:v>
      </x:c>
      <x:c r="G615" s="6">
        <x:v>161.107329725992</x:v>
      </x:c>
      <x:c r="H615" t="s">
        <x:v>83</x:v>
      </x:c>
      <x:c r="I615" s="6">
        <x:v>29.3308463688577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22.539</x:v>
      </x:c>
      <x:c r="R615" s="8">
        <x:v>94270.7924700862</x:v>
      </x:c>
      <x:c r="S615" s="12">
        <x:v>311989.647853737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402663</x:v>
      </x:c>
      <x:c r="B616" s="1">
        <x:v>43205.627575544</x:v>
      </x:c>
      <x:c r="C616" s="6">
        <x:v>10.2002403366667</x:v>
      </x:c>
      <x:c r="D616" s="14" t="s">
        <x:v>77</x:v>
      </x:c>
      <x:c r="E616" s="15">
        <x:v>43194.5278059838</x:v>
      </x:c>
      <x:c r="F616" t="s">
        <x:v>82</x:v>
      </x:c>
      <x:c r="G616" s="6">
        <x:v>161.099369134275</x:v>
      </x:c>
      <x:c r="H616" t="s">
        <x:v>83</x:v>
      </x:c>
      <x:c r="I616" s="6">
        <x:v>29.3268566374995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22.541</x:v>
      </x:c>
      <x:c r="R616" s="8">
        <x:v>94260.7565359924</x:v>
      </x:c>
      <x:c r="S616" s="12">
        <x:v>311978.986526985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402682</x:v>
      </x:c>
      <x:c r="B617" s="1">
        <x:v>43205.6275868866</x:v>
      </x:c>
      <x:c r="C617" s="6">
        <x:v>10.2165745466667</x:v>
      </x:c>
      <x:c r="D617" s="14" t="s">
        <x:v>77</x:v>
      </x:c>
      <x:c r="E617" s="15">
        <x:v>43194.5278059838</x:v>
      </x:c>
      <x:c r="F617" t="s">
        <x:v>82</x:v>
      </x:c>
      <x:c r="G617" s="6">
        <x:v>161.109100976159</x:v>
      </x:c>
      <x:c r="H617" t="s">
        <x:v>83</x:v>
      </x:c>
      <x:c r="I617" s="6">
        <x:v>29.3304863929011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22.539</x:v>
      </x:c>
      <x:c r="R617" s="8">
        <x:v>94266.1708420348</x:v>
      </x:c>
      <x:c r="S617" s="12">
        <x:v>311989.064170127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402692</x:v>
      </x:c>
      <x:c r="B618" s="1">
        <x:v>43205.6275985764</x:v>
      </x:c>
      <x:c r="C618" s="6">
        <x:v>10.233442215</x:v>
      </x:c>
      <x:c r="D618" s="14" t="s">
        <x:v>77</x:v>
      </x:c>
      <x:c r="E618" s="15">
        <x:v>43194.5278059838</x:v>
      </x:c>
      <x:c r="F618" t="s">
        <x:v>82</x:v>
      </x:c>
      <x:c r="G618" s="6">
        <x:v>161.039158449988</x:v>
      </x:c>
      <x:c r="H618" t="s">
        <x:v>83</x:v>
      </x:c>
      <x:c r="I618" s="6">
        <x:v>29.3390958284444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22.541</x:v>
      </x:c>
      <x:c r="R618" s="8">
        <x:v>94260.9643476839</x:v>
      </x:c>
      <x:c r="S618" s="12">
        <x:v>311979.139485611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402702</x:v>
      </x:c>
      <x:c r="B619" s="1">
        <x:v>43205.6276101505</x:v>
      </x:c>
      <x:c r="C619" s="6">
        <x:v>10.2500931816667</x:v>
      </x:c>
      <x:c r="D619" s="14" t="s">
        <x:v>77</x:v>
      </x:c>
      <x:c r="E619" s="15">
        <x:v>43194.5278059838</x:v>
      </x:c>
      <x:c r="F619" t="s">
        <x:v>82</x:v>
      </x:c>
      <x:c r="G619" s="6">
        <x:v>161.075233539771</x:v>
      </x:c>
      <x:c r="H619" t="s">
        <x:v>83</x:v>
      </x:c>
      <x:c r="I619" s="6">
        <x:v>29.334566122669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22.54</x:v>
      </x:c>
      <x:c r="R619" s="8">
        <x:v>94263.0163052641</x:v>
      </x:c>
      <x:c r="S619" s="12">
        <x:v>311983.48394195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402711</x:v>
      </x:c>
      <x:c r="B620" s="1">
        <x:v>43205.6276217593</x:v>
      </x:c>
      <x:c r="C620" s="6">
        <x:v>10.266810795</x:v>
      </x:c>
      <x:c r="D620" s="14" t="s">
        <x:v>77</x:v>
      </x:c>
      <x:c r="E620" s="15">
        <x:v>43194.5278059838</x:v>
      </x:c>
      <x:c r="F620" t="s">
        <x:v>82</x:v>
      </x:c>
      <x:c r="G620" s="6">
        <x:v>161.069397210654</x:v>
      </x:c>
      <x:c r="H620" t="s">
        <x:v>83</x:v>
      </x:c>
      <x:c r="I620" s="6">
        <x:v>29.3385558631967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22.539</x:v>
      </x:c>
      <x:c r="R620" s="8">
        <x:v>94261.7652756961</x:v>
      </x:c>
      <x:c r="S620" s="12">
        <x:v>311981.460133423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402722</x:v>
      </x:c>
      <x:c r="B621" s="1">
        <x:v>43205.6276336458</x:v>
      </x:c>
      <x:c r="C621" s="6">
        <x:v>10.28391179</x:v>
      </x:c>
      <x:c r="D621" s="14" t="s">
        <x:v>77</x:v>
      </x:c>
      <x:c r="E621" s="15">
        <x:v>43194.5278059838</x:v>
      </x:c>
      <x:c r="F621" t="s">
        <x:v>82</x:v>
      </x:c>
      <x:c r="G621" s="6">
        <x:v>161.169914146482</x:v>
      </x:c>
      <x:c r="H621" t="s">
        <x:v>83</x:v>
      </x:c>
      <x:c r="I621" s="6">
        <x:v>29.3237368508712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22.537</x:v>
      </x:c>
      <x:c r="R621" s="8">
        <x:v>94257.8886165403</x:v>
      </x:c>
      <x:c r="S621" s="12">
        <x:v>311999.545766995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402732</x:v>
      </x:c>
      <x:c r="B622" s="1">
        <x:v>43205.6276452199</x:v>
      </x:c>
      <x:c r="C622" s="6">
        <x:v>10.3006127666667</x:v>
      </x:c>
      <x:c r="D622" s="14" t="s">
        <x:v>77</x:v>
      </x:c>
      <x:c r="E622" s="15">
        <x:v>43194.5278059838</x:v>
      </x:c>
      <x:c r="F622" t="s">
        <x:v>82</x:v>
      </x:c>
      <x:c r="G622" s="6">
        <x:v>161.014909820343</x:v>
      </x:c>
      <x:c r="H622" t="s">
        <x:v>83</x:v>
      </x:c>
      <x:c r="I622" s="6">
        <x:v>29.335616053927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22.544</x:v>
      </x:c>
      <x:c r="R622" s="8">
        <x:v>94260.4633723256</x:v>
      </x:c>
      <x:c r="S622" s="12">
        <x:v>311988.14718485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402742</x:v>
      </x:c>
      <x:c r="B623" s="1">
        <x:v>43205.6276569097</x:v>
      </x:c>
      <x:c r="C623" s="6">
        <x:v>10.31741372</x:v>
      </x:c>
      <x:c r="D623" s="14" t="s">
        <x:v>77</x:v>
      </x:c>
      <x:c r="E623" s="15">
        <x:v>43194.5278059838</x:v>
      </x:c>
      <x:c r="F623" t="s">
        <x:v>82</x:v>
      </x:c>
      <x:c r="G623" s="6">
        <x:v>161.121716919309</x:v>
      </x:c>
      <x:c r="H623" t="s">
        <x:v>83</x:v>
      </x:c>
      <x:c r="I623" s="6">
        <x:v>29.3307263768684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22.538</x:v>
      </x:c>
      <x:c r="R623" s="8">
        <x:v>94257.6323596487</x:v>
      </x:c>
      <x:c r="S623" s="12">
        <x:v>311980.78334503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402752</x:v>
      </x:c>
      <x:c r="B624" s="1">
        <x:v>43205.6276684028</x:v>
      </x:c>
      <x:c r="C624" s="6">
        <x:v>10.3339813933333</x:v>
      </x:c>
      <x:c r="D624" s="14" t="s">
        <x:v>77</x:v>
      </x:c>
      <x:c r="E624" s="15">
        <x:v>43194.5278059838</x:v>
      </x:c>
      <x:c r="F624" t="s">
        <x:v>82</x:v>
      </x:c>
      <x:c r="G624" s="6">
        <x:v>161.208080328437</x:v>
      </x:c>
      <x:c r="H624" t="s">
        <x:v>83</x:v>
      </x:c>
      <x:c r="I624" s="6">
        <x:v>29.3187871953478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22.536</x:v>
      </x:c>
      <x:c r="R624" s="8">
        <x:v>94246.5418069577</x:v>
      </x:c>
      <x:c r="S624" s="12">
        <x:v>311976.669126668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402762</x:v>
      </x:c>
      <x:c r="B625" s="1">
        <x:v>43205.6276800116</x:v>
      </x:c>
      <x:c r="C625" s="6">
        <x:v>10.35069903</x:v>
      </x:c>
      <x:c r="D625" s="14" t="s">
        <x:v>77</x:v>
      </x:c>
      <x:c r="E625" s="15">
        <x:v>43194.5278059838</x:v>
      </x:c>
      <x:c r="F625" t="s">
        <x:v>82</x:v>
      </x:c>
      <x:c r="G625" s="6">
        <x:v>161.186302613451</x:v>
      </x:c>
      <x:c r="H625" t="s">
        <x:v>83</x:v>
      </x:c>
      <x:c r="I625" s="6">
        <x:v>29.3204070818065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22.537</x:v>
      </x:c>
      <x:c r="R625" s="8">
        <x:v>94241.0944101468</x:v>
      </x:c>
      <x:c r="S625" s="12">
        <x:v>311970.267011368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402772</x:v>
      </x:c>
      <x:c r="B626" s="1">
        <x:v>43205.6276914005</x:v>
      </x:c>
      <x:c r="C626" s="6">
        <x:v>10.3670832833333</x:v>
      </x:c>
      <x:c r="D626" s="14" t="s">
        <x:v>77</x:v>
      </x:c>
      <x:c r="E626" s="15">
        <x:v>43194.5278059838</x:v>
      </x:c>
      <x:c r="F626" t="s">
        <x:v>82</x:v>
      </x:c>
      <x:c r="G626" s="6">
        <x:v>161.241305449281</x:v>
      </x:c>
      <x:c r="H626" t="s">
        <x:v>83</x:v>
      </x:c>
      <x:c r="I626" s="6">
        <x:v>29.3232568839558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22.532</x:v>
      </x:c>
      <x:c r="R626" s="8">
        <x:v>94248.6033073378</x:v>
      </x:c>
      <x:c r="S626" s="12">
        <x:v>311983.427445667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402781</x:v>
      </x:c>
      <x:c r="B627" s="1">
        <x:v>43205.6277028588</x:v>
      </x:c>
      <x:c r="C627" s="6">
        <x:v>10.3835842533333</x:v>
      </x:c>
      <x:c r="D627" s="14" t="s">
        <x:v>77</x:v>
      </x:c>
      <x:c r="E627" s="15">
        <x:v>43194.5278059838</x:v>
      </x:c>
      <x:c r="F627" t="s">
        <x:v>82</x:v>
      </x:c>
      <x:c r="G627" s="6">
        <x:v>161.103763233643</x:v>
      </x:c>
      <x:c r="H627" t="s">
        <x:v>83</x:v>
      </x:c>
      <x:c r="I627" s="6">
        <x:v>29.3427855932991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22.535</x:v>
      </x:c>
      <x:c r="R627" s="8">
        <x:v>94245.3456412355</x:v>
      </x:c>
      <x:c r="S627" s="12">
        <x:v>311969.003552711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402792</x:v>
      </x:c>
      <x:c r="B628" s="1">
        <x:v>43205.6277151273</x:v>
      </x:c>
      <x:c r="C628" s="6">
        <x:v>10.401285285</x:v>
      </x:c>
      <x:c r="D628" s="14" t="s">
        <x:v>77</x:v>
      </x:c>
      <x:c r="E628" s="15">
        <x:v>43194.5278059838</x:v>
      </x:c>
      <x:c r="F628" t="s">
        <x:v>82</x:v>
      </x:c>
      <x:c r="G628" s="6">
        <x:v>161.187993948996</x:v>
      </x:c>
      <x:c r="H628" t="s">
        <x:v>83</x:v>
      </x:c>
      <x:c r="I628" s="6">
        <x:v>29.3284765278554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22.534</x:v>
      </x:c>
      <x:c r="R628" s="8">
        <x:v>94248.1575358288</x:v>
      </x:c>
      <x:c r="S628" s="12">
        <x:v>311981.92769543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402802</x:v>
      </x:c>
      <x:c r="B629" s="1">
        <x:v>43205.6277262384</x:v>
      </x:c>
      <x:c r="C629" s="6">
        <x:v>10.417252875</x:v>
      </x:c>
      <x:c r="D629" s="14" t="s">
        <x:v>77</x:v>
      </x:c>
      <x:c r="E629" s="15">
        <x:v>43194.5278059838</x:v>
      </x:c>
      <x:c r="F629" t="s">
        <x:v>82</x:v>
      </x:c>
      <x:c r="G629" s="6">
        <x:v>161.138763027017</x:v>
      </x:c>
      <x:c r="H629" t="s">
        <x:v>83</x:v>
      </x:c>
      <x:c r="I629" s="6">
        <x:v>29.3300664210014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22.537</x:v>
      </x:c>
      <x:c r="R629" s="8">
        <x:v>94238.4453741351</x:v>
      </x:c>
      <x:c r="S629" s="12">
        <x:v>311973.750452568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402807</x:v>
      </x:c>
      <x:c r="B630" s="1">
        <x:v>43205.6277376968</x:v>
      </x:c>
      <x:c r="C630" s="6">
        <x:v>10.4337705016667</x:v>
      </x:c>
      <x:c r="D630" s="14" t="s">
        <x:v>77</x:v>
      </x:c>
      <x:c r="E630" s="15">
        <x:v>43194.5278059838</x:v>
      </x:c>
      <x:c r="F630" t="s">
        <x:v>82</x:v>
      </x:c>
      <x:c r="G630" s="6">
        <x:v>161.165843937228</x:v>
      </x:c>
      <x:c r="H630" t="s">
        <x:v>83</x:v>
      </x:c>
      <x:c r="I630" s="6">
        <x:v>29.3329762273906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22.534</x:v>
      </x:c>
      <x:c r="R630" s="8">
        <x:v>94228.7980710618</x:v>
      </x:c>
      <x:c r="S630" s="12">
        <x:v>311975.791142848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402816</x:v>
      </x:c>
      <x:c r="B631" s="1">
        <x:v>43205.6277493403</x:v>
      </x:c>
      <x:c r="C631" s="6">
        <x:v>10.4505214566667</x:v>
      </x:c>
      <x:c r="D631" s="14" t="s">
        <x:v>77</x:v>
      </x:c>
      <x:c r="E631" s="15">
        <x:v>43194.5278059838</x:v>
      </x:c>
      <x:c r="F631" t="s">
        <x:v>82</x:v>
      </x:c>
      <x:c r="G631" s="6">
        <x:v>161.111292621481</x:v>
      </x:c>
      <x:c r="H631" t="s">
        <x:v>83</x:v>
      </x:c>
      <x:c r="I631" s="6">
        <x:v>29.3412556903058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22.535</x:v>
      </x:c>
      <x:c r="R631" s="8">
        <x:v>94234.1983867714</x:v>
      </x:c>
      <x:c r="S631" s="12">
        <x:v>311970.831033608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402824</x:v>
      </x:c>
      <x:c r="B632" s="1">
        <x:v>43205.6277610301</x:v>
      </x:c>
      <x:c r="C632" s="6">
        <x:v>10.4673891483333</x:v>
      </x:c>
      <x:c r="D632" s="14" t="s">
        <x:v>77</x:v>
      </x:c>
      <x:c r="E632" s="15">
        <x:v>43194.5278059838</x:v>
      </x:c>
      <x:c r="F632" t="s">
        <x:v>82</x:v>
      </x:c>
      <x:c r="G632" s="6">
        <x:v>161.17853563407</x:v>
      </x:c>
      <x:c r="H632" t="s">
        <x:v>83</x:v>
      </x:c>
      <x:c r="I632" s="6">
        <x:v>29.3360060284781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22.532</x:v>
      </x:c>
      <x:c r="R632" s="8">
        <x:v>94229.2726682879</x:v>
      </x:c>
      <x:c r="S632" s="12">
        <x:v>311982.379319489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402837</x:v>
      </x:c>
      <x:c r="B633" s="1">
        <x:v>43205.6277721065</x:v>
      </x:c>
      <x:c r="C633" s="6">
        <x:v>10.4833233283333</x:v>
      </x:c>
      <x:c r="D633" s="14" t="s">
        <x:v>77</x:v>
      </x:c>
      <x:c r="E633" s="15">
        <x:v>43194.5278059838</x:v>
      </x:c>
      <x:c r="F633" t="s">
        <x:v>82</x:v>
      </x:c>
      <x:c r="G633" s="6">
        <x:v>161.112928510855</x:v>
      </x:c>
      <x:c r="H633" t="s">
        <x:v>83</x:v>
      </x:c>
      <x:c r="I633" s="6">
        <x:v>29.3353160735346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22.537</x:v>
      </x:c>
      <x:c r="R633" s="8">
        <x:v>94229.3450273212</x:v>
      </x:c>
      <x:c r="S633" s="12">
        <x:v>311978.744018015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402848</x:v>
      </x:c>
      <x:c r="B634" s="1">
        <x:v>43205.6277840625</x:v>
      </x:c>
      <x:c r="C634" s="6">
        <x:v>10.5005076616667</x:v>
      </x:c>
      <x:c r="D634" s="14" t="s">
        <x:v>77</x:v>
      </x:c>
      <x:c r="E634" s="15">
        <x:v>43194.5278059838</x:v>
      </x:c>
      <x:c r="F634" t="s">
        <x:v>82</x:v>
      </x:c>
      <x:c r="G634" s="6">
        <x:v>161.16001538648</x:v>
      </x:c>
      <x:c r="H634" t="s">
        <x:v>83</x:v>
      </x:c>
      <x:c r="I634" s="6">
        <x:v>29.3313563348629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22.535</x:v>
      </x:c>
      <x:c r="R634" s="8">
        <x:v>94226.0515574636</x:v>
      </x:c>
      <x:c r="S634" s="12">
        <x:v>311981.960954063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402855</x:v>
      </x:c>
      <x:c r="B635" s="1">
        <x:v>43205.6277953704</x:v>
      </x:c>
      <x:c r="C635" s="6">
        <x:v>10.5168086233333</x:v>
      </x:c>
      <x:c r="D635" s="14" t="s">
        <x:v>77</x:v>
      </x:c>
      <x:c r="E635" s="15">
        <x:v>43194.5278059838</x:v>
      </x:c>
      <x:c r="F635" t="s">
        <x:v>82</x:v>
      </x:c>
      <x:c r="G635" s="6">
        <x:v>161.279859543567</x:v>
      </x:c>
      <x:c r="H635" t="s">
        <x:v>83</x:v>
      </x:c>
      <x:c r="I635" s="6">
        <x:v>29.3210370378624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22.53</x:v>
      </x:c>
      <x:c r="R635" s="8">
        <x:v>94232.0615779075</x:v>
      </x:c>
      <x:c r="S635" s="12">
        <x:v>311976.38163577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402872</x:v>
      </x:c>
      <x:c r="B636" s="1">
        <x:v>43205.6278072917</x:v>
      </x:c>
      <x:c r="C636" s="6">
        <x:v>10.5339596166667</x:v>
      </x:c>
      <x:c r="D636" s="14" t="s">
        <x:v>77</x:v>
      </x:c>
      <x:c r="E636" s="15">
        <x:v>43194.5278059838</x:v>
      </x:c>
      <x:c r="F636" t="s">
        <x:v>82</x:v>
      </x:c>
      <x:c r="G636" s="6">
        <x:v>161.147148136454</x:v>
      </x:c>
      <x:c r="H636" t="s">
        <x:v>83</x:v>
      </x:c>
      <x:c r="I636" s="6">
        <x:v>29.3451854425371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22.531</x:v>
      </x:c>
      <x:c r="R636" s="8">
        <x:v>94224.0203894263</x:v>
      </x:c>
      <x:c r="S636" s="12">
        <x:v>311986.939299729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402881</x:v>
      </x:c>
      <x:c r="B637" s="1">
        <x:v>43205.6278187847</x:v>
      </x:c>
      <x:c r="C637" s="6">
        <x:v>10.5505272666667</x:v>
      </x:c>
      <x:c r="D637" s="14" t="s">
        <x:v>77</x:v>
      </x:c>
      <x:c r="E637" s="15">
        <x:v>43194.5278059838</x:v>
      </x:c>
      <x:c r="F637" t="s">
        <x:v>82</x:v>
      </x:c>
      <x:c r="G637" s="6">
        <x:v>161.098086307858</x:v>
      </x:c>
      <x:c r="H637" t="s">
        <x:v>83</x:v>
      </x:c>
      <x:c r="I637" s="6">
        <x:v>29.3411356979441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22.536</x:v>
      </x:c>
      <x:c r="R637" s="8">
        <x:v>94230.131197301</x:v>
      </x:c>
      <x:c r="S637" s="12">
        <x:v>311991.47614562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402889</x:v>
      </x:c>
      <x:c r="B638" s="1">
        <x:v>43205.6278302431</x:v>
      </x:c>
      <x:c r="C638" s="6">
        <x:v>10.56702819</x:v>
      </x:c>
      <x:c r="D638" s="14" t="s">
        <x:v>77</x:v>
      </x:c>
      <x:c r="E638" s="15">
        <x:v>43194.5278059838</x:v>
      </x:c>
      <x:c r="F638" t="s">
        <x:v>82</x:v>
      </x:c>
      <x:c r="G638" s="6">
        <x:v>161.177797220409</x:v>
      </x:c>
      <x:c r="H638" t="s">
        <x:v>83</x:v>
      </x:c>
      <x:c r="I638" s="6">
        <x:v>29.3361560187022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22.532</x:v>
      </x:c>
      <x:c r="R638" s="8">
        <x:v>94220.1206441142</x:v>
      </x:c>
      <x:c r="S638" s="12">
        <x:v>311977.764605593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402902</x:v>
      </x:c>
      <x:c r="B639" s="1">
        <x:v>43205.6278419792</x:v>
      </x:c>
      <x:c r="C639" s="6">
        <x:v>10.583912495</x:v>
      </x:c>
      <x:c r="D639" s="14" t="s">
        <x:v>77</x:v>
      </x:c>
      <x:c r="E639" s="15">
        <x:v>43194.5278059838</x:v>
      </x:c>
      <x:c r="F639" t="s">
        <x:v>82</x:v>
      </x:c>
      <x:c r="G639" s="6">
        <x:v>161.173670143793</x:v>
      </x:c>
      <x:c r="H639" t="s">
        <x:v>83</x:v>
      </x:c>
      <x:c r="I639" s="6">
        <x:v>29.3313863328649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22.534</x:v>
      </x:c>
      <x:c r="R639" s="8">
        <x:v>94216.9360813611</x:v>
      </x:c>
      <x:c r="S639" s="12">
        <x:v>311968.360008273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402912</x:v>
      </x:c>
      <x:c r="B640" s="1">
        <x:v>43205.627853669</x:v>
      </x:c>
      <x:c r="C640" s="6">
        <x:v>10.6007801866667</x:v>
      </x:c>
      <x:c r="D640" s="14" t="s">
        <x:v>77</x:v>
      </x:c>
      <x:c r="E640" s="15">
        <x:v>43194.5278059838</x:v>
      </x:c>
      <x:c r="F640" t="s">
        <x:v>82</x:v>
      </x:c>
      <x:c r="G640" s="6">
        <x:v>161.224395164845</x:v>
      </x:c>
      <x:c r="H640" t="s">
        <x:v>83</x:v>
      </x:c>
      <x:c r="I640" s="6">
        <x:v>29.3238868405469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22.533</x:v>
      </x:c>
      <x:c r="R640" s="8">
        <x:v>94215.4729850504</x:v>
      </x:c>
      <x:c r="S640" s="12">
        <x:v>311987.503814256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402922</x:v>
      </x:c>
      <x:c r="B641" s="1">
        <x:v>43205.6278653588</x:v>
      </x:c>
      <x:c r="C641" s="6">
        <x:v>10.617564435</x:v>
      </x:c>
      <x:c r="D641" s="14" t="s">
        <x:v>77</x:v>
      </x:c>
      <x:c r="E641" s="15">
        <x:v>43194.5278059838</x:v>
      </x:c>
      <x:c r="F641" t="s">
        <x:v>82</x:v>
      </x:c>
      <x:c r="G641" s="6">
        <x:v>161.20586246065</x:v>
      </x:c>
      <x:c r="H641" t="s">
        <x:v>83</x:v>
      </x:c>
      <x:c r="I641" s="6">
        <x:v>29.324846774628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22.534</x:v>
      </x:c>
      <x:c r="R641" s="8">
        <x:v>94218.7944726547</x:v>
      </x:c>
      <x:c r="S641" s="12">
        <x:v>311980.80951427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402932</x:v>
      </x:c>
      <x:c r="B642" s="1">
        <x:v>43205.6278763542</x:v>
      </x:c>
      <x:c r="C642" s="6">
        <x:v>10.6334153783333</x:v>
      </x:c>
      <x:c r="D642" s="14" t="s">
        <x:v>77</x:v>
      </x:c>
      <x:c r="E642" s="15">
        <x:v>43194.5278059838</x:v>
      </x:c>
      <x:c r="F642" t="s">
        <x:v>82</x:v>
      </x:c>
      <x:c r="G642" s="6">
        <x:v>161.257404659911</x:v>
      </x:c>
      <x:c r="H642" t="s">
        <x:v>83</x:v>
      </x:c>
      <x:c r="I642" s="6">
        <x:v>29.3255967233199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22.53</x:v>
      </x:c>
      <x:c r="R642" s="8">
        <x:v>94214.7952206417</x:v>
      </x:c>
      <x:c r="S642" s="12">
        <x:v>311976.423376093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402942</x:v>
      </x:c>
      <x:c r="B643" s="1">
        <x:v>43205.6278878819</x:v>
      </x:c>
      <x:c r="C643" s="6">
        <x:v>10.650016335</x:v>
      </x:c>
      <x:c r="D643" s="14" t="s">
        <x:v>77</x:v>
      </x:c>
      <x:c r="E643" s="15">
        <x:v>43194.5278059838</x:v>
      </x:c>
      <x:c r="F643" t="s">
        <x:v>82</x:v>
      </x:c>
      <x:c r="G643" s="6">
        <x:v>161.17440053396</x:v>
      </x:c>
      <x:c r="H643" t="s">
        <x:v>83</x:v>
      </x:c>
      <x:c r="I643" s="6">
        <x:v>29.3368459738181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22.532</x:v>
      </x:c>
      <x:c r="R643" s="8">
        <x:v>94208.0821489535</x:v>
      </x:c>
      <x:c r="S643" s="12">
        <x:v>311985.498294613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402952</x:v>
      </x:c>
      <x:c r="B644" s="1">
        <x:v>43205.627899537</x:v>
      </x:c>
      <x:c r="C644" s="6">
        <x:v>10.6668173333333</x:v>
      </x:c>
      <x:c r="D644" s="14" t="s">
        <x:v>77</x:v>
      </x:c>
      <x:c r="E644" s="15">
        <x:v>43194.5278059838</x:v>
      </x:c>
      <x:c r="F644" t="s">
        <x:v>82</x:v>
      </x:c>
      <x:c r="G644" s="6">
        <x:v>161.219816771296</x:v>
      </x:c>
      <x:c r="H644" t="s">
        <x:v>83</x:v>
      </x:c>
      <x:c r="I644" s="6">
        <x:v>29.3248167766837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22.533</x:v>
      </x:c>
      <x:c r="R644" s="8">
        <x:v>94208.8369749209</x:v>
      </x:c>
      <x:c r="S644" s="12">
        <x:v>311967.659009191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402962</x:v>
      </x:c>
      <x:c r="B645" s="1">
        <x:v>43205.6279111921</x:v>
      </x:c>
      <x:c r="C645" s="6">
        <x:v>10.6835849233333</x:v>
      </x:c>
      <x:c r="D645" s="14" t="s">
        <x:v>77</x:v>
      </x:c>
      <x:c r="E645" s="15">
        <x:v>43194.5278059838</x:v>
      </x:c>
      <x:c r="F645" t="s">
        <x:v>82</x:v>
      </x:c>
      <x:c r="G645" s="6">
        <x:v>161.134608511633</x:v>
      </x:c>
      <x:c r="H645" t="s">
        <x:v>83</x:v>
      </x:c>
      <x:c r="I645" s="6">
        <x:v>29.3421256350598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22.533</x:v>
      </x:c>
      <x:c r="R645" s="8">
        <x:v>94205.9925984265</x:v>
      </x:c>
      <x:c r="S645" s="12">
        <x:v>311983.442184668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402972</x:v>
      </x:c>
      <x:c r="B646" s="1">
        <x:v>43205.6279226042</x:v>
      </x:c>
      <x:c r="C646" s="6">
        <x:v>10.700019245</x:v>
      </x:c>
      <x:c r="D646" s="14" t="s">
        <x:v>77</x:v>
      </x:c>
      <x:c r="E646" s="15">
        <x:v>43194.5278059838</x:v>
      </x:c>
      <x:c r="F646" t="s">
        <x:v>82</x:v>
      </x:c>
      <x:c r="G646" s="6">
        <x:v>161.240997155101</x:v>
      </x:c>
      <x:c r="H646" t="s">
        <x:v>83</x:v>
      </x:c>
      <x:c r="I646" s="6">
        <x:v>29.3401457611203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22.526</x:v>
      </x:c>
      <x:c r="R646" s="8">
        <x:v>94194.3121589569</x:v>
      </x:c>
      <x:c r="S646" s="12">
        <x:v>311981.284330845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402982</x:v>
      </x:c>
      <x:c r="B647" s="1">
        <x:v>43205.6279341088</x:v>
      </x:c>
      <x:c r="C647" s="6">
        <x:v>10.7166035083333</x:v>
      </x:c>
      <x:c r="D647" s="14" t="s">
        <x:v>77</x:v>
      </x:c>
      <x:c r="E647" s="15">
        <x:v>43194.5278059838</x:v>
      </x:c>
      <x:c r="F647" t="s">
        <x:v>82</x:v>
      </x:c>
      <x:c r="G647" s="6">
        <x:v>161.213516331639</x:v>
      </x:c>
      <x:c r="H647" t="s">
        <x:v>83</x:v>
      </x:c>
      <x:c r="I647" s="6">
        <x:v>29.3457254088526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22.526</x:v>
      </x:c>
      <x:c r="R647" s="8">
        <x:v>94194.785813636</x:v>
      </x:c>
      <x:c r="S647" s="12">
        <x:v>311971.464044492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402986</x:v>
      </x:c>
      <x:c r="B648" s="1">
        <x:v>43205.6279458333</x:v>
      </x:c>
      <x:c r="C648" s="6">
        <x:v>10.73350446</x:v>
      </x:c>
      <x:c r="D648" s="14" t="s">
        <x:v>77</x:v>
      </x:c>
      <x:c r="E648" s="15">
        <x:v>43194.5278059838</x:v>
      </x:c>
      <x:c r="F648" t="s">
        <x:v>82</x:v>
      </x:c>
      <x:c r="G648" s="6">
        <x:v>161.232497479611</x:v>
      </x:c>
      <x:c r="H648" t="s">
        <x:v>83</x:v>
      </x:c>
      <x:c r="I648" s="6">
        <x:v>29.3446754744309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22.525</x:v>
      </x:c>
      <x:c r="R648" s="8">
        <x:v>94189.1798111688</x:v>
      </x:c>
      <x:c r="S648" s="12">
        <x:v>311967.211997919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403002</x:v>
      </x:c>
      <x:c r="B649" s="1">
        <x:v>43205.6279573727</x:v>
      </x:c>
      <x:c r="C649" s="6">
        <x:v>10.7500888033333</x:v>
      </x:c>
      <x:c r="D649" s="14" t="s">
        <x:v>77</x:v>
      </x:c>
      <x:c r="E649" s="15">
        <x:v>43194.5278059838</x:v>
      </x:c>
      <x:c r="F649" t="s">
        <x:v>82</x:v>
      </x:c>
      <x:c r="G649" s="6">
        <x:v>161.231477160731</x:v>
      </x:c>
      <x:c r="H649" t="s">
        <x:v>83</x:v>
      </x:c>
      <x:c r="I649" s="6">
        <x:v>29.3336661818526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22.529</x:v>
      </x:c>
      <x:c r="R649" s="8">
        <x:v>94194.0215409826</x:v>
      </x:c>
      <x:c r="S649" s="12">
        <x:v>311978.255952609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403012</x:v>
      </x:c>
      <x:c r="B650" s="1">
        <x:v>43205.6279690625</x:v>
      </x:c>
      <x:c r="C650" s="6">
        <x:v>10.7669397666667</x:v>
      </x:c>
      <x:c r="D650" s="14" t="s">
        <x:v>77</x:v>
      </x:c>
      <x:c r="E650" s="15">
        <x:v>43194.5278059838</x:v>
      </x:c>
      <x:c r="F650" t="s">
        <x:v>82</x:v>
      </x:c>
      <x:c r="G650" s="6">
        <x:v>161.124701387267</x:v>
      </x:c>
      <x:c r="H650" t="s">
        <x:v>83</x:v>
      </x:c>
      <x:c r="I650" s="6">
        <x:v>29.3497451608196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22.531</x:v>
      </x:c>
      <x:c r="R650" s="8">
        <x:v>94185.5291339786</x:v>
      </x:c>
      <x:c r="S650" s="12">
        <x:v>311974.368877343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403022</x:v>
      </x:c>
      <x:c r="B651" s="1">
        <x:v>43205.6279806366</x:v>
      </x:c>
      <x:c r="C651" s="6">
        <x:v>10.7835907566667</x:v>
      </x:c>
      <x:c r="D651" s="14" t="s">
        <x:v>77</x:v>
      </x:c>
      <x:c r="E651" s="15">
        <x:v>43194.5278059838</x:v>
      </x:c>
      <x:c r="F651" t="s">
        <x:v>82</x:v>
      </x:c>
      <x:c r="G651" s="6">
        <x:v>161.155996607423</x:v>
      </x:c>
      <x:c r="H651" t="s">
        <x:v>83</x:v>
      </x:c>
      <x:c r="I651" s="6">
        <x:v>29.3489952067284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22.529</x:v>
      </x:c>
      <x:c r="R651" s="8">
        <x:v>94180.9323700843</x:v>
      </x:c>
      <x:c r="S651" s="12">
        <x:v>311968.31507241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403027</x:v>
      </x:c>
      <x:c r="B652" s="1">
        <x:v>43205.6279924421</x:v>
      </x:c>
      <x:c r="C652" s="6">
        <x:v>10.8006083883333</x:v>
      </x:c>
      <x:c r="D652" s="14" t="s">
        <x:v>77</x:v>
      </x:c>
      <x:c r="E652" s="15">
        <x:v>43194.5278059838</x:v>
      </x:c>
      <x:c r="F652" t="s">
        <x:v>82</x:v>
      </x:c>
      <x:c r="G652" s="6">
        <x:v>161.186049043568</x:v>
      </x:c>
      <x:c r="H652" t="s">
        <x:v>83</x:v>
      </x:c>
      <x:c r="I652" s="6">
        <x:v>29.345695410721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22.528</x:v>
      </x:c>
      <x:c r="R652" s="8">
        <x:v>94188.9874892571</x:v>
      </x:c>
      <x:c r="S652" s="12">
        <x:v>311974.359224987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403042</x:v>
      </x:c>
      <x:c r="B653" s="1">
        <x:v>43205.6280035069</x:v>
      </x:c>
      <x:c r="C653" s="6">
        <x:v>10.8165426033333</x:v>
      </x:c>
      <x:c r="D653" s="14" t="s">
        <x:v>77</x:v>
      </x:c>
      <x:c r="E653" s="15">
        <x:v>43194.5278059838</x:v>
      </x:c>
      <x:c r="F653" t="s">
        <x:v>82</x:v>
      </x:c>
      <x:c r="G653" s="6">
        <x:v>161.259531112591</x:v>
      </x:c>
      <x:c r="H653" t="s">
        <x:v>83</x:v>
      </x:c>
      <x:c r="I653" s="6">
        <x:v>29.3447954669191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22.523</x:v>
      </x:c>
      <x:c r="R653" s="8">
        <x:v>94178.0110673736</x:v>
      </x:c>
      <x:c r="S653" s="12">
        <x:v>311973.893998223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403052</x:v>
      </x:c>
      <x:c r="B654" s="1">
        <x:v>43205.6280154282</x:v>
      </x:c>
      <x:c r="C654" s="6">
        <x:v>10.83367695</x:v>
      </x:c>
      <x:c r="D654" s="14" t="s">
        <x:v>77</x:v>
      </x:c>
      <x:c r="E654" s="15">
        <x:v>43194.5278059838</x:v>
      </x:c>
      <x:c r="F654" t="s">
        <x:v>82</x:v>
      </x:c>
      <x:c r="G654" s="6">
        <x:v>161.251272694663</x:v>
      </x:c>
      <x:c r="H654" t="s">
        <x:v>83</x:v>
      </x:c>
      <x:c r="I654" s="6">
        <x:v>29.3296464491536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22.529</x:v>
      </x:c>
      <x:c r="R654" s="8">
        <x:v>94176.8410968724</x:v>
      </x:c>
      <x:c r="S654" s="12">
        <x:v>311967.122762884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403059</x:v>
      </x:c>
      <x:c r="B655" s="1">
        <x:v>43205.6280271643</x:v>
      </x:c>
      <x:c r="C655" s="6">
        <x:v>10.8506112766667</x:v>
      </x:c>
      <x:c r="D655" s="14" t="s">
        <x:v>77</x:v>
      </x:c>
      <x:c r="E655" s="15">
        <x:v>43194.5278059838</x:v>
      </x:c>
      <x:c r="F655" t="s">
        <x:v>82</x:v>
      </x:c>
      <x:c r="G655" s="6">
        <x:v>161.242923702081</x:v>
      </x:c>
      <x:c r="H655" t="s">
        <x:v>83</x:v>
      </x:c>
      <x:c r="I655" s="6">
        <x:v>29.3341461502582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22.528</x:v>
      </x:c>
      <x:c r="R655" s="8">
        <x:v>94178.403042947</x:v>
      </x:c>
      <x:c r="S655" s="12">
        <x:v>311969.746774068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403072</x:v>
      </x:c>
      <x:c r="B656" s="1">
        <x:v>43205.6280386921</x:v>
      </x:c>
      <x:c r="C656" s="6">
        <x:v>10.8672122333333</x:v>
      </x:c>
      <x:c r="D656" s="14" t="s">
        <x:v>77</x:v>
      </x:c>
      <x:c r="E656" s="15">
        <x:v>43194.5278059838</x:v>
      </x:c>
      <x:c r="F656" t="s">
        <x:v>82</x:v>
      </x:c>
      <x:c r="G656" s="6">
        <x:v>161.241510687754</x:v>
      </x:c>
      <x:c r="H656" t="s">
        <x:v>83</x:v>
      </x:c>
      <x:c r="I656" s="6">
        <x:v>29.3428455895091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22.525</x:v>
      </x:c>
      <x:c r="R656" s="8">
        <x:v>94172.441700558</x:v>
      </x:c>
      <x:c r="S656" s="12">
        <x:v>311969.977133796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403082</x:v>
      </x:c>
      <x:c r="B657" s="1">
        <x:v>43205.6280498495</x:v>
      </x:c>
      <x:c r="C657" s="6">
        <x:v>10.8832631966667</x:v>
      </x:c>
      <x:c r="D657" s="14" t="s">
        <x:v>77</x:v>
      </x:c>
      <x:c r="E657" s="15">
        <x:v>43194.5278059838</x:v>
      </x:c>
      <x:c r="F657" t="s">
        <x:v>82</x:v>
      </x:c>
      <x:c r="G657" s="6">
        <x:v>161.23988534116</x:v>
      </x:c>
      <x:c r="H657" t="s">
        <x:v>83</x:v>
      </x:c>
      <x:c r="I657" s="6">
        <x:v>29.3431755686834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22.525</x:v>
      </x:c>
      <x:c r="R657" s="8">
        <x:v>94173.9991958544</x:v>
      </x:c>
      <x:c r="S657" s="12">
        <x:v>311965.975901571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403092</x:v>
      </x:c>
      <x:c r="B658" s="1">
        <x:v>43205.6280627662</x:v>
      </x:c>
      <x:c r="C658" s="6">
        <x:v>10.9018475683333</x:v>
      </x:c>
      <x:c r="D658" s="14" t="s">
        <x:v>77</x:v>
      </x:c>
      <x:c r="E658" s="15">
        <x:v>43194.5278059838</x:v>
      </x:c>
      <x:c r="F658" t="s">
        <x:v>82</x:v>
      </x:c>
      <x:c r="G658" s="6">
        <x:v>161.293452000395</x:v>
      </x:c>
      <x:c r="H658" t="s">
        <x:v>83</x:v>
      </x:c>
      <x:c r="I658" s="6">
        <x:v>29.329496459221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22.526</x:v>
      </x:c>
      <x:c r="R658" s="8">
        <x:v>94174.1413367879</x:v>
      </x:c>
      <x:c r="S658" s="12">
        <x:v>311976.425277324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403102</x:v>
      </x:c>
      <x:c r="B659" s="1">
        <x:v>43205.6280731134</x:v>
      </x:c>
      <x:c r="C659" s="6">
        <x:v>10.9167317516667</x:v>
      </x:c>
      <x:c r="D659" s="14" t="s">
        <x:v>77</x:v>
      </x:c>
      <x:c r="E659" s="15">
        <x:v>43194.5278059838</x:v>
      </x:c>
      <x:c r="F659" t="s">
        <x:v>82</x:v>
      </x:c>
      <x:c r="G659" s="6">
        <x:v>161.225118245438</x:v>
      </x:c>
      <x:c r="H659" t="s">
        <x:v>83</x:v>
      </x:c>
      <x:c r="I659" s="6">
        <x:v>29.3405657342828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22.527</x:v>
      </x:c>
      <x:c r="R659" s="8">
        <x:v>94165.5113507841</x:v>
      </x:c>
      <x:c r="S659" s="12">
        <x:v>311961.726972966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403112</x:v>
      </x:c>
      <x:c r="B660" s="1">
        <x:v>43205.6280852199</x:v>
      </x:c>
      <x:c r="C660" s="6">
        <x:v>10.9342161283333</x:v>
      </x:c>
      <x:c r="D660" s="14" t="s">
        <x:v>77</x:v>
      </x:c>
      <x:c r="E660" s="15">
        <x:v>43194.5278059838</x:v>
      </x:c>
      <x:c r="F660" t="s">
        <x:v>82</x:v>
      </x:c>
      <x:c r="G660" s="6">
        <x:v>161.317760717341</x:v>
      </x:c>
      <x:c r="H660" t="s">
        <x:v>83</x:v>
      </x:c>
      <x:c r="I660" s="6">
        <x:v>29.3329762273906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22.523</x:v>
      </x:c>
      <x:c r="R660" s="8">
        <x:v>94166.1177548631</x:v>
      </x:c>
      <x:c r="S660" s="12">
        <x:v>311978.641160667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403122</x:v>
      </x:c>
      <x:c r="B661" s="1">
        <x:v>43205.6280962153</x:v>
      </x:c>
      <x:c r="C661" s="6">
        <x:v>10.9500337316667</x:v>
      </x:c>
      <x:c r="D661" s="14" t="s">
        <x:v>77</x:v>
      </x:c>
      <x:c r="E661" s="15">
        <x:v>43194.5278059838</x:v>
      </x:c>
      <x:c r="F661" t="s">
        <x:v>82</x:v>
      </x:c>
      <x:c r="G661" s="6">
        <x:v>161.322490296365</x:v>
      </x:c>
      <x:c r="H661" t="s">
        <x:v>83</x:v>
      </x:c>
      <x:c r="I661" s="6">
        <x:v>29.3264066680958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22.525</x:v>
      </x:c>
      <x:c r="R661" s="8">
        <x:v>94158.9969130294</x:v>
      </x:c>
      <x:c r="S661" s="12">
        <x:v>311972.834910648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403132</x:v>
      </x:c>
      <x:c r="B662" s="1">
        <x:v>43205.6281078704</x:v>
      </x:c>
      <x:c r="C662" s="6">
        <x:v>10.96683465</x:v>
      </x:c>
      <x:c r="D662" s="14" t="s">
        <x:v>77</x:v>
      </x:c>
      <x:c r="E662" s="15">
        <x:v>43194.5278059838</x:v>
      </x:c>
      <x:c r="F662" t="s">
        <x:v>82</x:v>
      </x:c>
      <x:c r="G662" s="6">
        <x:v>161.314509109754</x:v>
      </x:c>
      <x:c r="H662" t="s">
        <x:v>83</x:v>
      </x:c>
      <x:c r="I662" s="6">
        <x:v>29.3336361838296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22.523</x:v>
      </x:c>
      <x:c r="R662" s="8">
        <x:v>94162.5022161709</x:v>
      </x:c>
      <x:c r="S662" s="12">
        <x:v>311972.832792499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403142</x:v>
      </x:c>
      <x:c r="B663" s="1">
        <x:v>43205.6281193287</x:v>
      </x:c>
      <x:c r="C663" s="6">
        <x:v>10.9833189266667</x:v>
      </x:c>
      <x:c r="D663" s="14" t="s">
        <x:v>77</x:v>
      </x:c>
      <x:c r="E663" s="15">
        <x:v>43194.5278059838</x:v>
      </x:c>
      <x:c r="F663" t="s">
        <x:v>82</x:v>
      </x:c>
      <x:c r="G663" s="6">
        <x:v>161.397143410226</x:v>
      </x:c>
      <x:c r="H663" t="s">
        <x:v>83</x:v>
      </x:c>
      <x:c r="I663" s="6">
        <x:v>29.3224769378635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22.521</x:v>
      </x:c>
      <x:c r="R663" s="8">
        <x:v>94161.9599344404</x:v>
      </x:c>
      <x:c r="S663" s="12">
        <x:v>311971.663175781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403152</x:v>
      </x:c>
      <x:c r="B664" s="1">
        <x:v>43205.6281312153</x:v>
      </x:c>
      <x:c r="C664" s="6">
        <x:v>11.0004532616667</x:v>
      </x:c>
      <x:c r="D664" s="14" t="s">
        <x:v>77</x:v>
      </x:c>
      <x:c r="E664" s="15">
        <x:v>43194.5278059838</x:v>
      </x:c>
      <x:c r="F664" t="s">
        <x:v>82</x:v>
      </x:c>
      <x:c r="G664" s="6">
        <x:v>161.418954579234</x:v>
      </x:c>
      <x:c r="H664" t="s">
        <x:v>83</x:v>
      </x:c>
      <x:c r="I664" s="6">
        <x:v>29.3208570504062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22.52</x:v>
      </x:c>
      <x:c r="R664" s="8">
        <x:v>94164.08145113</x:v>
      </x:c>
      <x:c r="S664" s="12">
        <x:v>311976.942099729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403162</x:v>
      </x:c>
      <x:c r="B665" s="1">
        <x:v>43205.6281435532</x:v>
      </x:c>
      <x:c r="C665" s="6">
        <x:v>11.0181876566667</x:v>
      </x:c>
      <x:c r="D665" s="14" t="s">
        <x:v>77</x:v>
      </x:c>
      <x:c r="E665" s="15">
        <x:v>43194.5278059838</x:v>
      </x:c>
      <x:c r="F665" t="s">
        <x:v>82</x:v>
      </x:c>
      <x:c r="G665" s="6">
        <x:v>161.379178786852</x:v>
      </x:c>
      <x:c r="H665" t="s">
        <x:v>83</x:v>
      </x:c>
      <x:c r="I665" s="6">
        <x:v>29.3233168798165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22.522</x:v>
      </x:c>
      <x:c r="R665" s="8">
        <x:v>94162.4100408239</x:v>
      </x:c>
      <x:c r="S665" s="12">
        <x:v>311985.056124608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403172</x:v>
      </x:c>
      <x:c r="B666" s="1">
        <x:v>43205.6281539699</x:v>
      </x:c>
      <x:c r="C666" s="6">
        <x:v>11.0332051683333</x:v>
      </x:c>
      <x:c r="D666" s="14" t="s">
        <x:v>77</x:v>
      </x:c>
      <x:c r="E666" s="15">
        <x:v>43194.5278059838</x:v>
      </x:c>
      <x:c r="F666" t="s">
        <x:v>82</x:v>
      </x:c>
      <x:c r="G666" s="6">
        <x:v>161.25458423447</x:v>
      </x:c>
      <x:c r="H666" t="s">
        <x:v>83</x:v>
      </x:c>
      <x:c r="I666" s="6">
        <x:v>29.3429955800389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22.524</x:v>
      </x:c>
      <x:c r="R666" s="8">
        <x:v>94152.3386673129</x:v>
      </x:c>
      <x:c r="S666" s="12">
        <x:v>311962.207335534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403182</x:v>
      </x:c>
      <x:c r="B667" s="1">
        <x:v>43205.6281655093</x:v>
      </x:c>
      <x:c r="C667" s="6">
        <x:v>11.0498394533333</x:v>
      </x:c>
      <x:c r="D667" s="14" t="s">
        <x:v>77</x:v>
      </x:c>
      <x:c r="E667" s="15">
        <x:v>43194.5278059838</x:v>
      </x:c>
      <x:c r="F667" t="s">
        <x:v>82</x:v>
      </x:c>
      <x:c r="G667" s="6">
        <x:v>161.284189210073</x:v>
      </x:c>
      <x:c r="H667" t="s">
        <x:v>83</x:v>
      </x:c>
      <x:c r="I667" s="6">
        <x:v>29.3566147480929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22.517</x:v>
      </x:c>
      <x:c r="R667" s="8">
        <x:v>94151.3858506673</x:v>
      </x:c>
      <x:c r="S667" s="12">
        <x:v>311975.580791249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403192</x:v>
      </x:c>
      <x:c r="B668" s="1">
        <x:v>43205.6281776968</x:v>
      </x:c>
      <x:c r="C668" s="6">
        <x:v>11.0673738416667</x:v>
      </x:c>
      <x:c r="D668" s="14" t="s">
        <x:v>77</x:v>
      </x:c>
      <x:c r="E668" s="15">
        <x:v>43194.5278059838</x:v>
      </x:c>
      <x:c r="F668" t="s">
        <x:v>82</x:v>
      </x:c>
      <x:c r="G668" s="6">
        <x:v>161.323815971254</x:v>
      </x:c>
      <x:c r="H668" t="s">
        <x:v>83</x:v>
      </x:c>
      <x:c r="I668" s="6">
        <x:v>29.3429655819323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22.519</x:v>
      </x:c>
      <x:c r="R668" s="8">
        <x:v>94157.8895462313</x:v>
      </x:c>
      <x:c r="S668" s="12">
        <x:v>311981.168755536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403198</x:v>
      </x:c>
      <x:c r="B669" s="1">
        <x:v>43205.6281889236</x:v>
      </x:c>
      <x:c r="C669" s="6">
        <x:v>11.083508075</x:v>
      </x:c>
      <x:c r="D669" s="14" t="s">
        <x:v>77</x:v>
      </x:c>
      <x:c r="E669" s="15">
        <x:v>43194.5278059838</x:v>
      </x:c>
      <x:c r="F669" t="s">
        <x:v>82</x:v>
      </x:c>
      <x:c r="G669" s="6">
        <x:v>161.286056080703</x:v>
      </x:c>
      <x:c r="H669" t="s">
        <x:v>83</x:v>
      </x:c>
      <x:c r="I669" s="6">
        <x:v>29.3422156293577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22.522</x:v>
      </x:c>
      <x:c r="R669" s="8">
        <x:v>94155.2092126529</x:v>
      </x:c>
      <x:c r="S669" s="12">
        <x:v>311976.124655567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403212</x:v>
      </x:c>
      <x:c r="B670" s="1">
        <x:v>43205.6282011574</x:v>
      </x:c>
      <x:c r="C670" s="6">
        <x:v>11.1011257566667</x:v>
      </x:c>
      <x:c r="D670" s="14" t="s">
        <x:v>77</x:v>
      </x:c>
      <x:c r="E670" s="15">
        <x:v>43194.5278059838</x:v>
      </x:c>
      <x:c r="F670" t="s">
        <x:v>82</x:v>
      </x:c>
      <x:c r="G670" s="6">
        <x:v>161.240102885847</x:v>
      </x:c>
      <x:c r="H670" t="s">
        <x:v>83</x:v>
      </x:c>
      <x:c r="I670" s="6">
        <x:v>29.3459353957765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22.524</x:v>
      </x:c>
      <x:c r="R670" s="8">
        <x:v>94151.0279039192</x:v>
      </x:c>
      <x:c r="S670" s="12">
        <x:v>311981.349448902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403221</x:v>
      </x:c>
      <x:c r="B671" s="1">
        <x:v>43205.6282129977</x:v>
      </x:c>
      <x:c r="C671" s="6">
        <x:v>11.1182101033333</x:v>
      </x:c>
      <x:c r="D671" s="14" t="s">
        <x:v>77</x:v>
      </x:c>
      <x:c r="E671" s="15">
        <x:v>43194.5278059838</x:v>
      </x:c>
      <x:c r="F671" t="s">
        <x:v>82</x:v>
      </x:c>
      <x:c r="G671" s="6">
        <x:v>161.266251635237</x:v>
      </x:c>
      <x:c r="H671" t="s">
        <x:v>83</x:v>
      </x:c>
      <x:c r="I671" s="6">
        <x:v>29.3462353771188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22.522</x:v>
      </x:c>
      <x:c r="R671" s="8">
        <x:v>94149.357269324</x:v>
      </x:c>
      <x:c r="S671" s="12">
        <x:v>311974.081203128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403232</x:v>
      </x:c>
      <x:c r="B672" s="1">
        <x:v>43205.6282238773</x:v>
      </x:c>
      <x:c r="C672" s="6">
        <x:v>11.1338609933333</x:v>
      </x:c>
      <x:c r="D672" s="14" t="s">
        <x:v>77</x:v>
      </x:c>
      <x:c r="E672" s="15">
        <x:v>43194.5278059838</x:v>
      </x:c>
      <x:c r="F672" t="s">
        <x:v>82</x:v>
      </x:c>
      <x:c r="G672" s="6">
        <x:v>161.285249598574</x:v>
      </x:c>
      <x:c r="H672" t="s">
        <x:v>83</x:v>
      </x:c>
      <x:c r="I672" s="6">
        <x:v>29.3339661620985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22.525</x:v>
      </x:c>
      <x:c r="R672" s="8">
        <x:v>94140.7708784671</x:v>
      </x:c>
      <x:c r="S672" s="12">
        <x:v>311959.785133863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403241</x:v>
      </x:c>
      <x:c r="B673" s="1">
        <x:v>43205.6282353356</x:v>
      </x:c>
      <x:c r="C673" s="6">
        <x:v>11.1503619616667</x:v>
      </x:c>
      <x:c r="D673" s="14" t="s">
        <x:v>77</x:v>
      </x:c>
      <x:c r="E673" s="15">
        <x:v>43194.5278059838</x:v>
      </x:c>
      <x:c r="F673" t="s">
        <x:v>82</x:v>
      </x:c>
      <x:c r="G673" s="6">
        <x:v>161.34806145836</x:v>
      </x:c>
      <x:c r="H673" t="s">
        <x:v>83</x:v>
      </x:c>
      <x:c r="I673" s="6">
        <x:v>29.3380458960983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22.519</x:v>
      </x:c>
      <x:c r="R673" s="8">
        <x:v>94147.9918034133</x:v>
      </x:c>
      <x:c r="S673" s="12">
        <x:v>311965.534599313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403252</x:v>
      </x:c>
      <x:c r="B674" s="1">
        <x:v>43205.6282471065</x:v>
      </x:c>
      <x:c r="C674" s="6">
        <x:v>11.1672962433333</x:v>
      </x:c>
      <x:c r="D674" s="14" t="s">
        <x:v>77</x:v>
      </x:c>
      <x:c r="E674" s="15">
        <x:v>43194.5278059838</x:v>
      </x:c>
      <x:c r="F674" t="s">
        <x:v>82</x:v>
      </x:c>
      <x:c r="G674" s="6">
        <x:v>161.299571852269</x:v>
      </x:c>
      <x:c r="H674" t="s">
        <x:v>83</x:v>
      </x:c>
      <x:c r="I674" s="6">
        <x:v>29.3478852749822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22.519</x:v>
      </x:c>
      <x:c r="R674" s="8">
        <x:v>94139.2047359997</x:v>
      </x:c>
      <x:c r="S674" s="12">
        <x:v>311952.504729701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403254</x:v>
      </x:c>
      <x:c r="B675" s="1">
        <x:v>43205.6282590278</x:v>
      </x:c>
      <x:c r="C675" s="6">
        <x:v>11.184463895</x:v>
      </x:c>
      <x:c r="D675" s="14" t="s">
        <x:v>77</x:v>
      </x:c>
      <x:c r="E675" s="15">
        <x:v>43194.5278059838</x:v>
      </x:c>
      <x:c r="F675" t="s">
        <x:v>82</x:v>
      </x:c>
      <x:c r="G675" s="6">
        <x:v>161.376079072408</x:v>
      </x:c>
      <x:c r="H675" t="s">
        <x:v>83</x:v>
      </x:c>
      <x:c r="I675" s="6">
        <x:v>29.3351660833478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22.518</x:v>
      </x:c>
      <x:c r="R675" s="8">
        <x:v>94141.1831488793</x:v>
      </x:c>
      <x:c r="S675" s="12">
        <x:v>311961.410562469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403272</x:v>
      </x:c>
      <x:c r="B676" s="1">
        <x:v>43205.6282707176</x:v>
      </x:c>
      <x:c r="C676" s="6">
        <x:v>11.2013149283333</x:v>
      </x:c>
      <x:c r="D676" s="14" t="s">
        <x:v>77</x:v>
      </x:c>
      <x:c r="E676" s="15">
        <x:v>43194.5278059838</x:v>
      </x:c>
      <x:c r="F676" t="s">
        <x:v>82</x:v>
      </x:c>
      <x:c r="G676" s="6">
        <x:v>161.334978796555</x:v>
      </x:c>
      <x:c r="H676" t="s">
        <x:v>83</x:v>
      </x:c>
      <x:c r="I676" s="6">
        <x:v>29.33789590579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22.52</x:v>
      </x:c>
      <x:c r="R676" s="8">
        <x:v>94142.8198675596</x:v>
      </x:c>
      <x:c r="S676" s="12">
        <x:v>311963.121835101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403282</x:v>
      </x:c>
      <x:c r="B677" s="1">
        <x:v>43205.628281331</x:v>
      </x:c>
      <x:c r="C677" s="6">
        <x:v>11.2165657783333</x:v>
      </x:c>
      <x:c r="D677" s="14" t="s">
        <x:v>77</x:v>
      </x:c>
      <x:c r="E677" s="15">
        <x:v>43194.5278059838</x:v>
      </x:c>
      <x:c r="F677" t="s">
        <x:v>82</x:v>
      </x:c>
      <x:c r="G677" s="6">
        <x:v>161.418149632132</x:v>
      </x:c>
      <x:c r="H677" t="s">
        <x:v>83</x:v>
      </x:c>
      <x:c r="I677" s="6">
        <x:v>29.3294364632493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22.517</x:v>
      </x:c>
      <x:c r="R677" s="8">
        <x:v>94138.5220105345</x:v>
      </x:c>
      <x:c r="S677" s="12">
        <x:v>311952.384493771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403292</x:v>
      </x:c>
      <x:c r="B678" s="1">
        <x:v>43205.6282932523</x:v>
      </x:c>
      <x:c r="C678" s="6">
        <x:v>11.2337334533333</x:v>
      </x:c>
      <x:c r="D678" s="14" t="s">
        <x:v>77</x:v>
      </x:c>
      <x:c r="E678" s="15">
        <x:v>43194.5278059838</x:v>
      </x:c>
      <x:c r="F678" t="s">
        <x:v>82</x:v>
      </x:c>
      <x:c r="G678" s="6">
        <x:v>161.302681592766</x:v>
      </x:c>
      <x:c r="H678" t="s">
        <x:v>83</x:v>
      </x:c>
      <x:c r="I678" s="6">
        <x:v>29.3416456655123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22.521</x:v>
      </x:c>
      <x:c r="R678" s="8">
        <x:v>94144.7932293357</x:v>
      </x:c>
      <x:c r="S678" s="12">
        <x:v>311967.170513411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403302</x:v>
      </x:c>
      <x:c r="B679" s="1">
        <x:v>43205.6283048611</x:v>
      </x:c>
      <x:c r="C679" s="6">
        <x:v>11.2505010783333</x:v>
      </x:c>
      <x:c r="D679" s="14" t="s">
        <x:v>77</x:v>
      </x:c>
      <x:c r="E679" s="15">
        <x:v>43194.5278059838</x:v>
      </x:c>
      <x:c r="F679" t="s">
        <x:v>82</x:v>
      </x:c>
      <x:c r="G679" s="6">
        <x:v>161.316489178144</x:v>
      </x:c>
      <x:c r="H679" t="s">
        <x:v>83</x:v>
      </x:c>
      <x:c r="I679" s="6">
        <x:v>29.3528649716363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22.516</x:v>
      </x:c>
      <x:c r="R679" s="8">
        <x:v>94139.4626446075</x:v>
      </x:c>
      <x:c r="S679" s="12">
        <x:v>311969.998198093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403307</x:v>
      </x:c>
      <x:c r="B680" s="1">
        <x:v>43205.6283164352</x:v>
      </x:c>
      <x:c r="C680" s="6">
        <x:v>11.2671520783333</x:v>
      </x:c>
      <x:c r="D680" s="14" t="s">
        <x:v>77</x:v>
      </x:c>
      <x:c r="E680" s="15">
        <x:v>43194.5278059838</x:v>
      </x:c>
      <x:c r="F680" t="s">
        <x:v>82</x:v>
      </x:c>
      <x:c r="G680" s="6">
        <x:v>161.372898692088</x:v>
      </x:c>
      <x:c r="H680" t="s">
        <x:v>83</x:v>
      </x:c>
      <x:c r="I680" s="6">
        <x:v>29.3442255026357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22.515</x:v>
      </x:c>
      <x:c r="R680" s="8">
        <x:v>94125.5033251883</x:v>
      </x:c>
      <x:c r="S680" s="12">
        <x:v>311952.340462664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403322</x:v>
      </x:c>
      <x:c r="B681" s="1">
        <x:v>43205.628328206</x:v>
      </x:c>
      <x:c r="C681" s="6">
        <x:v>11.2840696783333</x:v>
      </x:c>
      <x:c r="D681" s="14" t="s">
        <x:v>77</x:v>
      </x:c>
      <x:c r="E681" s="15">
        <x:v>43194.5278059838</x:v>
      </x:c>
      <x:c r="F681" t="s">
        <x:v>82</x:v>
      </x:c>
      <x:c r="G681" s="6">
        <x:v>161.412234382784</x:v>
      </x:c>
      <x:c r="H681" t="s">
        <x:v>83</x:v>
      </x:c>
      <x:c r="I681" s="6">
        <x:v>29.3306363828788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22.517</x:v>
      </x:c>
      <x:c r="R681" s="8">
        <x:v>94127.700833889</x:v>
      </x:c>
      <x:c r="S681" s="12">
        <x:v>311963.357176584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403332</x:v>
      </x:c>
      <x:c r="B682" s="1">
        <x:v>43205.6283393866</x:v>
      </x:c>
      <x:c r="C682" s="6">
        <x:v>11.3002206166667</x:v>
      </x:c>
      <x:c r="D682" s="14" t="s">
        <x:v>77</x:v>
      </x:c>
      <x:c r="E682" s="15">
        <x:v>43194.5278059838</x:v>
      </x:c>
      <x:c r="F682" t="s">
        <x:v>82</x:v>
      </x:c>
      <x:c r="G682" s="6">
        <x:v>161.43213143082</x:v>
      </x:c>
      <x:c r="H682" t="s">
        <x:v>83</x:v>
      </x:c>
      <x:c r="I682" s="6">
        <x:v>29.3350160931677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22.514</x:v>
      </x:c>
      <x:c r="R682" s="8">
        <x:v>94128.0666886187</x:v>
      </x:c>
      <x:c r="S682" s="12">
        <x:v>311954.274770807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403342</x:v>
      </x:c>
      <x:c r="B683" s="1">
        <x:v>43205.6283508449</x:v>
      </x:c>
      <x:c r="C683" s="6">
        <x:v>11.3166882116667</x:v>
      </x:c>
      <x:c r="D683" s="14" t="s">
        <x:v>77</x:v>
      </x:c>
      <x:c r="E683" s="15">
        <x:v>43194.5278059838</x:v>
      </x:c>
      <x:c r="F683" t="s">
        <x:v>82</x:v>
      </x:c>
      <x:c r="G683" s="6">
        <x:v>161.434121213198</x:v>
      </x:c>
      <x:c r="H683" t="s">
        <x:v>83</x:v>
      </x:c>
      <x:c r="I683" s="6">
        <x:v>29.3261966823943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22.517</x:v>
      </x:c>
      <x:c r="R683" s="8">
        <x:v>94121.7998312002</x:v>
      </x:c>
      <x:c r="S683" s="12">
        <x:v>311962.452114984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403349</x:v>
      </x:c>
      <x:c r="B684" s="1">
        <x:v>43205.6283626968</x:v>
      </x:c>
      <x:c r="C684" s="6">
        <x:v>11.3337559116667</x:v>
      </x:c>
      <x:c r="D684" s="14" t="s">
        <x:v>77</x:v>
      </x:c>
      <x:c r="E684" s="15">
        <x:v>43194.5278059838</x:v>
      </x:c>
      <x:c r="F684" t="s">
        <x:v>82</x:v>
      </x:c>
      <x:c r="G684" s="6">
        <x:v>161.387391397633</x:v>
      </x:c>
      <x:c r="H684" t="s">
        <x:v>83</x:v>
      </x:c>
      <x:c r="I684" s="6">
        <x:v>29.3412856883974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22.515</x:v>
      </x:c>
      <x:c r="R684" s="8">
        <x:v>94125.4369043482</x:v>
      </x:c>
      <x:c r="S684" s="12">
        <x:v>311965.489134665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403362</x:v>
      </x:c>
      <x:c r="B685" s="1">
        <x:v>43205.6283740393</x:v>
      </x:c>
      <x:c r="C685" s="6">
        <x:v>11.3501068716667</x:v>
      </x:c>
      <x:c r="D685" s="14" t="s">
        <x:v>77</x:v>
      </x:c>
      <x:c r="E685" s="15">
        <x:v>43194.5278059838</x:v>
      </x:c>
      <x:c r="F685" t="s">
        <x:v>82</x:v>
      </x:c>
      <x:c r="G685" s="6">
        <x:v>161.382361211759</x:v>
      </x:c>
      <x:c r="H685" t="s">
        <x:v>83</x:v>
      </x:c>
      <x:c r="I685" s="6">
        <x:v>29.3479152731329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22.513</x:v>
      </x:c>
      <x:c r="R685" s="8">
        <x:v>94120.2729914565</x:v>
      </x:c>
      <x:c r="S685" s="12">
        <x:v>311949.542603808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403372</x:v>
      </x:c>
      <x:c r="B686" s="1">
        <x:v>43205.6283856134</x:v>
      </x:c>
      <x:c r="C686" s="6">
        <x:v>11.3667744733333</x:v>
      </x:c>
      <x:c r="D686" s="14" t="s">
        <x:v>77</x:v>
      </x:c>
      <x:c r="E686" s="15">
        <x:v>43194.5278059838</x:v>
      </x:c>
      <x:c r="F686" t="s">
        <x:v>82</x:v>
      </x:c>
      <x:c r="G686" s="6">
        <x:v>161.362178817762</x:v>
      </x:c>
      <x:c r="H686" t="s">
        <x:v>83</x:v>
      </x:c>
      <x:c r="I686" s="6">
        <x:v>29.3435955422251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22.516</x:v>
      </x:c>
      <x:c r="R686" s="8">
        <x:v>94116.355393715</x:v>
      </x:c>
      <x:c r="S686" s="12">
        <x:v>311964.236213889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403382</x:v>
      </x:c>
      <x:c r="B687" s="1">
        <x:v>43205.6283976042</x:v>
      </x:c>
      <x:c r="C687" s="6">
        <x:v>11.3840087966667</x:v>
      </x:c>
      <x:c r="D687" s="14" t="s">
        <x:v>77</x:v>
      </x:c>
      <x:c r="E687" s="15">
        <x:v>43194.5278059838</x:v>
      </x:c>
      <x:c r="F687" t="s">
        <x:v>82</x:v>
      </x:c>
      <x:c r="G687" s="6">
        <x:v>161.471044875525</x:v>
      </x:c>
      <x:c r="H687" t="s">
        <x:v>83</x:v>
      </x:c>
      <x:c r="I687" s="6">
        <x:v>29.3383458767353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22.51</x:v>
      </x:c>
      <x:c r="R687" s="8">
        <x:v>94121.6878568598</x:v>
      </x:c>
      <x:c r="S687" s="12">
        <x:v>311956.197839346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403390</x:v>
      </x:c>
      <x:c r="B688" s="1">
        <x:v>43205.6284087616</x:v>
      </x:c>
      <x:c r="C688" s="6">
        <x:v>11.400076395</x:v>
      </x:c>
      <x:c r="D688" s="14" t="s">
        <x:v>77</x:v>
      </x:c>
      <x:c r="E688" s="15">
        <x:v>43194.5278059838</x:v>
      </x:c>
      <x:c r="F688" t="s">
        <x:v>82</x:v>
      </x:c>
      <x:c r="G688" s="6">
        <x:v>161.367275561434</x:v>
      </x:c>
      <x:c r="H688" t="s">
        <x:v>83</x:v>
      </x:c>
      <x:c r="I688" s="6">
        <x:v>29.3509750858916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22.513</x:v>
      </x:c>
      <x:c r="R688" s="8">
        <x:v>94116.7331743066</x:v>
      </x:c>
      <x:c r="S688" s="12">
        <x:v>311966.249374362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403402</x:v>
      </x:c>
      <x:c r="B689" s="1">
        <x:v>43205.6284203356</x:v>
      </x:c>
      <x:c r="C689" s="6">
        <x:v>11.4167607033333</x:v>
      </x:c>
      <x:c r="D689" s="14" t="s">
        <x:v>77</x:v>
      </x:c>
      <x:c r="E689" s="15">
        <x:v>43194.5278059838</x:v>
      </x:c>
      <x:c r="F689" t="s">
        <x:v>82</x:v>
      </x:c>
      <x:c r="G689" s="6">
        <x:v>161.307115954486</x:v>
      </x:c>
      <x:c r="H689" t="s">
        <x:v>83</x:v>
      </x:c>
      <x:c r="I689" s="6">
        <x:v>29.3407457227968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22.521</x:v>
      </x:c>
      <x:c r="R689" s="8">
        <x:v>94120.8218499606</x:v>
      </x:c>
      <x:c r="S689" s="12">
        <x:v>311970.460309614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403412</x:v>
      </x:c>
      <x:c r="B690" s="1">
        <x:v>43205.6284320255</x:v>
      </x:c>
      <x:c r="C690" s="6">
        <x:v>11.4335950083333</x:v>
      </x:c>
      <x:c r="D690" s="14" t="s">
        <x:v>77</x:v>
      </x:c>
      <x:c r="E690" s="15">
        <x:v>43194.5278059838</x:v>
      </x:c>
      <x:c r="F690" t="s">
        <x:v>82</x:v>
      </x:c>
      <x:c r="G690" s="6">
        <x:v>161.394341250276</x:v>
      </x:c>
      <x:c r="H690" t="s">
        <x:v>83</x:v>
      </x:c>
      <x:c r="I690" s="6">
        <x:v>29.3342661423703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22.517</x:v>
      </x:c>
      <x:c r="R690" s="8">
        <x:v>94108.5599992214</x:v>
      </x:c>
      <x:c r="S690" s="12">
        <x:v>311973.79021209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403422</x:v>
      </x:c>
      <x:c r="B691" s="1">
        <x:v>43205.6284434028</x:v>
      </x:c>
      <x:c r="C691" s="6">
        <x:v>11.4499626383333</x:v>
      </x:c>
      <x:c r="D691" s="14" t="s">
        <x:v>77</x:v>
      </x:c>
      <x:c r="E691" s="15">
        <x:v>43194.5278059838</x:v>
      </x:c>
      <x:c r="F691" t="s">
        <x:v>82</x:v>
      </x:c>
      <x:c r="G691" s="6">
        <x:v>161.462080953563</x:v>
      </x:c>
      <x:c r="H691" t="s">
        <x:v>83</x:v>
      </x:c>
      <x:c r="I691" s="6">
        <x:v>29.3261366864822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22.515</x:v>
      </x:c>
      <x:c r="R691" s="8">
        <x:v>94113.8860447606</x:v>
      </x:c>
      <x:c r="S691" s="12">
        <x:v>311972.134586288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403432</x:v>
      </x:c>
      <x:c r="B692" s="1">
        <x:v>43205.6284550116</x:v>
      </x:c>
      <x:c r="C692" s="6">
        <x:v>11.46668024</x:v>
      </x:c>
      <x:c r="D692" s="14" t="s">
        <x:v>77</x:v>
      </x:c>
      <x:c r="E692" s="15">
        <x:v>43194.5278059838</x:v>
      </x:c>
      <x:c r="F692" t="s">
        <x:v>82</x:v>
      </x:c>
      <x:c r="G692" s="6">
        <x:v>161.395303307677</x:v>
      </x:c>
      <x:c r="H692" t="s">
        <x:v>83</x:v>
      </x:c>
      <x:c r="I692" s="6">
        <x:v>29.3424856122651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22.514</x:v>
      </x:c>
      <x:c r="R692" s="8">
        <x:v>94107.4326972816</x:v>
      </x:c>
      <x:c r="S692" s="12">
        <x:v>311971.17655534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403442</x:v>
      </x:c>
      <x:c r="B693" s="1">
        <x:v>43205.6284669329</x:v>
      </x:c>
      <x:c r="C693" s="6">
        <x:v>11.4838645983333</x:v>
      </x:c>
      <x:c r="D693" s="14" t="s">
        <x:v>77</x:v>
      </x:c>
      <x:c r="E693" s="15">
        <x:v>43194.5278059838</x:v>
      </x:c>
      <x:c r="F693" t="s">
        <x:v>82</x:v>
      </x:c>
      <x:c r="G693" s="6">
        <x:v>161.417341437773</x:v>
      </x:c>
      <x:c r="H693" t="s">
        <x:v>83</x:v>
      </x:c>
      <x:c r="I693" s="6">
        <x:v>29.3436255403371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22.512</x:v>
      </x:c>
      <x:c r="R693" s="8">
        <x:v>94101.2624413329</x:v>
      </x:c>
      <x:c r="S693" s="12">
        <x:v>311955.176847241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403452</x:v>
      </x:c>
      <x:c r="B694" s="1">
        <x:v>43205.628478125</x:v>
      </x:c>
      <x:c r="C694" s="6">
        <x:v>11.49998222</x:v>
      </x:c>
      <x:c r="D694" s="14" t="s">
        <x:v>77</x:v>
      </x:c>
      <x:c r="E694" s="15">
        <x:v>43194.5278059838</x:v>
      </x:c>
      <x:c r="F694" t="s">
        <x:v>82</x:v>
      </x:c>
      <x:c r="G694" s="6">
        <x:v>161.424145855853</x:v>
      </x:c>
      <x:c r="H694" t="s">
        <x:v>83</x:v>
      </x:c>
      <x:c r="I694" s="6">
        <x:v>29.3422456274575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22.512</x:v>
      </x:c>
      <x:c r="R694" s="8">
        <x:v>94102.0901159335</x:v>
      </x:c>
      <x:c r="S694" s="12">
        <x:v>311954.086318449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403461</x:v>
      </x:c>
      <x:c r="B695" s="1">
        <x:v>43205.6284897801</x:v>
      </x:c>
      <x:c r="C695" s="6">
        <x:v>11.516749855</x:v>
      </x:c>
      <x:c r="D695" s="14" t="s">
        <x:v>77</x:v>
      </x:c>
      <x:c r="E695" s="15">
        <x:v>43194.5278059838</x:v>
      </x:c>
      <x:c r="F695" t="s">
        <x:v>82</x:v>
      </x:c>
      <x:c r="G695" s="6">
        <x:v>161.416083990248</x:v>
      </x:c>
      <x:c r="H695" t="s">
        <x:v>83</x:v>
      </x:c>
      <x:c r="I695" s="6">
        <x:v>29.3410757017646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22.513</x:v>
      </x:c>
      <x:c r="R695" s="8">
        <x:v>94104.0709341945</x:v>
      </x:c>
      <x:c r="S695" s="12">
        <x:v>311961.048592815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403472</x:v>
      </x:c>
      <x:c r="B696" s="1">
        <x:v>43205.6285011921</x:v>
      </x:c>
      <x:c r="C696" s="6">
        <x:v>11.5331840966667</x:v>
      </x:c>
      <x:c r="D696" s="14" t="s">
        <x:v>77</x:v>
      </x:c>
      <x:c r="E696" s="15">
        <x:v>43194.5278059838</x:v>
      </x:c>
      <x:c r="F696" t="s">
        <x:v>82</x:v>
      </x:c>
      <x:c r="G696" s="6">
        <x:v>161.490656465419</x:v>
      </x:c>
      <x:c r="H696" t="s">
        <x:v>83</x:v>
      </x:c>
      <x:c r="I696" s="6">
        <x:v>29.3427855932991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22.507</x:v>
      </x:c>
      <x:c r="R696" s="8">
        <x:v>94105.13699386</x:v>
      </x:c>
      <x:c r="S696" s="12">
        <x:v>311960.02910036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403482</x:v>
      </x:c>
      <x:c r="B697" s="1">
        <x:v>43205.6285131134</x:v>
      </x:c>
      <x:c r="C697" s="6">
        <x:v>11.5503683966667</x:v>
      </x:c>
      <x:c r="D697" s="14" t="s">
        <x:v>77</x:v>
      </x:c>
      <x:c r="E697" s="15">
        <x:v>43194.5278059838</x:v>
      </x:c>
      <x:c r="F697" t="s">
        <x:v>82</x:v>
      </x:c>
      <x:c r="G697" s="6">
        <x:v>161.441969496911</x:v>
      </x:c>
      <x:c r="H697" t="s">
        <x:v>83</x:v>
      </x:c>
      <x:c r="I697" s="6">
        <x:v>29.3358260402179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22.513</x:v>
      </x:c>
      <x:c r="R697" s="8">
        <x:v>94100.270356207</x:v>
      </x:c>
      <x:c r="S697" s="12">
        <x:v>311964.940130168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403492</x:v>
      </x:c>
      <x:c r="B698" s="1">
        <x:v>43205.6285245718</x:v>
      </x:c>
      <x:c r="C698" s="6">
        <x:v>11.5668694116667</x:v>
      </x:c>
      <x:c r="D698" s="14" t="s">
        <x:v>77</x:v>
      </x:c>
      <x:c r="E698" s="15">
        <x:v>43194.5278059838</x:v>
      </x:c>
      <x:c r="F698" t="s">
        <x:v>82</x:v>
      </x:c>
      <x:c r="G698" s="6">
        <x:v>161.471639844007</x:v>
      </x:c>
      <x:c r="H698" t="s">
        <x:v>83</x:v>
      </x:c>
      <x:c r="I698" s="6">
        <x:v>29.3438355271296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22.508</x:v>
      </x:c>
      <x:c r="R698" s="8">
        <x:v>94101.2641594939</x:v>
      </x:c>
      <x:c r="S698" s="12">
        <x:v>311964.83284287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403502</x:v>
      </x:c>
      <x:c r="B699" s="1">
        <x:v>43205.6285361921</x:v>
      </x:c>
      <x:c r="C699" s="6">
        <x:v>11.5835870483333</x:v>
      </x:c>
      <x:c r="D699" s="14" t="s">
        <x:v>77</x:v>
      </x:c>
      <x:c r="E699" s="15">
        <x:v>43194.5278059838</x:v>
      </x:c>
      <x:c r="F699" t="s">
        <x:v>82</x:v>
      </x:c>
      <x:c r="G699" s="6">
        <x:v>161.476447307721</x:v>
      </x:c>
      <x:c r="H699" t="s">
        <x:v>83</x:v>
      </x:c>
      <x:c r="I699" s="6">
        <x:v>29.3400557668783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22.509</x:v>
      </x:c>
      <x:c r="R699" s="8">
        <x:v>94094.9923131082</x:v>
      </x:c>
      <x:c r="S699" s="12">
        <x:v>311951.386332063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403512</x:v>
      </x:c>
      <x:c r="B700" s="1">
        <x:v>43205.6285479514</x:v>
      </x:c>
      <x:c r="C700" s="6">
        <x:v>11.600554705</x:v>
      </x:c>
      <x:c r="D700" s="14" t="s">
        <x:v>77</x:v>
      </x:c>
      <x:c r="E700" s="15">
        <x:v>43194.5278059838</x:v>
      </x:c>
      <x:c r="F700" t="s">
        <x:v>82</x:v>
      </x:c>
      <x:c r="G700" s="6">
        <x:v>161.454251014663</x:v>
      </x:c>
      <x:c r="H700" t="s">
        <x:v>83</x:v>
      </x:c>
      <x:c r="I700" s="6">
        <x:v>29.3389458380898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22.511</x:v>
      </x:c>
      <x:c r="R700" s="8">
        <x:v>94095.0229645998</x:v>
      </x:c>
      <x:c r="S700" s="12">
        <x:v>311947.662112805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403522</x:v>
      </x:c>
      <x:c r="B701" s="1">
        <x:v>43205.628559375</x:v>
      </x:c>
      <x:c r="C701" s="6">
        <x:v>11.6170056166667</x:v>
      </x:c>
      <x:c r="D701" s="14" t="s">
        <x:v>77</x:v>
      </x:c>
      <x:c r="E701" s="15">
        <x:v>43194.5278059838</x:v>
      </x:c>
      <x:c r="F701" t="s">
        <x:v>82</x:v>
      </x:c>
      <x:c r="G701" s="6">
        <x:v>161.53726511393</x:v>
      </x:c>
      <x:c r="H701" t="s">
        <x:v>83</x:v>
      </x:c>
      <x:c r="I701" s="6">
        <x:v>29.3277265785191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22.509</x:v>
      </x:c>
      <x:c r="R701" s="8">
        <x:v>94092.1039754735</x:v>
      </x:c>
      <x:c r="S701" s="12">
        <x:v>311952.838171927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403528</x:v>
      </x:c>
      <x:c r="B702" s="1">
        <x:v>43205.6285710648</x:v>
      </x:c>
      <x:c r="C702" s="6">
        <x:v>11.63382324</x:v>
      </x:c>
      <x:c r="D702" s="14" t="s">
        <x:v>77</x:v>
      </x:c>
      <x:c r="E702" s="15">
        <x:v>43194.5278059838</x:v>
      </x:c>
      <x:c r="F702" t="s">
        <x:v>82</x:v>
      </x:c>
      <x:c r="G702" s="6">
        <x:v>161.469716226957</x:v>
      </x:c>
      <x:c r="H702" t="s">
        <x:v>83</x:v>
      </x:c>
      <x:c r="I702" s="6">
        <x:v>29.3442255026357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22.508</x:v>
      </x:c>
      <x:c r="R702" s="8">
        <x:v>94084.3405795563</x:v>
      </x:c>
      <x:c r="S702" s="12">
        <x:v>311947.786052052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403542</x:v>
      </x:c>
      <x:c r="B703" s="1">
        <x:v>43205.6285823727</x:v>
      </x:c>
      <x:c r="C703" s="6">
        <x:v>11.6501075766667</x:v>
      </x:c>
      <x:c r="D703" s="14" t="s">
        <x:v>77</x:v>
      </x:c>
      <x:c r="E703" s="15">
        <x:v>43194.5278059838</x:v>
      </x:c>
      <x:c r="F703" t="s">
        <x:v>82</x:v>
      </x:c>
      <x:c r="G703" s="6">
        <x:v>161.46882956721</x:v>
      </x:c>
      <x:c r="H703" t="s">
        <x:v>83</x:v>
      </x:c>
      <x:c r="I703" s="6">
        <x:v>29.3500151443327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22.506</x:v>
      </x:c>
      <x:c r="R703" s="8">
        <x:v>94077.9417273201</x:v>
      </x:c>
      <x:c r="S703" s="12">
        <x:v>311942.688248645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403552</x:v>
      </x:c>
      <x:c r="B704" s="1">
        <x:v>43205.6285941782</x:v>
      </x:c>
      <x:c r="C704" s="6">
        <x:v>11.667091845</x:v>
      </x:c>
      <x:c r="D704" s="14" t="s">
        <x:v>77</x:v>
      </x:c>
      <x:c r="E704" s="15">
        <x:v>43194.5278059838</x:v>
      </x:c>
      <x:c r="F704" t="s">
        <x:v>82</x:v>
      </x:c>
      <x:c r="G704" s="6">
        <x:v>161.446041198474</x:v>
      </x:c>
      <x:c r="H704" t="s">
        <x:v>83</x:v>
      </x:c>
      <x:c r="I704" s="6">
        <x:v>29.3434155535579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22.51</x:v>
      </x:c>
      <x:c r="R704" s="8">
        <x:v>94089.9470928557</x:v>
      </x:c>
      <x:c r="S704" s="12">
        <x:v>311951.53362101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403562</x:v>
      </x:c>
      <x:c r="B705" s="1">
        <x:v>43205.6286171296</x:v>
      </x:c>
      <x:c r="C705" s="6">
        <x:v>11.700127065</x:v>
      </x:c>
      <x:c r="D705" s="14" t="s">
        <x:v>77</x:v>
      </x:c>
      <x:c r="E705" s="15">
        <x:v>43194.5278059838</x:v>
      </x:c>
      <x:c r="F705" t="s">
        <x:v>82</x:v>
      </x:c>
      <x:c r="G705" s="6">
        <x:v>161.535646328374</x:v>
      </x:c>
      <x:c r="H705" t="s">
        <x:v>83</x:v>
      </x:c>
      <x:c r="I705" s="6">
        <x:v>29.3336661818526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22.507</x:v>
      </x:c>
      <x:c r="R705" s="8">
        <x:v>94100.8534225963</x:v>
      </x:c>
      <x:c r="S705" s="12">
        <x:v>312013.31112619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403572</x:v>
      </x:c>
      <x:c r="B706" s="1">
        <x:v>43205.6286173264</x:v>
      </x:c>
      <x:c r="C706" s="6">
        <x:v>11.7004104716667</x:v>
      </x:c>
      <x:c r="D706" s="14" t="s">
        <x:v>77</x:v>
      </x:c>
      <x:c r="E706" s="15">
        <x:v>43194.5278059838</x:v>
      </x:c>
      <x:c r="F706" t="s">
        <x:v>82</x:v>
      </x:c>
      <x:c r="G706" s="6">
        <x:v>161.547042535075</x:v>
      </x:c>
      <x:c r="H706" t="s">
        <x:v>83</x:v>
      </x:c>
      <x:c r="I706" s="6">
        <x:v>29.3313563348629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22.507</x:v>
      </x:c>
      <x:c r="R706" s="8">
        <x:v>94060.9689025103</x:v>
      </x:c>
      <x:c r="S706" s="12">
        <x:v>311883.35536479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403582</x:v>
      </x:c>
      <x:c r="B707" s="1">
        <x:v>43205.6286287384</x:v>
      </x:c>
      <x:c r="C707" s="6">
        <x:v>11.716878065</x:v>
      </x:c>
      <x:c r="D707" s="14" t="s">
        <x:v>77</x:v>
      </x:c>
      <x:c r="E707" s="15">
        <x:v>43194.5278059838</x:v>
      </x:c>
      <x:c r="F707" t="s">
        <x:v>82</x:v>
      </x:c>
      <x:c r="G707" s="6">
        <x:v>161.498651205605</x:v>
      </x:c>
      <x:c r="H707" t="s">
        <x:v>83</x:v>
      </x:c>
      <x:c r="I707" s="6">
        <x:v>29.346775343603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22.505</x:v>
      </x:c>
      <x:c r="R707" s="8">
        <x:v>94065.4019003414</x:v>
      </x:c>
      <x:c r="S707" s="12">
        <x:v>311909.56929948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403592</x:v>
      </x:c>
      <x:c r="B708" s="1">
        <x:v>43205.6286401968</x:v>
      </x:c>
      <x:c r="C708" s="6">
        <x:v>11.7333790216667</x:v>
      </x:c>
      <x:c r="D708" s="14" t="s">
        <x:v>77</x:v>
      </x:c>
      <x:c r="E708" s="15">
        <x:v>43194.5278059838</x:v>
      </x:c>
      <x:c r="F708" t="s">
        <x:v>82</x:v>
      </x:c>
      <x:c r="G708" s="6">
        <x:v>161.502643435755</x:v>
      </x:c>
      <x:c r="H708" t="s">
        <x:v>83</x:v>
      </x:c>
      <x:c r="I708" s="6">
        <x:v>29.340355747695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22.507</x:v>
      </x:c>
      <x:c r="R708" s="8">
        <x:v>94068.9673885248</x:v>
      </x:c>
      <x:c r="S708" s="12">
        <x:v>311919.17411387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403602</x:v>
      </x:c>
      <x:c r="B709" s="1">
        <x:v>43205.6286519676</x:v>
      </x:c>
      <x:c r="C709" s="6">
        <x:v>11.7502967133333</x:v>
      </x:c>
      <x:c r="D709" s="14" t="s">
        <x:v>77</x:v>
      </x:c>
      <x:c r="E709" s="15">
        <x:v>43194.5278059838</x:v>
      </x:c>
      <x:c r="F709" t="s">
        <x:v>82</x:v>
      </x:c>
      <x:c r="G709" s="6">
        <x:v>161.503163580173</x:v>
      </x:c>
      <x:c r="H709" t="s">
        <x:v>83</x:v>
      </x:c>
      <x:c r="I709" s="6">
        <x:v>29.3430555762529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22.506</x:v>
      </x:c>
      <x:c r="R709" s="8">
        <x:v>94072.6023184178</x:v>
      </x:c>
      <x:c r="S709" s="12">
        <x:v>311933.313558557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403612</x:v>
      </x:c>
      <x:c r="B710" s="1">
        <x:v>43205.6286635764</x:v>
      </x:c>
      <x:c r="C710" s="6">
        <x:v>11.7670476333333</x:v>
      </x:c>
      <x:c r="D710" s="14" t="s">
        <x:v>77</x:v>
      </x:c>
      <x:c r="E710" s="15">
        <x:v>43194.5278059838</x:v>
      </x:c>
      <x:c r="F710" t="s">
        <x:v>82</x:v>
      </x:c>
      <x:c r="G710" s="6">
        <x:v>161.563194201518</x:v>
      </x:c>
      <x:c r="H710" t="s">
        <x:v>83</x:v>
      </x:c>
      <x:c r="I710" s="6">
        <x:v>29.3393058149536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22.503</x:v>
      </x:c>
      <x:c r="R710" s="8">
        <x:v>94057.3523943795</x:v>
      </x:c>
      <x:c r="S710" s="12">
        <x:v>311940.009107348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403622</x:v>
      </x:c>
      <x:c r="B711" s="1">
        <x:v>43205.628675081</x:v>
      </x:c>
      <x:c r="C711" s="6">
        <x:v>11.7835652716667</x:v>
      </x:c>
      <x:c r="D711" s="14" t="s">
        <x:v>77</x:v>
      </x:c>
      <x:c r="E711" s="15">
        <x:v>43194.5278059838</x:v>
      </x:c>
      <x:c r="F711" t="s">
        <x:v>82</x:v>
      </x:c>
      <x:c r="G711" s="6">
        <x:v>161.42140795369</x:v>
      </x:c>
      <x:c r="H711" t="s">
        <x:v>83</x:v>
      </x:c>
      <x:c r="I711" s="6">
        <x:v>29.3512150713236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22.509</x:v>
      </x:c>
      <x:c r="R711" s="8">
        <x:v>94061.4885847122</x:v>
      </x:c>
      <x:c r="S711" s="12">
        <x:v>311940.367817067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403626</x:v>
      </x:c>
      <x:c r="B712" s="1">
        <x:v>43205.628686956</x:v>
      </x:c>
      <x:c r="C712" s="6">
        <x:v>11.8006829483333</x:v>
      </x:c>
      <x:c r="D712" s="14" t="s">
        <x:v>77</x:v>
      </x:c>
      <x:c r="E712" s="15">
        <x:v>43194.5278059838</x:v>
      </x:c>
      <x:c r="F712" t="s">
        <x:v>82</x:v>
      </x:c>
      <x:c r="G712" s="6">
        <x:v>161.556889971699</x:v>
      </x:c>
      <x:c r="H712" t="s">
        <x:v>83</x:v>
      </x:c>
      <x:c r="I712" s="6">
        <x:v>29.3321662810285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22.506</x:v>
      </x:c>
      <x:c r="R712" s="8">
        <x:v>94061.975876842</x:v>
      </x:c>
      <x:c r="S712" s="12">
        <x:v>311946.605176334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403642</x:v>
      </x:c>
      <x:c r="B713" s="1">
        <x:v>43205.6286982292</x:v>
      </x:c>
      <x:c r="C713" s="6">
        <x:v>11.8169171816667</x:v>
      </x:c>
      <x:c r="D713" s="14" t="s">
        <x:v>77</x:v>
      </x:c>
      <x:c r="E713" s="15">
        <x:v>43194.5278059838</x:v>
      </x:c>
      <x:c r="F713" t="s">
        <x:v>82</x:v>
      </x:c>
      <x:c r="G713" s="6">
        <x:v>161.453809721942</x:v>
      </x:c>
      <x:c r="H713" t="s">
        <x:v>83</x:v>
      </x:c>
      <x:c r="I713" s="6">
        <x:v>29.350255129697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22.507</x:v>
      </x:c>
      <x:c r="R713" s="8">
        <x:v>94061.2494010717</x:v>
      </x:c>
      <x:c r="S713" s="12">
        <x:v>311944.543785238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403652</x:v>
      </x:c>
      <x:c r="B714" s="1">
        <x:v>43205.6287096065</x:v>
      </x:c>
      <x:c r="C714" s="6">
        <x:v>11.8333347883333</x:v>
      </x:c>
      <x:c r="D714" s="14" t="s">
        <x:v>77</x:v>
      </x:c>
      <x:c r="E714" s="15">
        <x:v>43194.5278059838</x:v>
      </x:c>
      <x:c r="F714" t="s">
        <x:v>82</x:v>
      </x:c>
      <x:c r="G714" s="6">
        <x:v>161.499759654845</x:v>
      </x:c>
      <x:c r="H714" t="s">
        <x:v>83</x:v>
      </x:c>
      <x:c r="I714" s="6">
        <x:v>29.343745532788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22.506</x:v>
      </x:c>
      <x:c r="R714" s="8">
        <x:v>94063.8237384853</x:v>
      </x:c>
      <x:c r="S714" s="12">
        <x:v>311937.764088956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403662</x:v>
      </x:c>
      <x:c r="B715" s="1">
        <x:v>43205.6287211458</x:v>
      </x:c>
      <x:c r="C715" s="6">
        <x:v>11.8499357666667</x:v>
      </x:c>
      <x:c r="D715" s="14" t="s">
        <x:v>77</x:v>
      </x:c>
      <x:c r="E715" s="15">
        <x:v>43194.5278059838</x:v>
      </x:c>
      <x:c r="F715" t="s">
        <x:v>82</x:v>
      </x:c>
      <x:c r="G715" s="6">
        <x:v>161.46150390402</x:v>
      </x:c>
      <x:c r="H715" t="s">
        <x:v>83</x:v>
      </x:c>
      <x:c r="I715" s="6">
        <x:v>29.3543048852998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22.505</x:v>
      </x:c>
      <x:c r="R715" s="8">
        <x:v>94055.1125385852</x:v>
      </x:c>
      <x:c r="S715" s="12">
        <x:v>311933.645172522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403672</x:v>
      </x:c>
      <x:c r="B716" s="1">
        <x:v>43205.6287329514</x:v>
      </x:c>
      <x:c r="C716" s="6">
        <x:v>11.8669034466667</x:v>
      </x:c>
      <x:c r="D716" s="14" t="s">
        <x:v>77</x:v>
      </x:c>
      <x:c r="E716" s="15">
        <x:v>43194.5278059838</x:v>
      </x:c>
      <x:c r="F716" t="s">
        <x:v>82</x:v>
      </x:c>
      <x:c r="G716" s="6">
        <x:v>161.514119774164</x:v>
      </x:c>
      <x:c r="H716" t="s">
        <x:v>83</x:v>
      </x:c>
      <x:c r="I716" s="6">
        <x:v>29.3464453640745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22.504</x:v>
      </x:c>
      <x:c r="R716" s="8">
        <x:v>94059.0478078915</x:v>
      </x:c>
      <x:c r="S716" s="12">
        <x:v>311957.902760184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403682</x:v>
      </x:c>
      <x:c r="B717" s="1">
        <x:v>43205.6287444792</x:v>
      </x:c>
      <x:c r="C717" s="6">
        <x:v>11.8835543783333</x:v>
      </x:c>
      <x:c r="D717" s="14" t="s">
        <x:v>77</x:v>
      </x:c>
      <x:c r="E717" s="15">
        <x:v>43194.5278059838</x:v>
      </x:c>
      <x:c r="F717" t="s">
        <x:v>82</x:v>
      </x:c>
      <x:c r="G717" s="6">
        <x:v>161.607916654591</x:v>
      </x:c>
      <x:c r="H717" t="s">
        <x:v>83</x:v>
      </x:c>
      <x:c r="I717" s="6">
        <x:v>29.3358560382603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22.501</x:v>
      </x:c>
      <x:c r="R717" s="8">
        <x:v>94049.6194624796</x:v>
      </x:c>
      <x:c r="S717" s="12">
        <x:v>311940.325058491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403692</x:v>
      </x:c>
      <x:c r="B718" s="1">
        <x:v>43205.6287559028</x:v>
      </x:c>
      <x:c r="C718" s="6">
        <x:v>11.8999720183333</x:v>
      </x:c>
      <x:c r="D718" s="14" t="s">
        <x:v>77</x:v>
      </x:c>
      <x:c r="E718" s="15">
        <x:v>43194.5278059838</x:v>
      </x:c>
      <x:c r="F718" t="s">
        <x:v>82</x:v>
      </x:c>
      <x:c r="G718" s="6">
        <x:v>161.545196879217</x:v>
      </x:c>
      <x:c r="H718" t="s">
        <x:v>83</x:v>
      </x:c>
      <x:c r="I718" s="6">
        <x:v>29.3345361246384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22.506</x:v>
      </x:c>
      <x:c r="R718" s="8">
        <x:v>94050.897895529</x:v>
      </x:c>
      <x:c r="S718" s="12">
        <x:v>311935.625799675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403702</x:v>
      </x:c>
      <x:c r="B719" s="1">
        <x:v>43205.6287677893</x:v>
      </x:c>
      <x:c r="C719" s="6">
        <x:v>11.9170896266667</x:v>
      </x:c>
      <x:c r="D719" s="14" t="s">
        <x:v>77</x:v>
      </x:c>
      <x:c r="E719" s="15">
        <x:v>43194.5278059838</x:v>
      </x:c>
      <x:c r="F719" t="s">
        <x:v>82</x:v>
      </x:c>
      <x:c r="G719" s="6">
        <x:v>161.558534335399</x:v>
      </x:c>
      <x:c r="H719" t="s">
        <x:v>83</x:v>
      </x:c>
      <x:c r="I719" s="6">
        <x:v>29.3430555762529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22.502</x:v>
      </x:c>
      <x:c r="R719" s="8">
        <x:v>94054.940055254</x:v>
      </x:c>
      <x:c r="S719" s="12">
        <x:v>311953.960347699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403712</x:v>
      </x:c>
      <x:c r="B720" s="1">
        <x:v>43205.6287796296</x:v>
      </x:c>
      <x:c r="C720" s="6">
        <x:v>11.9341573383333</x:v>
      </x:c>
      <x:c r="D720" s="14" t="s">
        <x:v>77</x:v>
      </x:c>
      <x:c r="E720" s="15">
        <x:v>43194.5278059838</x:v>
      </x:c>
      <x:c r="F720" t="s">
        <x:v>82</x:v>
      </x:c>
      <x:c r="G720" s="6">
        <x:v>161.503906740667</x:v>
      </x:c>
      <x:c r="H720" t="s">
        <x:v>83</x:v>
      </x:c>
      <x:c r="I720" s="6">
        <x:v>29.3485152361986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22.504</x:v>
      </x:c>
      <x:c r="R720" s="8">
        <x:v>94053.2089102929</x:v>
      </x:c>
      <x:c r="S720" s="12">
        <x:v>311944.792447461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403722</x:v>
      </x:c>
      <x:c r="B721" s="1">
        <x:v>43205.6287907407</x:v>
      </x:c>
      <x:c r="C721" s="6">
        <x:v>11.9501248816667</x:v>
      </x:c>
      <x:c r="D721" s="14" t="s">
        <x:v>77</x:v>
      </x:c>
      <x:c r="E721" s="15">
        <x:v>43194.5278059838</x:v>
      </x:c>
      <x:c r="F721" t="s">
        <x:v>82</x:v>
      </x:c>
      <x:c r="G721" s="6">
        <x:v>161.634622285076</x:v>
      </x:c>
      <x:c r="H721" t="s">
        <x:v>83</x:v>
      </x:c>
      <x:c r="I721" s="6">
        <x:v>29.3220269690469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22.504</x:v>
      </x:c>
      <x:c r="R721" s="8">
        <x:v>94041.6531072492</x:v>
      </x:c>
      <x:c r="S721" s="12">
        <x:v>311938.877376178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403732</x:v>
      </x:c>
      <x:c r="B722" s="1">
        <x:v>43205.6288027431</x:v>
      </x:c>
      <x:c r="C722" s="6">
        <x:v>11.9673925566667</x:v>
      </x:c>
      <x:c r="D722" s="14" t="s">
        <x:v>77</x:v>
      </x:c>
      <x:c r="E722" s="15">
        <x:v>43194.5278059838</x:v>
      </x:c>
      <x:c r="F722" t="s">
        <x:v>82</x:v>
      </x:c>
      <x:c r="G722" s="6">
        <x:v>161.624581182253</x:v>
      </x:c>
      <x:c r="H722" t="s">
        <x:v>83</x:v>
      </x:c>
      <x:c r="I722" s="6">
        <x:v>29.3352860754967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</x:v>
      </x:c>
      <x:c r="R722" s="8">
        <x:v>94038.0779095941</x:v>
      </x:c>
      <x:c r="S722" s="12">
        <x:v>311943.241602435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403736</x:v>
      </x:c>
      <x:c r="B723" s="1">
        <x:v>43205.6288138542</x:v>
      </x:c>
      <x:c r="C723" s="6">
        <x:v>11.9834435316667</x:v>
      </x:c>
      <x:c r="D723" s="14" t="s">
        <x:v>77</x:v>
      </x:c>
      <x:c r="E723" s="15">
        <x:v>43194.5278059838</x:v>
      </x:c>
      <x:c r="F723" t="s">
        <x:v>82</x:v>
      </x:c>
      <x:c r="G723" s="6">
        <x:v>161.659678998987</x:v>
      </x:c>
      <x:c r="H723" t="s">
        <x:v>83</x:v>
      </x:c>
      <x:c r="I723" s="6">
        <x:v>29.3281765481001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</x:v>
      </x:c>
      <x:c r="R723" s="8">
        <x:v>94043.3899285694</x:v>
      </x:c>
      <x:c r="S723" s="12">
        <x:v>311947.158730609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403752</x:v>
      </x:c>
      <x:c r="B724" s="1">
        <x:v>43205.628825544</x:v>
      </x:c>
      <x:c r="C724" s="6">
        <x:v>12.0002278033333</x:v>
      </x:c>
      <x:c r="D724" s="14" t="s">
        <x:v>77</x:v>
      </x:c>
      <x:c r="E724" s="15">
        <x:v>43194.5278059838</x:v>
      </x:c>
      <x:c r="F724" t="s">
        <x:v>82</x:v>
      </x:c>
      <x:c r="G724" s="6">
        <x:v>161.586904607065</x:v>
      </x:c>
      <x:c r="H724" t="s">
        <x:v>83</x:v>
      </x:c>
      <x:c r="I724" s="6">
        <x:v>29.3513350640465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22.497</x:v>
      </x:c>
      <x:c r="R724" s="8">
        <x:v>94037.2258784495</x:v>
      </x:c>
      <x:c r="S724" s="12">
        <x:v>311946.507636327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403762</x:v>
      </x:c>
      <x:c r="B725" s="1">
        <x:v>43205.6288368866</x:v>
      </x:c>
      <x:c r="C725" s="6">
        <x:v>12.0165620583333</x:v>
      </x:c>
      <x:c r="D725" s="14" t="s">
        <x:v>77</x:v>
      </x:c>
      <x:c r="E725" s="15">
        <x:v>43194.5278059838</x:v>
      </x:c>
      <x:c r="F725" t="s">
        <x:v>82</x:v>
      </x:c>
      <x:c r="G725" s="6">
        <x:v>161.564237499451</x:v>
      </x:c>
      <x:c r="H725" t="s">
        <x:v>83</x:v>
      </x:c>
      <x:c r="I725" s="6">
        <x:v>29.3447054725521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22.501</x:v>
      </x:c>
      <x:c r="R725" s="8">
        <x:v>94042.2937342891</x:v>
      </x:c>
      <x:c r="S725" s="12">
        <x:v>311939.508456673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403772</x:v>
      </x:c>
      <x:c r="B726" s="1">
        <x:v>43205.6288486111</x:v>
      </x:c>
      <x:c r="C726" s="6">
        <x:v>12.0334963616667</x:v>
      </x:c>
      <x:c r="D726" s="14" t="s">
        <x:v>77</x:v>
      </x:c>
      <x:c r="E726" s="15">
        <x:v>43194.5278059838</x:v>
      </x:c>
      <x:c r="F726" t="s">
        <x:v>82</x:v>
      </x:c>
      <x:c r="G726" s="6">
        <x:v>161.651103033727</x:v>
      </x:c>
      <x:c r="H726" t="s">
        <x:v>83</x:v>
      </x:c>
      <x:c r="I726" s="6">
        <x:v>29.3355260598059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22.498</x:v>
      </x:c>
      <x:c r="R726" s="8">
        <x:v>94034.6031320266</x:v>
      </x:c>
      <x:c r="S726" s="12">
        <x:v>311920.077905872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403782</x:v>
      </x:c>
      <x:c r="B727" s="1">
        <x:v>43205.6288602199</x:v>
      </x:c>
      <x:c r="C727" s="6">
        <x:v>12.05021402</x:v>
      </x:c>
      <x:c r="D727" s="14" t="s">
        <x:v>77</x:v>
      </x:c>
      <x:c r="E727" s="15">
        <x:v>43194.5278059838</x:v>
      </x:c>
      <x:c r="F727" t="s">
        <x:v>82</x:v>
      </x:c>
      <x:c r="G727" s="6">
        <x:v>161.542841571707</x:v>
      </x:c>
      <x:c r="H727" t="s">
        <x:v>83</x:v>
      </x:c>
      <x:c r="I727" s="6">
        <x:v>29.3462353771188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22.502</x:v>
      </x:c>
      <x:c r="R727" s="8">
        <x:v>94034.2418102999</x:v>
      </x:c>
      <x:c r="S727" s="12">
        <x:v>311930.092144649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403792</x:v>
      </x:c>
      <x:c r="B728" s="1">
        <x:v>43205.6288718403</x:v>
      </x:c>
      <x:c r="C728" s="6">
        <x:v>12.0669483616667</x:v>
      </x:c>
      <x:c r="D728" s="14" t="s">
        <x:v>77</x:v>
      </x:c>
      <x:c r="E728" s="15">
        <x:v>43194.5278059838</x:v>
      </x:c>
      <x:c r="F728" t="s">
        <x:v>82</x:v>
      </x:c>
      <x:c r="G728" s="6">
        <x:v>161.516563677807</x:v>
      </x:c>
      <x:c r="H728" t="s">
        <x:v>83</x:v>
      </x:c>
      <x:c r="I728" s="6">
        <x:v>29.3487552214551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22.503</x:v>
      </x:c>
      <x:c r="R728" s="8">
        <x:v>94031.9279920522</x:v>
      </x:c>
      <x:c r="S728" s="12">
        <x:v>311928.680783187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403793</x:v>
      </x:c>
      <x:c r="B729" s="1">
        <x:v>43205.6288834838</x:v>
      </x:c>
      <x:c r="C729" s="6">
        <x:v>12.0836993266667</x:v>
      </x:c>
      <x:c r="D729" s="14" t="s">
        <x:v>77</x:v>
      </x:c>
      <x:c r="E729" s="15">
        <x:v>43194.5278059838</x:v>
      </x:c>
      <x:c r="F729" t="s">
        <x:v>82</x:v>
      </x:c>
      <x:c r="G729" s="6">
        <x:v>161.642968111959</x:v>
      </x:c>
      <x:c r="H729" t="s">
        <x:v>83</x:v>
      </x:c>
      <x:c r="I729" s="6">
        <x:v>29.3427855932991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22.496</x:v>
      </x:c>
      <x:c r="R729" s="8">
        <x:v>94033.0492020089</x:v>
      </x:c>
      <x:c r="S729" s="12">
        <x:v>311933.430097976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403812</x:v>
      </x:c>
      <x:c r="B730" s="1">
        <x:v>43205.6288952546</x:v>
      </x:c>
      <x:c r="C730" s="6">
        <x:v>12.1006336083333</x:v>
      </x:c>
      <x:c r="D730" s="14" t="s">
        <x:v>77</x:v>
      </x:c>
      <x:c r="E730" s="15">
        <x:v>43194.5278059838</x:v>
      </x:c>
      <x:c r="F730" t="s">
        <x:v>82</x:v>
      </x:c>
      <x:c r="G730" s="6">
        <x:v>161.690222131847</x:v>
      </x:c>
      <x:c r="H730" t="s">
        <x:v>83</x:v>
      </x:c>
      <x:c r="I730" s="6">
        <x:v>29.3332162115353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22.496</x:v>
      </x:c>
      <x:c r="R730" s="8">
        <x:v>94028.5277664277</x:v>
      </x:c>
      <x:c r="S730" s="12">
        <x:v>311940.668488988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403822</x:v>
      </x:c>
      <x:c r="B731" s="1">
        <x:v>43205.6289063657</x:v>
      </x:c>
      <x:c r="C731" s="6">
        <x:v>12.1166345616667</x:v>
      </x:c>
      <x:c r="D731" s="14" t="s">
        <x:v>77</x:v>
      </x:c>
      <x:c r="E731" s="15">
        <x:v>43194.5278059838</x:v>
      </x:c>
      <x:c r="F731" t="s">
        <x:v>82</x:v>
      </x:c>
      <x:c r="G731" s="6">
        <x:v>161.670802216477</x:v>
      </x:c>
      <x:c r="H731" t="s">
        <x:v>83</x:v>
      </x:c>
      <x:c r="I731" s="6">
        <x:v>29.3315363228826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22.498</x:v>
      </x:c>
      <x:c r="R731" s="8">
        <x:v>94025.5581117587</x:v>
      </x:c>
      <x:c r="S731" s="12">
        <x:v>311941.359002405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403832</x:v>
      </x:c>
      <x:c r="B732" s="1">
        <x:v>43205.6289180208</x:v>
      </x:c>
      <x:c r="C732" s="6">
        <x:v>12.1334355033333</x:v>
      </x:c>
      <x:c r="D732" s="14" t="s">
        <x:v>77</x:v>
      </x:c>
      <x:c r="E732" s="15">
        <x:v>43194.5278059838</x:v>
      </x:c>
      <x:c r="F732" t="s">
        <x:v>82</x:v>
      </x:c>
      <x:c r="G732" s="6">
        <x:v>161.646226843258</x:v>
      </x:c>
      <x:c r="H732" t="s">
        <x:v>83</x:v>
      </x:c>
      <x:c r="I732" s="6">
        <x:v>29.3421256350598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22.496</x:v>
      </x:c>
      <x:c r="R732" s="8">
        <x:v>94028.6622566391</x:v>
      </x:c>
      <x:c r="S732" s="12">
        <x:v>311949.432539069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403842</x:v>
      </x:c>
      <x:c r="B733" s="1">
        <x:v>43205.6289298611</x:v>
      </x:c>
      <x:c r="C733" s="6">
        <x:v>12.150503145</x:v>
      </x:c>
      <x:c r="D733" s="14" t="s">
        <x:v>77</x:v>
      </x:c>
      <x:c r="E733" s="15">
        <x:v>43194.5278059838</x:v>
      </x:c>
      <x:c r="F733" t="s">
        <x:v>82</x:v>
      </x:c>
      <x:c r="G733" s="6">
        <x:v>161.558912218447</x:v>
      </x:c>
      <x:c r="H733" t="s">
        <x:v>83</x:v>
      </x:c>
      <x:c r="I733" s="6">
        <x:v>29.3513950604092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22.499</x:v>
      </x:c>
      <x:c r="R733" s="8">
        <x:v>94023.1894621216</x:v>
      </x:c>
      <x:c r="S733" s="12">
        <x:v>311948.498677262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403844</x:v>
      </x:c>
      <x:c r="B734" s="1">
        <x:v>43205.6289410069</x:v>
      </x:c>
      <x:c r="C734" s="6">
        <x:v>12.1665540633333</x:v>
      </x:c>
      <x:c r="D734" s="14" t="s">
        <x:v>77</x:v>
      </x:c>
      <x:c r="E734" s="15">
        <x:v>43194.5278059838</x:v>
      </x:c>
      <x:c r="F734" t="s">
        <x:v>82</x:v>
      </x:c>
      <x:c r="G734" s="6">
        <x:v>161.636132045799</x:v>
      </x:c>
      <x:c r="H734" t="s">
        <x:v>83</x:v>
      </x:c>
      <x:c r="I734" s="6">
        <x:v>29.3329462293732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</x:v>
      </x:c>
      <x:c r="R734" s="8">
        <x:v>94016.9632871735</x:v>
      </x:c>
      <x:c r="S734" s="12">
        <x:v>311929.051592598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403862</x:v>
      </x:c>
      <x:c r="B735" s="1">
        <x:v>43205.6289526273</x:v>
      </x:c>
      <x:c r="C735" s="6">
        <x:v>12.1832717683333</x:v>
      </x:c>
      <x:c r="D735" s="14" t="s">
        <x:v>77</x:v>
      </x:c>
      <x:c r="E735" s="15">
        <x:v>43194.5278059838</x:v>
      </x:c>
      <x:c r="F735" t="s">
        <x:v>82</x:v>
      </x:c>
      <x:c r="G735" s="6">
        <x:v>161.596001533564</x:v>
      </x:c>
      <x:c r="H735" t="s">
        <x:v>83</x:v>
      </x:c>
      <x:c r="I735" s="6">
        <x:v>29.3410757017646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</x:v>
      </x:c>
      <x:c r="R735" s="8">
        <x:v>94030.3037122211</x:v>
      </x:c>
      <x:c r="S735" s="12">
        <x:v>311953.757358346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403869</x:v>
      </x:c>
      <x:c r="B736" s="1">
        <x:v>43205.6289643171</x:v>
      </x:c>
      <x:c r="C736" s="6">
        <x:v>12.2000726866667</x:v>
      </x:c>
      <x:c r="D736" s="14" t="s">
        <x:v>77</x:v>
      </x:c>
      <x:c r="E736" s="15">
        <x:v>43194.5278059838</x:v>
      </x:c>
      <x:c r="F736" t="s">
        <x:v>82</x:v>
      </x:c>
      <x:c r="G736" s="6">
        <x:v>161.652310388406</x:v>
      </x:c>
      <x:c r="H736" t="s">
        <x:v>83</x:v>
      </x:c>
      <x:c r="I736" s="6">
        <x:v>29.34650536035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22.494</x:v>
      </x:c>
      <x:c r="R736" s="8">
        <x:v>94024.0287225144</x:v>
      </x:c>
      <x:c r="S736" s="12">
        <x:v>311945.732909694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403882</x:v>
      </x:c>
      <x:c r="B737" s="1">
        <x:v>43205.6289757755</x:v>
      </x:c>
      <x:c r="C737" s="6">
        <x:v>12.216573645</x:v>
      </x:c>
      <x:c r="D737" s="14" t="s">
        <x:v>77</x:v>
      </x:c>
      <x:c r="E737" s="15">
        <x:v>43194.5278059838</x:v>
      </x:c>
      <x:c r="F737" t="s">
        <x:v>82</x:v>
      </x:c>
      <x:c r="G737" s="6">
        <x:v>161.686896229087</x:v>
      </x:c>
      <x:c r="H737" t="s">
        <x:v>83</x:v>
      </x:c>
      <x:c r="I737" s="6">
        <x:v>29.3366959835635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22.495</x:v>
      </x:c>
      <x:c r="R737" s="8">
        <x:v>94022.4413359164</x:v>
      </x:c>
      <x:c r="S737" s="12">
        <x:v>311956.734571421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403892</x:v>
      </x:c>
      <x:c r="B738" s="1">
        <x:v>43205.6289878125</x:v>
      </x:c>
      <x:c r="C738" s="6">
        <x:v>12.23394134</x:v>
      </x:c>
      <x:c r="D738" s="14" t="s">
        <x:v>77</x:v>
      </x:c>
      <x:c r="E738" s="15">
        <x:v>43194.5278059838</x:v>
      </x:c>
      <x:c r="F738" t="s">
        <x:v>82</x:v>
      </x:c>
      <x:c r="G738" s="6">
        <x:v>161.669871113872</x:v>
      </x:c>
      <x:c r="H738" t="s">
        <x:v>83</x:v>
      </x:c>
      <x:c r="I738" s="6">
        <x:v>29.3457554069837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22.493</x:v>
      </x:c>
      <x:c r="R738" s="8">
        <x:v>94018.5645369092</x:v>
      </x:c>
      <x:c r="S738" s="12">
        <x:v>311943.727723926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403902</x:v>
      </x:c>
      <x:c r="B739" s="1">
        <x:v>43205.628999456</x:v>
      </x:c>
      <x:c r="C739" s="6">
        <x:v>12.2506923066667</x:v>
      </x:c>
      <x:c r="D739" s="14" t="s">
        <x:v>77</x:v>
      </x:c>
      <x:c r="E739" s="15">
        <x:v>43194.5278059838</x:v>
      </x:c>
      <x:c r="F739" t="s">
        <x:v>82</x:v>
      </x:c>
      <x:c r="G739" s="6">
        <x:v>161.611855472973</x:v>
      </x:c>
      <x:c r="H739" t="s">
        <x:v>83</x:v>
      </x:c>
      <x:c r="I739" s="6">
        <x:v>29.3434755497792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22.498</x:v>
      </x:c>
      <x:c r="R739" s="8">
        <x:v>94018.3222614065</x:v>
      </x:c>
      <x:c r="S739" s="12">
        <x:v>311950.087400265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403912</x:v>
      </x:c>
      <x:c r="B740" s="1">
        <x:v>43205.6290107292</x:v>
      </x:c>
      <x:c r="C740" s="6">
        <x:v>12.26689328</x:v>
      </x:c>
      <x:c r="D740" s="14" t="s">
        <x:v>77</x:v>
      </x:c>
      <x:c r="E740" s="15">
        <x:v>43194.5278059838</x:v>
      </x:c>
      <x:c r="F740" t="s">
        <x:v>82</x:v>
      </x:c>
      <x:c r="G740" s="6">
        <x:v>161.753078377989</x:v>
      </x:c>
      <x:c r="H740" t="s">
        <x:v>83</x:v>
      </x:c>
      <x:c r="I740" s="6">
        <x:v>29.3317163109118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22.492</x:v>
      </x:c>
      <x:c r="R740" s="8">
        <x:v>94008.9910827733</x:v>
      </x:c>
      <x:c r="S740" s="12">
        <x:v>311947.908426069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403922</x:v>
      </x:c>
      <x:c r="B741" s="1">
        <x:v>43205.6290224884</x:v>
      </x:c>
      <x:c r="C741" s="6">
        <x:v>12.2838608666667</x:v>
      </x:c>
      <x:c r="D741" s="14" t="s">
        <x:v>77</x:v>
      </x:c>
      <x:c r="E741" s="15">
        <x:v>43194.5278059838</x:v>
      </x:c>
      <x:c r="F741" t="s">
        <x:v>82</x:v>
      </x:c>
      <x:c r="G741" s="6">
        <x:v>161.642236819836</x:v>
      </x:c>
      <x:c r="H741" t="s">
        <x:v>83</x:v>
      </x:c>
      <x:c r="I741" s="6">
        <x:v>29.3485452343548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22.494</x:v>
      </x:c>
      <x:c r="R741" s="8">
        <x:v>94012.0444403347</x:v>
      </x:c>
      <x:c r="S741" s="12">
        <x:v>311957.294396208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403932</x:v>
      </x:c>
      <x:c r="B742" s="1">
        <x:v>43205.6290339468</x:v>
      </x:c>
      <x:c r="C742" s="6">
        <x:v>12.3003451533333</x:v>
      </x:c>
      <x:c r="D742" s="14" t="s">
        <x:v>77</x:v>
      </x:c>
      <x:c r="E742" s="15">
        <x:v>43194.5278059838</x:v>
      </x:c>
      <x:c r="F742" t="s">
        <x:v>82</x:v>
      </x:c>
      <x:c r="G742" s="6">
        <x:v>161.654314982302</x:v>
      </x:c>
      <x:c r="H742" t="s">
        <x:v>83</x:v>
      </x:c>
      <x:c r="I742" s="6">
        <x:v>29.3489052122491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22.493</x:v>
      </x:c>
      <x:c r="R742" s="8">
        <x:v>94002.9229366697</x:v>
      </x:c>
      <x:c r="S742" s="12">
        <x:v>311934.659729896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403942</x:v>
      </x:c>
      <x:c r="B743" s="1">
        <x:v>43205.6290452894</x:v>
      </x:c>
      <x:c r="C743" s="6">
        <x:v>12.3167127833333</x:v>
      </x:c>
      <x:c r="D743" s="14" t="s">
        <x:v>77</x:v>
      </x:c>
      <x:c r="E743" s="15">
        <x:v>43194.5278059838</x:v>
      </x:c>
      <x:c r="F743" t="s">
        <x:v>82</x:v>
      </x:c>
      <x:c r="G743" s="6">
        <x:v>161.608901033769</x:v>
      </x:c>
      <x:c r="H743" t="s">
        <x:v>83</x:v>
      </x:c>
      <x:c r="I743" s="6">
        <x:v>29.3496851644859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22.496</x:v>
      </x:c>
      <x:c r="R743" s="8">
        <x:v>94004.2032490772</x:v>
      </x:c>
      <x:c r="S743" s="12">
        <x:v>311956.698669466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403952</x:v>
      </x:c>
      <x:c r="B744" s="1">
        <x:v>43205.6290571412</x:v>
      </x:c>
      <x:c r="C744" s="6">
        <x:v>12.3337637666667</x:v>
      </x:c>
      <x:c r="D744" s="14" t="s">
        <x:v>77</x:v>
      </x:c>
      <x:c r="E744" s="15">
        <x:v>43194.5278059838</x:v>
      </x:c>
      <x:c r="F744" t="s">
        <x:v>82</x:v>
      </x:c>
      <x:c r="G744" s="6">
        <x:v>161.588615801159</x:v>
      </x:c>
      <x:c r="H744" t="s">
        <x:v>83</x:v>
      </x:c>
      <x:c r="I744" s="6">
        <x:v>29.3650142625652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22.492</x:v>
      </x:c>
      <x:c r="R744" s="8">
        <x:v>94002.5323688276</x:v>
      </x:c>
      <x:c r="S744" s="12">
        <x:v>311947.002932672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403953</x:v>
      </x:c>
      <x:c r="B745" s="1">
        <x:v>43205.6290684838</x:v>
      </x:c>
      <x:c r="C745" s="6">
        <x:v>12.3501147266667</x:v>
      </x:c>
      <x:c r="D745" s="14" t="s">
        <x:v>77</x:v>
      </x:c>
      <x:c r="E745" s="15">
        <x:v>43194.5278059838</x:v>
      </x:c>
      <x:c r="F745" t="s">
        <x:v>82</x:v>
      </x:c>
      <x:c r="G745" s="6">
        <x:v>161.625645572973</x:v>
      </x:c>
      <x:c r="H745" t="s">
        <x:v>83</x:v>
      </x:c>
      <x:c r="I745" s="6">
        <x:v>29.3519050295372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22.494</x:v>
      </x:c>
      <x:c r="R745" s="8">
        <x:v>94004.8200842529</x:v>
      </x:c>
      <x:c r="S745" s="12">
        <x:v>311946.268148109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403971</x:v>
      </x:c>
      <x:c r="B746" s="1">
        <x:v>43205.6290801736</x:v>
      </x:c>
      <x:c r="C746" s="6">
        <x:v>12.3668990333333</x:v>
      </x:c>
      <x:c r="D746" s="14" t="s">
        <x:v>77</x:v>
      </x:c>
      <x:c r="E746" s="15">
        <x:v>43194.5278059838</x:v>
      </x:c>
      <x:c r="F746" t="s">
        <x:v>82</x:v>
      </x:c>
      <x:c r="G746" s="6">
        <x:v>161.583498401169</x:v>
      </x:c>
      <x:c r="H746" t="s">
        <x:v>83</x:v>
      </x:c>
      <x:c r="I746" s="6">
        <x:v>29.352025022285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22.497</x:v>
      </x:c>
      <x:c r="R746" s="8">
        <x:v>94006.0799536608</x:v>
      </x:c>
      <x:c r="S746" s="12">
        <x:v>311950.522395731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403982</x:v>
      </x:c>
      <x:c r="B747" s="1">
        <x:v>43205.6290919792</x:v>
      </x:c>
      <x:c r="C747" s="6">
        <x:v>12.383950005</x:v>
      </x:c>
      <x:c r="D747" s="14" t="s">
        <x:v>77</x:v>
      </x:c>
      <x:c r="E747" s="15">
        <x:v>43194.5278059838</x:v>
      </x:c>
      <x:c r="F747" t="s">
        <x:v>82</x:v>
      </x:c>
      <x:c r="G747" s="6">
        <x:v>161.679637110408</x:v>
      </x:c>
      <x:c r="H747" t="s">
        <x:v>83</x:v>
      </x:c>
      <x:c r="I747" s="6">
        <x:v>29.3381658883495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22.495</x:v>
      </x:c>
      <x:c r="R747" s="8">
        <x:v>93997.9846496914</x:v>
      </x:c>
      <x:c r="S747" s="12">
        <x:v>311928.977796765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403992</x:v>
      </x:c>
      <x:c r="B748" s="1">
        <x:v>43205.6291032407</x:v>
      </x:c>
      <x:c r="C748" s="6">
        <x:v>12.4001342966667</x:v>
      </x:c>
      <x:c r="D748" s="14" t="s">
        <x:v>77</x:v>
      </x:c>
      <x:c r="E748" s="15">
        <x:v>43194.5278059838</x:v>
      </x:c>
      <x:c r="F748" t="s">
        <x:v>82</x:v>
      </x:c>
      <x:c r="G748" s="6">
        <x:v>161.712785225892</x:v>
      </x:c>
      <x:c r="H748" t="s">
        <x:v>83</x:v>
      </x:c>
      <x:c r="I748" s="6">
        <x:v>29.345485423813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22.49</x:v>
      </x:c>
      <x:c r="R748" s="8">
        <x:v>93994.1370474926</x:v>
      </x:c>
      <x:c r="S748" s="12">
        <x:v>311926.491222652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404002</x:v>
      </x:c>
      <x:c r="B749" s="1">
        <x:v>43205.6291150116</x:v>
      </x:c>
      <x:c r="C749" s="6">
        <x:v>12.417101895</x:v>
      </x:c>
      <x:c r="D749" s="14" t="s">
        <x:v>77</x:v>
      </x:c>
      <x:c r="E749" s="15">
        <x:v>43194.5278059838</x:v>
      </x:c>
      <x:c r="F749" t="s">
        <x:v>82</x:v>
      </x:c>
      <x:c r="G749" s="6">
        <x:v>161.66577974926</x:v>
      </x:c>
      <x:c r="H749" t="s">
        <x:v>83</x:v>
      </x:c>
      <x:c r="I749" s="6">
        <x:v>29.3381658883495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22.496</x:v>
      </x:c>
      <x:c r="R749" s="8">
        <x:v>93999.1577689727</x:v>
      </x:c>
      <x:c r="S749" s="12">
        <x:v>311937.743562967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404005</x:v>
      </x:c>
      <x:c r="B750" s="1">
        <x:v>43205.6291266551</x:v>
      </x:c>
      <x:c r="C750" s="6">
        <x:v>12.43386953</x:v>
      </x:c>
      <x:c r="D750" s="14" t="s">
        <x:v>77</x:v>
      </x:c>
      <x:c r="E750" s="15">
        <x:v>43194.5278059838</x:v>
      </x:c>
      <x:c r="F750" t="s">
        <x:v>82</x:v>
      </x:c>
      <x:c r="G750" s="6">
        <x:v>161.740778553382</x:v>
      </x:c>
      <x:c r="H750" t="s">
        <x:v>83</x:v>
      </x:c>
      <x:c r="I750" s="6">
        <x:v>29.3342061463136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22.492</x:v>
      </x:c>
      <x:c r="R750" s="8">
        <x:v>93992.6023738493</x:v>
      </x:c>
      <x:c r="S750" s="12">
        <x:v>311957.709071271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404022</x:v>
      </x:c>
      <x:c r="B751" s="1">
        <x:v>43205.6291379282</x:v>
      </x:c>
      <x:c r="C751" s="6">
        <x:v>12.45010381</x:v>
      </x:c>
      <x:c r="D751" s="14" t="s">
        <x:v>77</x:v>
      </x:c>
      <x:c r="E751" s="15">
        <x:v>43194.5278059838</x:v>
      </x:c>
      <x:c r="F751" t="s">
        <x:v>82</x:v>
      </x:c>
      <x:c r="G751" s="6">
        <x:v>161.63312239875</x:v>
      </x:c>
      <x:c r="H751" t="s">
        <x:v>83</x:v>
      </x:c>
      <x:c r="I751" s="6">
        <x:v>29.3475852934916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22.495</x:v>
      </x:c>
      <x:c r="R751" s="8">
        <x:v>93999.9487594215</x:v>
      </x:c>
      <x:c r="S751" s="12">
        <x:v>311941.234612789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404032</x:v>
      </x:c>
      <x:c r="B752" s="1">
        <x:v>43205.6291495023</x:v>
      </x:c>
      <x:c r="C752" s="6">
        <x:v>12.4667381633333</x:v>
      </x:c>
      <x:c r="D752" s="14" t="s">
        <x:v>77</x:v>
      </x:c>
      <x:c r="E752" s="15">
        <x:v>43194.5278059838</x:v>
      </x:c>
      <x:c r="F752" t="s">
        <x:v>82</x:v>
      </x:c>
      <x:c r="G752" s="6">
        <x:v>161.696027942545</x:v>
      </x:c>
      <x:c r="H752" t="s">
        <x:v>83</x:v>
      </x:c>
      <x:c r="I752" s="6">
        <x:v>29.3432655630095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22.492</x:v>
      </x:c>
      <x:c r="R752" s="8">
        <x:v>93991.1257287752</x:v>
      </x:c>
      <x:c r="S752" s="12">
        <x:v>311949.966767169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404042</x:v>
      </x:c>
      <x:c r="B753" s="1">
        <x:v>43205.6291611921</x:v>
      </x:c>
      <x:c r="C753" s="6">
        <x:v>12.4836057866667</x:v>
      </x:c>
      <x:c r="D753" s="14" t="s">
        <x:v>77</x:v>
      </x:c>
      <x:c r="E753" s="15">
        <x:v>43194.5278059838</x:v>
      </x:c>
      <x:c r="F753" t="s">
        <x:v>82</x:v>
      </x:c>
      <x:c r="G753" s="6">
        <x:v>161.730286088482</x:v>
      </x:c>
      <x:c r="H753" t="s">
        <x:v>83</x:v>
      </x:c>
      <x:c r="I753" s="6">
        <x:v>29.3475552953446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22.488</x:v>
      </x:c>
      <x:c r="R753" s="8">
        <x:v>93993.6179389092</x:v>
      </x:c>
      <x:c r="S753" s="12">
        <x:v>311942.711362539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404052</x:v>
      </x:c>
      <x:c r="B754" s="1">
        <x:v>43205.6291730671</x:v>
      </x:c>
      <x:c r="C754" s="6">
        <x:v>12.50070677</x:v>
      </x:c>
      <x:c r="D754" s="14" t="s">
        <x:v>77</x:v>
      </x:c>
      <x:c r="E754" s="15">
        <x:v>43194.5278059838</x:v>
      </x:c>
      <x:c r="F754" t="s">
        <x:v>82</x:v>
      </x:c>
      <x:c r="G754" s="6">
        <x:v>161.692619974077</x:v>
      </x:c>
      <x:c r="H754" t="s">
        <x:v>83</x:v>
      </x:c>
      <x:c r="I754" s="6">
        <x:v>29.3439555195887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22.492</x:v>
      </x:c>
      <x:c r="R754" s="8">
        <x:v>93985.1610709894</x:v>
      </x:c>
      <x:c r="S754" s="12">
        <x:v>311949.922779841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404062</x:v>
      </x:c>
      <x:c r="B755" s="1">
        <x:v>43205.6291844097</x:v>
      </x:c>
      <x:c r="C755" s="6">
        <x:v>12.5170410366667</x:v>
      </x:c>
      <x:c r="D755" s="14" t="s">
        <x:v>77</x:v>
      </x:c>
      <x:c r="E755" s="15">
        <x:v>43194.5278059838</x:v>
      </x:c>
      <x:c r="F755" t="s">
        <x:v>82</x:v>
      </x:c>
      <x:c r="G755" s="6">
        <x:v>161.738963424307</x:v>
      </x:c>
      <x:c r="H755" t="s">
        <x:v>83</x:v>
      </x:c>
      <x:c r="I755" s="6">
        <x:v>29.348605230668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22.487</x:v>
      </x:c>
      <x:c r="R755" s="8">
        <x:v>93983.0829388244</x:v>
      </x:c>
      <x:c r="S755" s="12">
        <x:v>311945.770748177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404065</x:v>
      </x:c>
      <x:c r="B756" s="1">
        <x:v>43205.6291956366</x:v>
      </x:c>
      <x:c r="C756" s="6">
        <x:v>12.5331919983333</x:v>
      </x:c>
      <x:c r="D756" s="14" t="s">
        <x:v>77</x:v>
      </x:c>
      <x:c r="E756" s="15">
        <x:v>43194.5278059838</x:v>
      </x:c>
      <x:c r="F756" t="s">
        <x:v>82</x:v>
      </x:c>
      <x:c r="G756" s="6">
        <x:v>161.737196446384</x:v>
      </x:c>
      <x:c r="H756" t="s">
        <x:v>83</x:v>
      </x:c>
      <x:c r="I756" s="6">
        <x:v>29.3545748691809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22.485</x:v>
      </x:c>
      <x:c r="R756" s="8">
        <x:v>93983.570564145</x:v>
      </x:c>
      <x:c r="S756" s="12">
        <x:v>311924.636746309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404077</x:v>
      </x:c>
      <x:c r="B757" s="1">
        <x:v>43205.6292073264</x:v>
      </x:c>
      <x:c r="C757" s="6">
        <x:v>12.5500095983333</x:v>
      </x:c>
      <x:c r="D757" s="14" t="s">
        <x:v>77</x:v>
      </x:c>
      <x:c r="E757" s="15">
        <x:v>43194.5278059838</x:v>
      </x:c>
      <x:c r="F757" t="s">
        <x:v>82</x:v>
      </x:c>
      <x:c r="G757" s="6">
        <x:v>161.707450255421</x:v>
      </x:c>
      <x:c r="H757" t="s">
        <x:v>83</x:v>
      </x:c>
      <x:c r="I757" s="6">
        <x:v>29.3465653566268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22.49</x:v>
      </x:c>
      <x:c r="R757" s="8">
        <x:v>93978.7971520127</x:v>
      </x:c>
      <x:c r="S757" s="12">
        <x:v>311936.234594013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404083</x:v>
      </x:c>
      <x:c r="B758" s="1">
        <x:v>43205.6292190162</x:v>
      </x:c>
      <x:c r="C758" s="6">
        <x:v>12.5668772566667</x:v>
      </x:c>
      <x:c r="D758" s="14" t="s">
        <x:v>77</x:v>
      </x:c>
      <x:c r="E758" s="15">
        <x:v>43194.5278059838</x:v>
      </x:c>
      <x:c r="F758" t="s">
        <x:v>82</x:v>
      </x:c>
      <x:c r="G758" s="6">
        <x:v>161.789380818136</x:v>
      </x:c>
      <x:c r="H758" t="s">
        <x:v>83</x:v>
      </x:c>
      <x:c r="I758" s="6">
        <x:v>29.3440155158191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22.485</x:v>
      </x:c>
      <x:c r="R758" s="8">
        <x:v>93979.0900414657</x:v>
      </x:c>
      <x:c r="S758" s="12">
        <x:v>311922.656625374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404095</x:v>
      </x:c>
      <x:c r="B759" s="1">
        <x:v>43205.6292308218</x:v>
      </x:c>
      <x:c r="C759" s="6">
        <x:v>12.58386157</x:v>
      </x:c>
      <x:c r="D759" s="14" t="s">
        <x:v>77</x:v>
      </x:c>
      <x:c r="E759" s="15">
        <x:v>43194.5278059838</x:v>
      </x:c>
      <x:c r="F759" t="s">
        <x:v>82</x:v>
      </x:c>
      <x:c r="G759" s="6">
        <x:v>161.707461395253</x:v>
      </x:c>
      <x:c r="H759" t="s">
        <x:v>83</x:v>
      </x:c>
      <x:c r="I759" s="6">
        <x:v>29.352175013225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22.488</x:v>
      </x:c>
      <x:c r="R759" s="8">
        <x:v>93969.0288611385</x:v>
      </x:c>
      <x:c r="S759" s="12">
        <x:v>311929.674569704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404110</x:v>
      </x:c>
      <x:c r="B760" s="1">
        <x:v>43205.6292422106</x:v>
      </x:c>
      <x:c r="C760" s="6">
        <x:v>12.600229155</x:v>
      </x:c>
      <x:c r="D760" s="14" t="s">
        <x:v>77</x:v>
      </x:c>
      <x:c r="E760" s="15">
        <x:v>43194.5278059838</x:v>
      </x:c>
      <x:c r="F760" t="s">
        <x:v>82</x:v>
      </x:c>
      <x:c r="G760" s="6">
        <x:v>161.735337862466</x:v>
      </x:c>
      <x:c r="H760" t="s">
        <x:v>83</x:v>
      </x:c>
      <x:c r="I760" s="6">
        <x:v>29.352145015037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22.486</x:v>
      </x:c>
      <x:c r="R760" s="8">
        <x:v>93970.0649929963</x:v>
      </x:c>
      <x:c r="S760" s="12">
        <x:v>311929.088465863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404115</x:v>
      </x:c>
      <x:c r="B761" s="1">
        <x:v>43205.6292536227</x:v>
      </x:c>
      <x:c r="C761" s="6">
        <x:v>12.6166801016667</x:v>
      </x:c>
      <x:c r="D761" s="14" t="s">
        <x:v>77</x:v>
      </x:c>
      <x:c r="E761" s="15">
        <x:v>43194.5278059838</x:v>
      </x:c>
      <x:c r="F761" t="s">
        <x:v>82</x:v>
      </x:c>
      <x:c r="G761" s="6">
        <x:v>161.687157325596</x:v>
      </x:c>
      <x:c r="H761" t="s">
        <x:v>83</x:v>
      </x:c>
      <x:c r="I761" s="6">
        <x:v>29.3562847675958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22.488</x:v>
      </x:c>
      <x:c r="R761" s="8">
        <x:v>93968.5392641582</x:v>
      </x:c>
      <x:c r="S761" s="12">
        <x:v>311918.895494232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404128</x:v>
      </x:c>
      <x:c r="B762" s="1">
        <x:v>43205.6292651968</x:v>
      </x:c>
      <x:c r="C762" s="6">
        <x:v>12.6333811366667</x:v>
      </x:c>
      <x:c r="D762" s="14" t="s">
        <x:v>77</x:v>
      </x:c>
      <x:c r="E762" s="15">
        <x:v>43194.5278059838</x:v>
      </x:c>
      <x:c r="F762" t="s">
        <x:v>82</x:v>
      </x:c>
      <x:c r="G762" s="6">
        <x:v>161.816531691799</x:v>
      </x:c>
      <x:c r="H762" t="s">
        <x:v>83</x:v>
      </x:c>
      <x:c r="I762" s="6">
        <x:v>29.3441355082841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22.483</x:v>
      </x:c>
      <x:c r="R762" s="8">
        <x:v>93967.5361940903</x:v>
      </x:c>
      <x:c r="S762" s="12">
        <x:v>311925.456345416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404136</x:v>
      </x:c>
      <x:c r="B763" s="1">
        <x:v>43205.6292768171</x:v>
      </x:c>
      <x:c r="C763" s="6">
        <x:v>12.6500820683333</x:v>
      </x:c>
      <x:c r="D763" s="14" t="s">
        <x:v>77</x:v>
      </x:c>
      <x:c r="E763" s="15">
        <x:v>43194.5278059838</x:v>
      </x:c>
      <x:c r="F763" t="s">
        <x:v>82</x:v>
      </x:c>
      <x:c r="G763" s="6">
        <x:v>161.819562378598</x:v>
      </x:c>
      <x:c r="H763" t="s">
        <x:v>83</x:v>
      </x:c>
      <x:c r="I763" s="6">
        <x:v>29.3407157247107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22.484</x:v>
      </x:c>
      <x:c r="R763" s="8">
        <x:v>93969.7486927735</x:v>
      </x:c>
      <x:c r="S763" s="12">
        <x:v>311923.505570528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404152</x:v>
      </x:c>
      <x:c r="B764" s="1">
        <x:v>43205.6292885764</x:v>
      </x:c>
      <x:c r="C764" s="6">
        <x:v>12.6670164066667</x:v>
      </x:c>
      <x:c r="D764" s="14" t="s">
        <x:v>77</x:v>
      </x:c>
      <x:c r="E764" s="15">
        <x:v>43194.5278059838</x:v>
      </x:c>
      <x:c r="F764" t="s">
        <x:v>82</x:v>
      </x:c>
      <x:c r="G764" s="6">
        <x:v>161.687976338117</x:v>
      </x:c>
      <x:c r="H764" t="s">
        <x:v>83</x:v>
      </x:c>
      <x:c r="I764" s="6">
        <x:v>29.3589246124757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22.487</x:v>
      </x:c>
      <x:c r="R764" s="8">
        <x:v>93969.3576090344</x:v>
      </x:c>
      <x:c r="S764" s="12">
        <x:v>311921.766246564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404159</x:v>
      </x:c>
      <x:c r="B765" s="1">
        <x:v>43205.6292999653</x:v>
      </x:c>
      <x:c r="C765" s="6">
        <x:v>12.68340066</x:v>
      </x:c>
      <x:c r="D765" s="14" t="s">
        <x:v>77</x:v>
      </x:c>
      <x:c r="E765" s="15">
        <x:v>43194.5278059838</x:v>
      </x:c>
      <x:c r="F765" t="s">
        <x:v>82</x:v>
      </x:c>
      <x:c r="G765" s="6">
        <x:v>161.760753348107</x:v>
      </x:c>
      <x:c r="H765" t="s">
        <x:v>83</x:v>
      </x:c>
      <x:c r="I765" s="6">
        <x:v>29.3441955045187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22.487</x:v>
      </x:c>
      <x:c r="R765" s="8">
        <x:v>93958.4203391092</x:v>
      </x:c>
      <x:c r="S765" s="12">
        <x:v>311928.151263804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404164</x:v>
      </x:c>
      <x:c r="B766" s="1">
        <x:v>43205.6293116551</x:v>
      </x:c>
      <x:c r="C766" s="6">
        <x:v>12.700251635</x:v>
      </x:c>
      <x:c r="D766" s="14" t="s">
        <x:v>77</x:v>
      </x:c>
      <x:c r="E766" s="15">
        <x:v>43194.5278059838</x:v>
      </x:c>
      <x:c r="F766" t="s">
        <x:v>82</x:v>
      </x:c>
      <x:c r="G766" s="6">
        <x:v>161.720514755158</x:v>
      </x:c>
      <x:c r="H766" t="s">
        <x:v>83</x:v>
      </x:c>
      <x:c r="I766" s="6">
        <x:v>29.3551448352223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22.486</x:v>
      </x:c>
      <x:c r="R766" s="8">
        <x:v>93962.3288327397</x:v>
      </x:c>
      <x:c r="S766" s="12">
        <x:v>311933.472281841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404179</x:v>
      </x:c>
      <x:c r="B767" s="1">
        <x:v>43205.6293231829</x:v>
      </x:c>
      <x:c r="C767" s="6">
        <x:v>12.7168693083333</x:v>
      </x:c>
      <x:c r="D767" s="14" t="s">
        <x:v>77</x:v>
      </x:c>
      <x:c r="E767" s="15">
        <x:v>43194.5278059838</x:v>
      </x:c>
      <x:c r="F767" t="s">
        <x:v>82</x:v>
      </x:c>
      <x:c r="G767" s="6">
        <x:v>161.799508621994</x:v>
      </x:c>
      <x:c r="H767" t="s">
        <x:v>83</x:v>
      </x:c>
      <x:c r="I767" s="6">
        <x:v>29.3335461897623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22.488</x:v>
      </x:c>
      <x:c r="R767" s="8">
        <x:v>93958.9998977924</x:v>
      </x:c>
      <x:c r="S767" s="12">
        <x:v>311943.108231439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404187</x:v>
      </x:c>
      <x:c r="B768" s="1">
        <x:v>43205.629334838</x:v>
      </x:c>
      <x:c r="C768" s="6">
        <x:v>12.7336702266667</x:v>
      </x:c>
      <x:c r="D768" s="14" t="s">
        <x:v>77</x:v>
      </x:c>
      <x:c r="E768" s="15">
        <x:v>43194.5278059838</x:v>
      </x:c>
      <x:c r="F768" t="s">
        <x:v>82</x:v>
      </x:c>
      <x:c r="G768" s="6">
        <x:v>161.813334737601</x:v>
      </x:c>
      <x:c r="H768" t="s">
        <x:v>83</x:v>
      </x:c>
      <x:c r="I768" s="6">
        <x:v>29.3419756445687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22.484</x:v>
      </x:c>
      <x:c r="R768" s="8">
        <x:v>93960.4261173079</x:v>
      </x:c>
      <x:c r="S768" s="12">
        <x:v>311941.814979849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404196</x:v>
      </x:c>
      <x:c r="B769" s="1">
        <x:v>43205.6293462616</x:v>
      </x:c>
      <x:c r="C769" s="6">
        <x:v>12.7501045383333</x:v>
      </x:c>
      <x:c r="D769" s="14" t="s">
        <x:v>77</x:v>
      </x:c>
      <x:c r="E769" s="15">
        <x:v>43194.5278059838</x:v>
      </x:c>
      <x:c r="F769" t="s">
        <x:v>82</x:v>
      </x:c>
      <x:c r="G769" s="6">
        <x:v>161.744312125521</x:v>
      </x:c>
      <x:c r="H769" t="s">
        <x:v>83</x:v>
      </x:c>
      <x:c r="I769" s="6">
        <x:v>29.3531349554014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22.485</x:v>
      </x:c>
      <x:c r="R769" s="8">
        <x:v>93952.5512122764</x:v>
      </x:c>
      <x:c r="S769" s="12">
        <x:v>311944.27267501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404205</x:v>
      </x:c>
      <x:c r="B770" s="1">
        <x:v>43205.6293581018</x:v>
      </x:c>
      <x:c r="C770" s="6">
        <x:v>12.767138875</x:v>
      </x:c>
      <x:c r="D770" s="14" t="s">
        <x:v>77</x:v>
      </x:c>
      <x:c r="E770" s="15">
        <x:v>43194.5278059838</x:v>
      </x:c>
      <x:c r="F770" t="s">
        <x:v>82</x:v>
      </x:c>
      <x:c r="G770" s="6">
        <x:v>161.748987713227</x:v>
      </x:c>
      <x:c r="H770" t="s">
        <x:v>83</x:v>
      </x:c>
      <x:c r="I770" s="6">
        <x:v>29.3549948441491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22.484</x:v>
      </x:c>
      <x:c r="R770" s="8">
        <x:v>93961.7153357927</x:v>
      </x:c>
      <x:c r="S770" s="12">
        <x:v>311936.08072316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404220</x:v>
      </x:c>
      <x:c r="B771" s="1">
        <x:v>43205.6293692477</x:v>
      </x:c>
      <x:c r="C771" s="6">
        <x:v>12.7831897466667</x:v>
      </x:c>
      <x:c r="D771" s="14" t="s">
        <x:v>77</x:v>
      </x:c>
      <x:c r="E771" s="15">
        <x:v>43194.5278059838</x:v>
      </x:c>
      <x:c r="F771" t="s">
        <x:v>82</x:v>
      </x:c>
      <x:c r="G771" s="6">
        <x:v>161.849259447419</x:v>
      </x:c>
      <x:c r="H771" t="s">
        <x:v>83</x:v>
      </x:c>
      <x:c r="I771" s="6">
        <x:v>29.3459353957765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22.48</x:v>
      </x:c>
      <x:c r="R771" s="8">
        <x:v>93952.8913094619</x:v>
      </x:c>
      <x:c r="S771" s="12">
        <x:v>311935.611135211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404223</x:v>
      </x:c>
      <x:c r="B772" s="1">
        <x:v>43205.6293808681</x:v>
      </x:c>
      <x:c r="C772" s="6">
        <x:v>12.7999073933333</x:v>
      </x:c>
      <x:c r="D772" s="14" t="s">
        <x:v>77</x:v>
      </x:c>
      <x:c r="E772" s="15">
        <x:v>43194.5278059838</x:v>
      </x:c>
      <x:c r="F772" t="s">
        <x:v>82</x:v>
      </x:c>
      <x:c r="G772" s="6">
        <x:v>161.811357943618</x:v>
      </x:c>
      <x:c r="H772" t="s">
        <x:v>83</x:v>
      </x:c>
      <x:c r="I772" s="6">
        <x:v>29.3507950968278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22.481</x:v>
      </x:c>
      <x:c r="R772" s="8">
        <x:v>93940.135979719</x:v>
      </x:c>
      <x:c r="S772" s="12">
        <x:v>311927.162755826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404234</x:v>
      </x:c>
      <x:c r="B773" s="1">
        <x:v>43205.6293929051</x:v>
      </x:c>
      <x:c r="C773" s="6">
        <x:v>12.817258385</x:v>
      </x:c>
      <x:c r="D773" s="14" t="s">
        <x:v>77</x:v>
      </x:c>
      <x:c r="E773" s="15">
        <x:v>43194.5278059838</x:v>
      </x:c>
      <x:c r="F773" t="s">
        <x:v>82</x:v>
      </x:c>
      <x:c r="G773" s="6">
        <x:v>161.820452048947</x:v>
      </x:c>
      <x:c r="H773" t="s">
        <x:v>83</x:v>
      </x:c>
      <x:c r="I773" s="6">
        <x:v>29.340535736198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22.484</x:v>
      </x:c>
      <x:c r="R773" s="8">
        <x:v>93946.0223521499</x:v>
      </x:c>
      <x:c r="S773" s="12">
        <x:v>311936.169667668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404251</x:v>
      </x:c>
      <x:c r="B774" s="1">
        <x:v>43205.6294040856</x:v>
      </x:c>
      <x:c r="C774" s="6">
        <x:v>12.8333760066667</x:v>
      </x:c>
      <x:c r="D774" s="14" t="s">
        <x:v>77</x:v>
      </x:c>
      <x:c r="E774" s="15">
        <x:v>43194.5278059838</x:v>
      </x:c>
      <x:c r="F774" t="s">
        <x:v>82</x:v>
      </x:c>
      <x:c r="G774" s="6">
        <x:v>161.762262786251</x:v>
      </x:c>
      <x:c r="H774" t="s">
        <x:v>83</x:v>
      </x:c>
      <x:c r="I774" s="6">
        <x:v>29.3551148370066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22.483</x:v>
      </x:c>
      <x:c r="R774" s="8">
        <x:v>93954.0627288814</x:v>
      </x:c>
      <x:c r="S774" s="12">
        <x:v>311932.578233102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404257</x:v>
      </x:c>
      <x:c r="B775" s="1">
        <x:v>43205.6294157407</x:v>
      </x:c>
      <x:c r="C775" s="6">
        <x:v>12.8501436766667</x:v>
      </x:c>
      <x:c r="D775" s="14" t="s">
        <x:v>77</x:v>
      </x:c>
      <x:c r="E775" s="15">
        <x:v>43194.5278059838</x:v>
      </x:c>
      <x:c r="F775" t="s">
        <x:v>82</x:v>
      </x:c>
      <x:c r="G775" s="6">
        <x:v>161.802444844554</x:v>
      </x:c>
      <x:c r="H775" t="s">
        <x:v>83</x:v>
      </x:c>
      <x:c r="I775" s="6">
        <x:v>29.3469853305928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22.483</x:v>
      </x:c>
      <x:c r="R775" s="8">
        <x:v>93942.5648503816</x:v>
      </x:c>
      <x:c r="S775" s="12">
        <x:v>311930.683319795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404266</x:v>
      </x:c>
      <x:c r="B776" s="1">
        <x:v>43205.6294272801</x:v>
      </x:c>
      <x:c r="C776" s="6">
        <x:v>12.8667279516667</x:v>
      </x:c>
      <x:c r="D776" s="14" t="s">
        <x:v>77</x:v>
      </x:c>
      <x:c r="E776" s="15">
        <x:v>43194.5278059838</x:v>
      </x:c>
      <x:c r="F776" t="s">
        <x:v>82</x:v>
      </x:c>
      <x:c r="G776" s="6">
        <x:v>161.88413735459</x:v>
      </x:c>
      <x:c r="H776" t="s">
        <x:v>83</x:v>
      </x:c>
      <x:c r="I776" s="6">
        <x:v>29.3444954857055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22.478</x:v>
      </x:c>
      <x:c r="R776" s="8">
        <x:v>93947.0747082504</x:v>
      </x:c>
      <x:c r="S776" s="12">
        <x:v>311929.364833744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404274</x:v>
      </x:c>
      <x:c r="B777" s="1">
        <x:v>43205.6294390046</x:v>
      </x:c>
      <x:c r="C777" s="6">
        <x:v>12.8836622433333</x:v>
      </x:c>
      <x:c r="D777" s="14" t="s">
        <x:v>77</x:v>
      </x:c>
      <x:c r="E777" s="15">
        <x:v>43194.5278059838</x:v>
      </x:c>
      <x:c r="F777" t="s">
        <x:v>82</x:v>
      </x:c>
      <x:c r="G777" s="6">
        <x:v>161.821590690184</x:v>
      </x:c>
      <x:c r="H777" t="s">
        <x:v>83</x:v>
      </x:c>
      <x:c r="I777" s="6">
        <x:v>29.3487252232972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22.481</x:v>
      </x:c>
      <x:c r="R777" s="8">
        <x:v>93934.9625193556</x:v>
      </x:c>
      <x:c r="S777" s="12">
        <x:v>311932.267225973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404287</x:v>
      </x:c>
      <x:c r="B778" s="1">
        <x:v>43205.6294509606</x:v>
      </x:c>
      <x:c r="C778" s="6">
        <x:v>12.900879895</x:v>
      </x:c>
      <x:c r="D778" s="14" t="s">
        <x:v>77</x:v>
      </x:c>
      <x:c r="E778" s="15">
        <x:v>43194.5278059838</x:v>
      </x:c>
      <x:c r="F778" t="s">
        <x:v>82</x:v>
      </x:c>
      <x:c r="G778" s="6">
        <x:v>161.799116216403</x:v>
      </x:c>
      <x:c r="H778" t="s">
        <x:v>83</x:v>
      </x:c>
      <x:c r="I778" s="6">
        <x:v>29.3504651169046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22.482</x:v>
      </x:c>
      <x:c r="R778" s="8">
        <x:v>93936.2154767045</x:v>
      </x:c>
      <x:c r="S778" s="12">
        <x:v>311931.476434055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404300</x:v>
      </x:c>
      <x:c r="B779" s="1">
        <x:v>43205.6294620718</x:v>
      </x:c>
      <x:c r="C779" s="6">
        <x:v>12.9168475433333</x:v>
      </x:c>
      <x:c r="D779" s="14" t="s">
        <x:v>77</x:v>
      </x:c>
      <x:c r="E779" s="15">
        <x:v>43194.5278059838</x:v>
      </x:c>
      <x:c r="F779" t="s">
        <x:v>82</x:v>
      </x:c>
      <x:c r="G779" s="6">
        <x:v>161.814487065367</x:v>
      </x:c>
      <x:c r="H779" t="s">
        <x:v>83</x:v>
      </x:c>
      <x:c r="I779" s="6">
        <x:v>29.3557747978016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22.479</x:v>
      </x:c>
      <x:c r="R779" s="8">
        <x:v>93931.0920283082</x:v>
      </x:c>
      <x:c r="S779" s="12">
        <x:v>311933.510277315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404312</x:v>
      </x:c>
      <x:c r="B780" s="1">
        <x:v>43205.6294736458</x:v>
      </x:c>
      <x:c r="C780" s="6">
        <x:v>12.933531805</x:v>
      </x:c>
      <x:c r="D780" s="14" t="s">
        <x:v>77</x:v>
      </x:c>
      <x:c r="E780" s="15">
        <x:v>43194.5278059838</x:v>
      </x:c>
      <x:c r="F780" t="s">
        <x:v>82</x:v>
      </x:c>
      <x:c r="G780" s="6">
        <x:v>161.751963564624</x:v>
      </x:c>
      <x:c r="H780" t="s">
        <x:v>83</x:v>
      </x:c>
      <x:c r="I780" s="6">
        <x:v>29.3600045496164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22.482</x:v>
      </x:c>
      <x:c r="R780" s="8">
        <x:v>93931.9497390391</x:v>
      </x:c>
      <x:c r="S780" s="12">
        <x:v>311931.772846703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404319</x:v>
      </x:c>
      <x:c r="B781" s="1">
        <x:v>43205.6294852662</x:v>
      </x:c>
      <x:c r="C781" s="6">
        <x:v>12.95028277</x:v>
      </x:c>
      <x:c r="D781" s="14" t="s">
        <x:v>77</x:v>
      </x:c>
      <x:c r="E781" s="15">
        <x:v>43194.5278059838</x:v>
      </x:c>
      <x:c r="F781" t="s">
        <x:v>82</x:v>
      </x:c>
      <x:c r="G781" s="6">
        <x:v>161.846689310899</x:v>
      </x:c>
      <x:c r="H781" t="s">
        <x:v>83</x:v>
      </x:c>
      <x:c r="I781" s="6">
        <x:v>29.3548748512958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22.477</x:v>
      </x:c>
      <x:c r="R781" s="8">
        <x:v>93935.7653438559</x:v>
      </x:c>
      <x:c r="S781" s="12">
        <x:v>311926.734632227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404331</x:v>
      </x:c>
      <x:c r="B782" s="1">
        <x:v>43205.6294970718</x:v>
      </x:c>
      <x:c r="C782" s="6">
        <x:v>12.967267095</x:v>
      </x:c>
      <x:c r="D782" s="14" t="s">
        <x:v>77</x:v>
      </x:c>
      <x:c r="E782" s="15">
        <x:v>43194.5278059838</x:v>
      </x:c>
      <x:c r="F782" t="s">
        <x:v>82</x:v>
      </x:c>
      <x:c r="G782" s="6">
        <x:v>161.84637611275</x:v>
      </x:c>
      <x:c r="H782" t="s">
        <x:v>83</x:v>
      </x:c>
      <x:c r="I782" s="6">
        <x:v>29.3493251865079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22.479</x:v>
      </x:c>
      <x:c r="R782" s="8">
        <x:v>93934.797874331</x:v>
      </x:c>
      <x:c r="S782" s="12">
        <x:v>311931.778461809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404334</x:v>
      </x:c>
      <x:c r="B783" s="1">
        <x:v>43205.6295083333</x:v>
      </x:c>
      <x:c r="C783" s="6">
        <x:v>12.9834680466667</x:v>
      </x:c>
      <x:c r="D783" s="14" t="s">
        <x:v>77</x:v>
      </x:c>
      <x:c r="E783" s="15">
        <x:v>43194.5278059838</x:v>
      </x:c>
      <x:c r="F783" t="s">
        <x:v>82</x:v>
      </x:c>
      <x:c r="G783" s="6">
        <x:v>161.80543990375</x:v>
      </x:c>
      <x:c r="H783" t="s">
        <x:v>83</x:v>
      </x:c>
      <x:c r="I783" s="6">
        <x:v>29.3576046897761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22.479</x:v>
      </x:c>
      <x:c r="R783" s="8">
        <x:v>93922.1428234003</x:v>
      </x:c>
      <x:c r="S783" s="12">
        <x:v>311926.270007274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404348</x:v>
      </x:c>
      <x:c r="B784" s="1">
        <x:v>43205.6295202546</x:v>
      </x:c>
      <x:c r="C784" s="6">
        <x:v>13.0006523683333</x:v>
      </x:c>
      <x:c r="D784" s="14" t="s">
        <x:v>77</x:v>
      </x:c>
      <x:c r="E784" s="15">
        <x:v>43194.5278059838</x:v>
      </x:c>
      <x:c r="F784" t="s">
        <x:v>82</x:v>
      </x:c>
      <x:c r="G784" s="6">
        <x:v>161.875617051369</x:v>
      </x:c>
      <x:c r="H784" t="s">
        <x:v>83</x:v>
      </x:c>
      <x:c r="I784" s="6">
        <x:v>29.3490252048891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22.477</x:v>
      </x:c>
      <x:c r="R784" s="8">
        <x:v>93931.6617708816</x:v>
      </x:c>
      <x:c r="S784" s="12">
        <x:v>311928.21457246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404357</x:v>
      </x:c>
      <x:c r="B785" s="1">
        <x:v>43205.6295314005</x:v>
      </x:c>
      <x:c r="C785" s="6">
        <x:v>13.016719945</x:v>
      </x:c>
      <x:c r="D785" s="14" t="s">
        <x:v>77</x:v>
      </x:c>
      <x:c r="E785" s="15">
        <x:v>43194.5278059838</x:v>
      </x:c>
      <x:c r="F785" t="s">
        <x:v>82</x:v>
      </x:c>
      <x:c r="G785" s="6">
        <x:v>161.767255381551</x:v>
      </x:c>
      <x:c r="H785" t="s">
        <x:v>83</x:v>
      </x:c>
      <x:c r="I785" s="6">
        <x:v>29.3681340875828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22.478</x:v>
      </x:c>
      <x:c r="R785" s="8">
        <x:v>93924.8730860592</x:v>
      </x:c>
      <x:c r="S785" s="12">
        <x:v>311933.223139935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404366</x:v>
      </x:c>
      <x:c r="B786" s="1">
        <x:v>43205.6295431713</x:v>
      </x:c>
      <x:c r="C786" s="6">
        <x:v>13.0336709433333</x:v>
      </x:c>
      <x:c r="D786" s="14" t="s">
        <x:v>77</x:v>
      </x:c>
      <x:c r="E786" s="15">
        <x:v>43194.5278059838</x:v>
      </x:c>
      <x:c r="F786" t="s">
        <x:v>82</x:v>
      </x:c>
      <x:c r="G786" s="6">
        <x:v>161.86646488512</x:v>
      </x:c>
      <x:c r="H786" t="s">
        <x:v>83</x:v>
      </x:c>
      <x:c r="I786" s="6">
        <x:v>29.3424556141631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22.48</x:v>
      </x:c>
      <x:c r="R786" s="8">
        <x:v>93928.6722572801</x:v>
      </x:c>
      <x:c r="S786" s="12">
        <x:v>311940.034634527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404373</x:v>
      </x:c>
      <x:c r="B787" s="1">
        <x:v>43205.6295547106</x:v>
      </x:c>
      <x:c r="C787" s="6">
        <x:v>13.050255205</x:v>
      </x:c>
      <x:c r="D787" s="14" t="s">
        <x:v>77</x:v>
      </x:c>
      <x:c r="E787" s="15">
        <x:v>43194.5278059838</x:v>
      </x:c>
      <x:c r="F787" t="s">
        <x:v>82</x:v>
      </x:c>
      <x:c r="G787" s="6">
        <x:v>161.97261782062</x:v>
      </x:c>
      <x:c r="H787" t="s">
        <x:v>83</x:v>
      </x:c>
      <x:c r="I787" s="6">
        <x:v>29.3378359096682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22.474</x:v>
      </x:c>
      <x:c r="R787" s="8">
        <x:v>93922.5865921521</x:v>
      </x:c>
      <x:c r="S787" s="12">
        <x:v>311923.272023789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404386</x:v>
      </x:c>
      <x:c r="B788" s="1">
        <x:v>43205.6295662384</x:v>
      </x:c>
      <x:c r="C788" s="6">
        <x:v>13.066856185</x:v>
      </x:c>
      <x:c r="D788" s="14" t="s">
        <x:v>77</x:v>
      </x:c>
      <x:c r="E788" s="15">
        <x:v>43194.5278059838</x:v>
      </x:c>
      <x:c r="F788" t="s">
        <x:v>82</x:v>
      </x:c>
      <x:c r="G788" s="6">
        <x:v>161.924981087681</x:v>
      </x:c>
      <x:c r="H788" t="s">
        <x:v>83</x:v>
      </x:c>
      <x:c r="I788" s="6">
        <x:v>29.3474653009034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22.474</x:v>
      </x:c>
      <x:c r="R788" s="8">
        <x:v>93910.5728097851</x:v>
      </x:c>
      <x:c r="S788" s="12">
        <x:v>311916.253921557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404393</x:v>
      </x:c>
      <x:c r="B789" s="1">
        <x:v>43205.6295778125</x:v>
      </x:c>
      <x:c r="C789" s="6">
        <x:v>13.083523845</x:v>
      </x:c>
      <x:c r="D789" s="14" t="s">
        <x:v>77</x:v>
      </x:c>
      <x:c r="E789" s="15">
        <x:v>43194.5278059838</x:v>
      </x:c>
      <x:c r="F789" t="s">
        <x:v>82</x:v>
      </x:c>
      <x:c r="G789" s="6">
        <x:v>161.910967957515</x:v>
      </x:c>
      <x:c r="H789" t="s">
        <x:v>83</x:v>
      </x:c>
      <x:c r="I789" s="6">
        <x:v>29.3531049572039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22.473</x:v>
      </x:c>
      <x:c r="R789" s="8">
        <x:v>93913.0735769436</x:v>
      </x:c>
      <x:c r="S789" s="12">
        <x:v>311924.622569896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404405</x:v>
      </x:c>
      <x:c r="B790" s="1">
        <x:v>43205.6295893518</x:v>
      </x:c>
      <x:c r="C790" s="6">
        <x:v>13.10014146</x:v>
      </x:c>
      <x:c r="D790" s="14" t="s">
        <x:v>77</x:v>
      </x:c>
      <x:c r="E790" s="15">
        <x:v>43194.5278059838</x:v>
      </x:c>
      <x:c r="F790" t="s">
        <x:v>82</x:v>
      </x:c>
      <x:c r="G790" s="6">
        <x:v>161.825099108788</x:v>
      </x:c>
      <x:c r="H790" t="s">
        <x:v>83</x:v>
      </x:c>
      <x:c r="I790" s="6">
        <x:v>29.3564347587267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22.478</x:v>
      </x:c>
      <x:c r="R790" s="8">
        <x:v>93904.0303686468</x:v>
      </x:c>
      <x:c r="S790" s="12">
        <x:v>311926.569928643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404419</x:v>
      </x:c>
      <x:c r="B791" s="1">
        <x:v>43205.6296013079</x:v>
      </x:c>
      <x:c r="C791" s="6">
        <x:v>13.1173757816667</x:v>
      </x:c>
      <x:c r="D791" s="14" t="s">
        <x:v>77</x:v>
      </x:c>
      <x:c r="E791" s="15">
        <x:v>43194.5278059838</x:v>
      </x:c>
      <x:c r="F791" t="s">
        <x:v>82</x:v>
      </x:c>
      <x:c r="G791" s="6">
        <x:v>161.816711806246</x:v>
      </x:c>
      <x:c r="H791" t="s">
        <x:v>83</x:v>
      </x:c>
      <x:c r="I791" s="6">
        <x:v>29.3553248245184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22.479</x:v>
      </x:c>
      <x:c r="R791" s="8">
        <x:v>93908.2809708197</x:v>
      </x:c>
      <x:c r="S791" s="12">
        <x:v>311915.15957853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404428</x:v>
      </x:c>
      <x:c r="B792" s="1">
        <x:v>43205.6296128819</x:v>
      </x:c>
      <x:c r="C792" s="6">
        <x:v>13.134026795</x:v>
      </x:c>
      <x:c r="D792" s="14" t="s">
        <x:v>77</x:v>
      </x:c>
      <x:c r="E792" s="15">
        <x:v>43194.5278059838</x:v>
      </x:c>
      <x:c r="F792" t="s">
        <x:v>82</x:v>
      </x:c>
      <x:c r="G792" s="6">
        <x:v>161.899354080916</x:v>
      </x:c>
      <x:c r="H792" t="s">
        <x:v>83</x:v>
      </x:c>
      <x:c r="I792" s="6">
        <x:v>29.3442255026357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22.477</x:v>
      </x:c>
      <x:c r="R792" s="8">
        <x:v>93909.2658238971</x:v>
      </x:c>
      <x:c r="S792" s="12">
        <x:v>311924.005436181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404438</x:v>
      </x:c>
      <x:c r="B793" s="1">
        <x:v>43205.6296241088</x:v>
      </x:c>
      <x:c r="C793" s="6">
        <x:v>13.1501943816667</x:v>
      </x:c>
      <x:c r="D793" s="14" t="s">
        <x:v>77</x:v>
      </x:c>
      <x:c r="E793" s="15">
        <x:v>43194.5278059838</x:v>
      </x:c>
      <x:c r="F793" t="s">
        <x:v>82</x:v>
      </x:c>
      <x:c r="G793" s="6">
        <x:v>161.926316625351</x:v>
      </x:c>
      <x:c r="H793" t="s">
        <x:v>83</x:v>
      </x:c>
      <x:c r="I793" s="6">
        <x:v>29.3471953175954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22.474</x:v>
      </x:c>
      <x:c r="R793" s="8">
        <x:v>93899.8108749459</x:v>
      </x:c>
      <x:c r="S793" s="12">
        <x:v>311929.764424325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404450</x:v>
      </x:c>
      <x:c r="B794" s="1">
        <x:v>43205.6296355671</x:v>
      </x:c>
      <x:c r="C794" s="6">
        <x:v>13.1667119866667</x:v>
      </x:c>
      <x:c r="D794" s="14" t="s">
        <x:v>77</x:v>
      </x:c>
      <x:c r="E794" s="15">
        <x:v>43194.5278059838</x:v>
      </x:c>
      <x:c r="F794" t="s">
        <x:v>82</x:v>
      </x:c>
      <x:c r="G794" s="6">
        <x:v>161.864752007108</x:v>
      </x:c>
      <x:c r="H794" t="s">
        <x:v>83</x:v>
      </x:c>
      <x:c r="I794" s="6">
        <x:v>29.3652542490017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22.472</x:v>
      </x:c>
      <x:c r="R794" s="8">
        <x:v>93902.8567200057</x:v>
      </x:c>
      <x:c r="S794" s="12">
        <x:v>311916.561622712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404461</x:v>
      </x:c>
      <x:c r="B795" s="1">
        <x:v>43205.6296475694</x:v>
      </x:c>
      <x:c r="C795" s="6">
        <x:v>13.1839962966667</x:v>
      </x:c>
      <x:c r="D795" s="14" t="s">
        <x:v>77</x:v>
      </x:c>
      <x:c r="E795" s="15">
        <x:v>43194.5278059838</x:v>
      </x:c>
      <x:c r="F795" t="s">
        <x:v>82</x:v>
      </x:c>
      <x:c r="G795" s="6">
        <x:v>161.919148933344</x:v>
      </x:c>
      <x:c r="H795" t="s">
        <x:v>83</x:v>
      </x:c>
      <x:c r="I795" s="6">
        <x:v>29.3570647215493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22.471</x:v>
      </x:c>
      <x:c r="R795" s="8">
        <x:v>93903.4468730038</x:v>
      </x:c>
      <x:c r="S795" s="12">
        <x:v>311934.075733887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404463</x:v>
      </x:c>
      <x:c r="B796" s="1">
        <x:v>43205.6296586806</x:v>
      </x:c>
      <x:c r="C796" s="6">
        <x:v>13.1999972033333</x:v>
      </x:c>
      <x:c r="D796" s="14" t="s">
        <x:v>77</x:v>
      </x:c>
      <x:c r="E796" s="15">
        <x:v>43194.5278059838</x:v>
      </x:c>
      <x:c r="F796" t="s">
        <x:v>82</x:v>
      </x:c>
      <x:c r="G796" s="6">
        <x:v>161.94806851967</x:v>
      </x:c>
      <x:c r="H796" t="s">
        <x:v>83</x:v>
      </x:c>
      <x:c r="I796" s="6">
        <x:v>29.3456054163307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22.473</x:v>
      </x:c>
      <x:c r="R796" s="8">
        <x:v>93896.8570684315</x:v>
      </x:c>
      <x:c r="S796" s="12">
        <x:v>311912.094954113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404474</x:v>
      </x:c>
      <x:c r="B797" s="1">
        <x:v>43205.6296702199</x:v>
      </x:c>
      <x:c r="C797" s="6">
        <x:v>13.2166148533333</x:v>
      </x:c>
      <x:c r="D797" s="14" t="s">
        <x:v>77</x:v>
      </x:c>
      <x:c r="E797" s="15">
        <x:v>43194.5278059838</x:v>
      </x:c>
      <x:c r="F797" t="s">
        <x:v>82</x:v>
      </x:c>
      <x:c r="G797" s="6">
        <x:v>162.044073230153</x:v>
      </x:c>
      <x:c r="H797" t="s">
        <x:v>83</x:v>
      </x:c>
      <x:c r="I797" s="6">
        <x:v>29.3346261187321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22.47</x:v>
      </x:c>
      <x:c r="R797" s="8">
        <x:v>93890.7918935791</x:v>
      </x:c>
      <x:c r="S797" s="12">
        <x:v>311930.606155381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404483</x:v>
      </x:c>
      <x:c r="B798" s="1">
        <x:v>43205.6296822569</x:v>
      </x:c>
      <x:c r="C798" s="6">
        <x:v>13.2339325616667</x:v>
      </x:c>
      <x:c r="D798" s="14" t="s">
        <x:v>77</x:v>
      </x:c>
      <x:c r="E798" s="15">
        <x:v>43194.5278059838</x:v>
      </x:c>
      <x:c r="F798" t="s">
        <x:v>82</x:v>
      </x:c>
      <x:c r="G798" s="6">
        <x:v>161.993868734816</x:v>
      </x:c>
      <x:c r="H798" t="s">
        <x:v>83</x:v>
      </x:c>
      <x:c r="I798" s="6">
        <x:v>29.3391558245894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22.472</x:v>
      </x:c>
      <x:c r="R798" s="8">
        <x:v>93887.77594869</x:v>
      </x:c>
      <x:c r="S798" s="12">
        <x:v>311929.996855782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404495</x:v>
      </x:c>
      <x:c r="B799" s="1">
        <x:v>43205.6296933681</x:v>
      </x:c>
      <x:c r="C799" s="6">
        <x:v>13.2499001166667</x:v>
      </x:c>
      <x:c r="D799" s="14" t="s">
        <x:v>77</x:v>
      </x:c>
      <x:c r="E799" s="15">
        <x:v>43194.5278059838</x:v>
      </x:c>
      <x:c r="F799" t="s">
        <x:v>82</x:v>
      </x:c>
      <x:c r="G799" s="6">
        <x:v>161.829575017974</x:v>
      </x:c>
      <x:c r="H799" t="s">
        <x:v>83</x:v>
      </x:c>
      <x:c r="I799" s="6">
        <x:v>29.3667541646209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22.474</x:v>
      </x:c>
      <x:c r="R799" s="8">
        <x:v>93888.5856078446</x:v>
      </x:c>
      <x:c r="S799" s="12">
        <x:v>311913.637576183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404506</x:v>
      </x:c>
      <x:c r="B800" s="1">
        <x:v>43205.6297054051</x:v>
      </x:c>
      <x:c r="C800" s="6">
        <x:v>13.2672678116667</x:v>
      </x:c>
      <x:c r="D800" s="14" t="s">
        <x:v>77</x:v>
      </x:c>
      <x:c r="E800" s="15">
        <x:v>43194.5278059838</x:v>
      </x:c>
      <x:c r="F800" t="s">
        <x:v>82</x:v>
      </x:c>
      <x:c r="G800" s="6">
        <x:v>161.824827520273</x:v>
      </x:c>
      <x:c r="H800" t="s">
        <x:v>83</x:v>
      </x:c>
      <x:c r="I800" s="6">
        <x:v>29.3677141109697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22.474</x:v>
      </x:c>
      <x:c r="R800" s="8">
        <x:v>93885.5423769791</x:v>
      </x:c>
      <x:c r="S800" s="12">
        <x:v>311921.097854014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404517</x:v>
      </x:c>
      <x:c r="B801" s="1">
        <x:v>43205.6297167014</x:v>
      </x:c>
      <x:c r="C801" s="6">
        <x:v>13.283518715</x:v>
      </x:c>
      <x:c r="D801" s="14" t="s">
        <x:v>77</x:v>
      </x:c>
      <x:c r="E801" s="15">
        <x:v>43194.5278059838</x:v>
      </x:c>
      <x:c r="F801" t="s">
        <x:v>82</x:v>
      </x:c>
      <x:c r="G801" s="6">
        <x:v>161.932608287135</x:v>
      </x:c>
      <x:c r="H801" t="s">
        <x:v>83</x:v>
      </x:c>
      <x:c r="I801" s="6">
        <x:v>29.3627643905543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22.468</x:v>
      </x:c>
      <x:c r="R801" s="8">
        <x:v>93878.9363459408</x:v>
      </x:c>
      <x:c r="S801" s="12">
        <x:v>311927.392882067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404530</x:v>
      </x:c>
      <x:c r="B802" s="1">
        <x:v>43205.6297285532</x:v>
      </x:c>
      <x:c r="C802" s="6">
        <x:v>13.3005697566667</x:v>
      </x:c>
      <x:c r="D802" s="14" t="s">
        <x:v>77</x:v>
      </x:c>
      <x:c r="E802" s="15">
        <x:v>43194.5278059838</x:v>
      </x:c>
      <x:c r="F802" t="s">
        <x:v>82</x:v>
      </x:c>
      <x:c r="G802" s="6">
        <x:v>161.880414511563</x:v>
      </x:c>
      <x:c r="H802" t="s">
        <x:v>83</x:v>
      </x:c>
      <x:c r="I802" s="6">
        <x:v>29.364894269353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22.471</x:v>
      </x:c>
      <x:c r="R802" s="8">
        <x:v>93881.1666471758</x:v>
      </x:c>
      <x:c r="S802" s="12">
        <x:v>311930.51850571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404533</x:v>
      </x:c>
      <x:c r="B803" s="1">
        <x:v>43205.6297401273</x:v>
      </x:c>
      <x:c r="C803" s="6">
        <x:v>13.3172706416667</x:v>
      </x:c>
      <x:c r="D803" s="14" t="s">
        <x:v>77</x:v>
      </x:c>
      <x:c r="E803" s="15">
        <x:v>43194.5278059838</x:v>
      </x:c>
      <x:c r="F803" t="s">
        <x:v>82</x:v>
      </x:c>
      <x:c r="G803" s="6">
        <x:v>162.00365601584</x:v>
      </x:c>
      <x:c r="H803" t="s">
        <x:v>83</x:v>
      </x:c>
      <x:c r="I803" s="6">
        <x:v>29.3512150713236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22.467</x:v>
      </x:c>
      <x:c r="R803" s="8">
        <x:v>93875.5783380271</x:v>
      </x:c>
      <x:c r="S803" s="12">
        <x:v>311922.538664788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404546</x:v>
      </x:c>
      <x:c r="B804" s="1">
        <x:v>43205.6297520486</x:v>
      </x:c>
      <x:c r="C804" s="6">
        <x:v>13.3344216716667</x:v>
      </x:c>
      <x:c r="D804" s="14" t="s">
        <x:v>77</x:v>
      </x:c>
      <x:c r="E804" s="15">
        <x:v>43194.5278059838</x:v>
      </x:c>
      <x:c r="F804" t="s">
        <x:v>82</x:v>
      </x:c>
      <x:c r="G804" s="6">
        <x:v>161.925530799058</x:v>
      </x:c>
      <x:c r="H804" t="s">
        <x:v>83</x:v>
      </x:c>
      <x:c r="I804" s="6">
        <x:v>29.3557747978016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22.471</x:v>
      </x:c>
      <x:c r="R804" s="8">
        <x:v>93876.8218928822</x:v>
      </x:c>
      <x:c r="S804" s="12">
        <x:v>311919.791408447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404554</x:v>
      </x:c>
      <x:c r="B805" s="1">
        <x:v>43205.6297743866</x:v>
      </x:c>
      <x:c r="C805" s="6">
        <x:v>13.3666068583333</x:v>
      </x:c>
      <x:c r="D805" s="14" t="s">
        <x:v>77</x:v>
      </x:c>
      <x:c r="E805" s="15">
        <x:v>43194.5278059838</x:v>
      </x:c>
      <x:c r="F805" t="s">
        <x:v>82</x:v>
      </x:c>
      <x:c r="G805" s="6">
        <x:v>161.927737016933</x:v>
      </x:c>
      <x:c r="H805" t="s">
        <x:v>83</x:v>
      </x:c>
      <x:c r="I805" s="6">
        <x:v>29.349715162653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22.473</x:v>
      </x:c>
      <x:c r="R805" s="8">
        <x:v>93896.3305034137</x:v>
      </x:c>
      <x:c r="S805" s="12">
        <x:v>311976.346366838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404564</x:v>
      </x:c>
      <x:c r="B806" s="1">
        <x:v>43205.629774537</x:v>
      </x:c>
      <x:c r="C806" s="6">
        <x:v>13.3668402183333</x:v>
      </x:c>
      <x:c r="D806" s="14" t="s">
        <x:v>77</x:v>
      </x:c>
      <x:c r="E806" s="15">
        <x:v>43194.5278059838</x:v>
      </x:c>
      <x:c r="F806" t="s">
        <x:v>82</x:v>
      </x:c>
      <x:c r="G806" s="6">
        <x:v>161.970823123317</x:v>
      </x:c>
      <x:c r="H806" t="s">
        <x:v>83</x:v>
      </x:c>
      <x:c r="I806" s="6">
        <x:v>29.3522350096027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22.469</x:v>
      </x:c>
      <x:c r="R806" s="8">
        <x:v>93854.6035846517</x:v>
      </x:c>
      <x:c r="S806" s="12">
        <x:v>311854.560988081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404573</x:v>
      </x:c>
      <x:c r="B807" s="1">
        <x:v>43205.6297859954</x:v>
      </x:c>
      <x:c r="C807" s="6">
        <x:v>13.3833245183333</x:v>
      </x:c>
      <x:c r="D807" s="14" t="s">
        <x:v>77</x:v>
      </x:c>
      <x:c r="E807" s="15">
        <x:v>43194.5278059838</x:v>
      </x:c>
      <x:c r="F807" t="s">
        <x:v>82</x:v>
      </x:c>
      <x:c r="G807" s="6">
        <x:v>161.919445762221</x:v>
      </x:c>
      <x:c r="H807" t="s">
        <x:v>83</x:v>
      </x:c>
      <x:c r="I807" s="6">
        <x:v>29.3570047250846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22.471</x:v>
      </x:c>
      <x:c r="R807" s="8">
        <x:v>93859.9570284846</x:v>
      </x:c>
      <x:c r="S807" s="12">
        <x:v>311866.654136087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404583</x:v>
      </x:c>
      <x:c r="B808" s="1">
        <x:v>43205.6297976505</x:v>
      </x:c>
      <x:c r="C808" s="6">
        <x:v>13.4001088</x:v>
      </x:c>
      <x:c r="D808" s="14" t="s">
        <x:v>77</x:v>
      </x:c>
      <x:c r="E808" s="15">
        <x:v>43194.5278059838</x:v>
      </x:c>
      <x:c r="F808" t="s">
        <x:v>82</x:v>
      </x:c>
      <x:c r="G808" s="6">
        <x:v>161.920947528596</x:v>
      </x:c>
      <x:c r="H808" t="s">
        <x:v>83</x:v>
      </x:c>
      <x:c r="I808" s="6">
        <x:v>29.3623144163339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22.469</x:v>
      </x:c>
      <x:c r="R808" s="8">
        <x:v>93859.4533060031</x:v>
      </x:c>
      <x:c r="S808" s="12">
        <x:v>311891.749827445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404601</x:v>
      </x:c>
      <x:c r="B809" s="1">
        <x:v>43205.6298096065</x:v>
      </x:c>
      <x:c r="C809" s="6">
        <x:v>13.4173098166667</x:v>
      </x:c>
      <x:c r="D809" s="14" t="s">
        <x:v>77</x:v>
      </x:c>
      <x:c r="E809" s="15">
        <x:v>43194.5278059838</x:v>
      </x:c>
      <x:c r="F809" t="s">
        <x:v>82</x:v>
      </x:c>
      <x:c r="G809" s="6">
        <x:v>161.983315445829</x:v>
      </x:c>
      <x:c r="H809" t="s">
        <x:v>83</x:v>
      </x:c>
      <x:c r="I809" s="6">
        <x:v>29.3553248245184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22.467</x:v>
      </x:c>
      <x:c r="R809" s="8">
        <x:v>93869.490756084</x:v>
      </x:c>
      <x:c r="S809" s="12">
        <x:v>311908.23253858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404604</x:v>
      </x:c>
      <x:c r="B810" s="1">
        <x:v>43205.6298206829</x:v>
      </x:c>
      <x:c r="C810" s="6">
        <x:v>13.4332273833333</x:v>
      </x:c>
      <x:c r="D810" s="14" t="s">
        <x:v>77</x:v>
      </x:c>
      <x:c r="E810" s="15">
        <x:v>43194.5278059838</x:v>
      </x:c>
      <x:c r="F810" t="s">
        <x:v>82</x:v>
      </x:c>
      <x:c r="G810" s="6">
        <x:v>161.955087939897</x:v>
      </x:c>
      <x:c r="H810" t="s">
        <x:v>83</x:v>
      </x:c>
      <x:c r="I810" s="6">
        <x:v>29.3554148191706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22.469</x:v>
      </x:c>
      <x:c r="R810" s="8">
        <x:v>93876.1609247612</x:v>
      </x:c>
      <x:c r="S810" s="12">
        <x:v>311920.524951478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404619</x:v>
      </x:c>
      <x:c r="B811" s="1">
        <x:v>43205.6298327546</x:v>
      </x:c>
      <x:c r="C811" s="6">
        <x:v>13.45062841</x:v>
      </x:c>
      <x:c r="D811" s="14" t="s">
        <x:v>77</x:v>
      </x:c>
      <x:c r="E811" s="15">
        <x:v>43194.5278059838</x:v>
      </x:c>
      <x:c r="F811" t="s">
        <x:v>82</x:v>
      </x:c>
      <x:c r="G811" s="6">
        <x:v>161.948259642186</x:v>
      </x:c>
      <x:c r="H811" t="s">
        <x:v>83</x:v>
      </x:c>
      <x:c r="I811" s="6">
        <x:v>29.3567947374677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22.469</x:v>
      </x:c>
      <x:c r="R811" s="8">
        <x:v>93866.6334850805</x:v>
      </x:c>
      <x:c r="S811" s="12">
        <x:v>311920.675657283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404631</x:v>
      </x:c>
      <x:c r="B812" s="1">
        <x:v>43205.6298443287</x:v>
      </x:c>
      <x:c r="C812" s="6">
        <x:v>13.467312705</x:v>
      </x:c>
      <x:c r="D812" s="14" t="s">
        <x:v>77</x:v>
      </x:c>
      <x:c r="E812" s="15">
        <x:v>43194.5278059838</x:v>
      </x:c>
      <x:c r="F812" t="s">
        <x:v>82</x:v>
      </x:c>
      <x:c r="G812" s="6">
        <x:v>161.878552300107</x:v>
      </x:c>
      <x:c r="H812" t="s">
        <x:v>83</x:v>
      </x:c>
      <x:c r="I812" s="6">
        <x:v>29.3624644077336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22.472</x:v>
      </x:c>
      <x:c r="R812" s="8">
        <x:v>93869.5901899606</x:v>
      </x:c>
      <x:c r="S812" s="12">
        <x:v>311918.863577672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404633</x:v>
      </x:c>
      <x:c r="B813" s="1">
        <x:v>43205.6298557523</x:v>
      </x:c>
      <x:c r="C813" s="6">
        <x:v>13.4837802983333</x:v>
      </x:c>
      <x:c r="D813" s="14" t="s">
        <x:v>77</x:v>
      </x:c>
      <x:c r="E813" s="15">
        <x:v>43194.5278059838</x:v>
      </x:c>
      <x:c r="F813" t="s">
        <x:v>82</x:v>
      </x:c>
      <x:c r="G813" s="6">
        <x:v>162.01680863529</x:v>
      </x:c>
      <x:c r="H813" t="s">
        <x:v>83</x:v>
      </x:c>
      <x:c r="I813" s="6">
        <x:v>29.3513650622276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22.466</x:v>
      </x:c>
      <x:c r="R813" s="8">
        <x:v>93865.232202329</x:v>
      </x:c>
      <x:c r="S813" s="12">
        <x:v>311917.249028835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404645</x:v>
      </x:c>
      <x:c r="B814" s="1">
        <x:v>43205.6298673958</x:v>
      </x:c>
      <x:c r="C814" s="6">
        <x:v>13.500514605</x:v>
      </x:c>
      <x:c r="D814" s="14" t="s">
        <x:v>77</x:v>
      </x:c>
      <x:c r="E814" s="15">
        <x:v>43194.5278059838</x:v>
      </x:c>
      <x:c r="F814" t="s">
        <x:v>82</x:v>
      </x:c>
      <x:c r="G814" s="6">
        <x:v>162.025593923923</x:v>
      </x:c>
      <x:c r="H814" t="s">
        <x:v>83</x:v>
      </x:c>
      <x:c r="I814" s="6">
        <x:v>29.3552048316533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22.464</x:v>
      </x:c>
      <x:c r="R814" s="8">
        <x:v>93858.7239423944</x:v>
      </x:c>
      <x:c r="S814" s="12">
        <x:v>311904.717875961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404654</x:v>
      </x:c>
      <x:c r="B815" s="1">
        <x:v>43205.6298788542</x:v>
      </x:c>
      <x:c r="C815" s="6">
        <x:v>13.5170155633333</x:v>
      </x:c>
      <x:c r="D815" s="14" t="s">
        <x:v>77</x:v>
      </x:c>
      <x:c r="E815" s="15">
        <x:v>43194.5278059838</x:v>
      </x:c>
      <x:c r="F815" t="s">
        <x:v>82</x:v>
      </x:c>
      <x:c r="G815" s="6">
        <x:v>161.946839494741</x:v>
      </x:c>
      <x:c r="H815" t="s">
        <x:v>83</x:v>
      </x:c>
      <x:c r="I815" s="6">
        <x:v>29.3542748870923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22.47</x:v>
      </x:c>
      <x:c r="R815" s="8">
        <x:v>93861.5635610267</x:v>
      </x:c>
      <x:c r="S815" s="12">
        <x:v>311921.793005329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404666</x:v>
      </x:c>
      <x:c r="B816" s="1">
        <x:v>43205.6298903588</x:v>
      </x:c>
      <x:c r="C816" s="6">
        <x:v>13.5335998833333</x:v>
      </x:c>
      <x:c r="D816" s="14" t="s">
        <x:v>77</x:v>
      </x:c>
      <x:c r="E816" s="15">
        <x:v>43194.5278059838</x:v>
      </x:c>
      <x:c r="F816" t="s">
        <x:v>82</x:v>
      </x:c>
      <x:c r="G816" s="6">
        <x:v>162.009953780181</x:v>
      </x:c>
      <x:c r="H816" t="s">
        <x:v>83</x:v>
      </x:c>
      <x:c r="I816" s="6">
        <x:v>29.3471353213072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22.468</x:v>
      </x:c>
      <x:c r="R816" s="8">
        <x:v>93855.3985637238</x:v>
      </x:c>
      <x:c r="S816" s="12">
        <x:v>311914.098064111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404681</x:v>
      </x:c>
      <x:c r="B817" s="1">
        <x:v>43205.6299020833</x:v>
      </x:c>
      <x:c r="C817" s="6">
        <x:v>13.5505008466667</x:v>
      </x:c>
      <x:c r="D817" s="14" t="s">
        <x:v>77</x:v>
      </x:c>
      <x:c r="E817" s="15">
        <x:v>43194.5278059838</x:v>
      </x:c>
      <x:c r="F817" t="s">
        <x:v>82</x:v>
      </x:c>
      <x:c r="G817" s="6">
        <x:v>162.036706374805</x:v>
      </x:c>
      <x:c r="H817" t="s">
        <x:v>83</x:v>
      </x:c>
      <x:c r="I817" s="6">
        <x:v>29.3473453083193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22.466</x:v>
      </x:c>
      <x:c r="R817" s="8">
        <x:v>93858.2411959491</x:v>
      </x:c>
      <x:c r="S817" s="12">
        <x:v>311921.414426566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404686</x:v>
      </x:c>
      <x:c r="B818" s="1">
        <x:v>43205.6299137384</x:v>
      </x:c>
      <x:c r="C818" s="6">
        <x:v>13.5672851983333</x:v>
      </x:c>
      <x:c r="D818" s="14" t="s">
        <x:v>77</x:v>
      </x:c>
      <x:c r="E818" s="15">
        <x:v>43194.5278059838</x:v>
      </x:c>
      <x:c r="F818" t="s">
        <x:v>82</x:v>
      </x:c>
      <x:c r="G818" s="6">
        <x:v>162.063849501608</x:v>
      </x:c>
      <x:c r="H818" t="s">
        <x:v>83</x:v>
      </x:c>
      <x:c r="I818" s="6">
        <x:v>29.3502851278686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22.463</x:v>
      </x:c>
      <x:c r="R818" s="8">
        <x:v>93853.7248300958</x:v>
      </x:c>
      <x:c r="S818" s="12">
        <x:v>311904.427721119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404699</x:v>
      </x:c>
      <x:c r="B819" s="1">
        <x:v>43205.6299249653</x:v>
      </x:c>
      <x:c r="C819" s="6">
        <x:v>13.5834027633333</x:v>
      </x:c>
      <x:c r="D819" s="14" t="s">
        <x:v>77</x:v>
      </x:c>
      <x:c r="E819" s="15">
        <x:v>43194.5278059838</x:v>
      </x:c>
      <x:c r="F819" t="s">
        <x:v>82</x:v>
      </x:c>
      <x:c r="G819" s="6">
        <x:v>161.936484527576</x:v>
      </x:c>
      <x:c r="H819" t="s">
        <x:v>83</x:v>
      </x:c>
      <x:c r="I819" s="6">
        <x:v>29.3675941176607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22.466</x:v>
      </x:c>
      <x:c r="R819" s="8">
        <x:v>93851.0803924964</x:v>
      </x:c>
      <x:c r="S819" s="12">
        <x:v>311906.409790702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404707</x:v>
      </x:c>
      <x:c r="B820" s="1">
        <x:v>43205.6299366088</x:v>
      </x:c>
      <x:c r="C820" s="6">
        <x:v>13.600187045</x:v>
      </x:c>
      <x:c r="D820" s="14" t="s">
        <x:v>77</x:v>
      </x:c>
      <x:c r="E820" s="15">
        <x:v>43194.5278059838</x:v>
      </x:c>
      <x:c r="F820" t="s">
        <x:v>82</x:v>
      </x:c>
      <x:c r="G820" s="6">
        <x:v>161.943989922286</x:v>
      </x:c>
      <x:c r="H820" t="s">
        <x:v>83</x:v>
      </x:c>
      <x:c r="I820" s="6">
        <x:v>29.3688840459522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22.465</x:v>
      </x:c>
      <x:c r="R820" s="8">
        <x:v>93850.129250153</x:v>
      </x:c>
      <x:c r="S820" s="12">
        <x:v>311909.278949706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404715</x:v>
      </x:c>
      <x:c r="B821" s="1">
        <x:v>43205.6299484954</x:v>
      </x:c>
      <x:c r="C821" s="6">
        <x:v>13.61730471</x:v>
      </x:c>
      <x:c r="D821" s="14" t="s">
        <x:v>77</x:v>
      </x:c>
      <x:c r="E821" s="15">
        <x:v>43194.5278059838</x:v>
      </x:c>
      <x:c r="F821" t="s">
        <x:v>82</x:v>
      </x:c>
      <x:c r="G821" s="6">
        <x:v>161.955172146434</x:v>
      </x:c>
      <x:c r="H821" t="s">
        <x:v>83</x:v>
      </x:c>
      <x:c r="I821" s="6">
        <x:v>29.3582046545753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22.468</x:v>
      </x:c>
      <x:c r="R821" s="8">
        <x:v>93845.5055746462</x:v>
      </x:c>
      <x:c r="S821" s="12">
        <x:v>311921.95366322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404730</x:v>
      </x:c>
      <x:c r="B822" s="1">
        <x:v>43205.6299595718</x:v>
      </x:c>
      <x:c r="C822" s="6">
        <x:v>13.6332556183333</x:v>
      </x:c>
      <x:c r="D822" s="14" t="s">
        <x:v>77</x:v>
      </x:c>
      <x:c r="E822" s="15">
        <x:v>43194.5278059838</x:v>
      </x:c>
      <x:c r="F822" t="s">
        <x:v>82</x:v>
      </x:c>
      <x:c r="G822" s="6">
        <x:v>161.933151742352</x:v>
      </x:c>
      <x:c r="H822" t="s">
        <x:v>83</x:v>
      </x:c>
      <x:c r="I822" s="6">
        <x:v>29.3710739253515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22.465</x:v>
      </x:c>
      <x:c r="R822" s="8">
        <x:v>93844.9033010064</x:v>
      </x:c>
      <x:c r="S822" s="12">
        <x:v>311902.128766921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404734</x:v>
      </x:c>
      <x:c r="B823" s="1">
        <x:v>43205.629971412</x:v>
      </x:c>
      <x:c r="C823" s="6">
        <x:v>13.6503065916667</x:v>
      </x:c>
      <x:c r="D823" s="14" t="s">
        <x:v>77</x:v>
      </x:c>
      <x:c r="E823" s="15">
        <x:v>43194.5278059838</x:v>
      </x:c>
      <x:c r="F823" t="s">
        <x:v>82</x:v>
      </x:c>
      <x:c r="G823" s="6">
        <x:v>162.052116036174</x:v>
      </x:c>
      <x:c r="H823" t="s">
        <x:v>83</x:v>
      </x:c>
      <x:c r="I823" s="6">
        <x:v>29.3526549842786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22.463</x:v>
      </x:c>
      <x:c r="R823" s="8">
        <x:v>93838.6937748963</x:v>
      </x:c>
      <x:c r="S823" s="12">
        <x:v>311917.634048102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404748</x:v>
      </x:c>
      <x:c r="B824" s="1">
        <x:v>43205.6299831829</x:v>
      </x:c>
      <x:c r="C824" s="6">
        <x:v>13.6672576116667</x:v>
      </x:c>
      <x:c r="D824" s="14" t="s">
        <x:v>77</x:v>
      </x:c>
      <x:c r="E824" s="15">
        <x:v>43194.5278059838</x:v>
      </x:c>
      <x:c r="F824" t="s">
        <x:v>82</x:v>
      </x:c>
      <x:c r="G824" s="6">
        <x:v>162.054789455992</x:v>
      </x:c>
      <x:c r="H824" t="s">
        <x:v>83</x:v>
      </x:c>
      <x:c r="I824" s="6">
        <x:v>29.3521150168481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22.463</x:v>
      </x:c>
      <x:c r="R824" s="8">
        <x:v>93843.6737821628</x:v>
      </x:c>
      <x:c r="S824" s="12">
        <x:v>311923.139509845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404753</x:v>
      </x:c>
      <x:c r="B825" s="1">
        <x:v>43205.6299943287</x:v>
      </x:c>
      <x:c r="C825" s="6">
        <x:v>13.68332521</x:v>
      </x:c>
      <x:c r="D825" s="14" t="s">
        <x:v>77</x:v>
      </x:c>
      <x:c r="E825" s="15">
        <x:v>43194.5278059838</x:v>
      </x:c>
      <x:c r="F825" t="s">
        <x:v>82</x:v>
      </x:c>
      <x:c r="G825" s="6">
        <x:v>162.069842112473</x:v>
      </x:c>
      <x:c r="H825" t="s">
        <x:v>83</x:v>
      </x:c>
      <x:c r="I825" s="6">
        <x:v>29.360304532217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22.459</x:v>
      </x:c>
      <x:c r="R825" s="8">
        <x:v>93845.5332748057</x:v>
      </x:c>
      <x:c r="S825" s="12">
        <x:v>311919.25556993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404765</x:v>
      </x:c>
      <x:c r="B826" s="1">
        <x:v>43205.6300062847</x:v>
      </x:c>
      <x:c r="C826" s="6">
        <x:v>13.7005428633333</x:v>
      </x:c>
      <x:c r="D826" s="14" t="s">
        <x:v>77</x:v>
      </x:c>
      <x:c r="E826" s="15">
        <x:v>43194.5278059838</x:v>
      </x:c>
      <x:c r="F826" t="s">
        <x:v>82</x:v>
      </x:c>
      <x:c r="G826" s="6">
        <x:v>161.994472685931</x:v>
      </x:c>
      <x:c r="H826" t="s">
        <x:v>83</x:v>
      </x:c>
      <x:c r="I826" s="6">
        <x:v>29.3586846264921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22.465</x:v>
      </x:c>
      <x:c r="R826" s="8">
        <x:v>93847.4785103276</x:v>
      </x:c>
      <x:c r="S826" s="12">
        <x:v>311925.887045529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404777</x:v>
      </x:c>
      <x:c r="B827" s="1">
        <x:v>43205.6300179051</x:v>
      </x:c>
      <x:c r="C827" s="6">
        <x:v>13.7172438283333</x:v>
      </x:c>
      <x:c r="D827" s="14" t="s">
        <x:v>77</x:v>
      </x:c>
      <x:c r="E827" s="15">
        <x:v>43194.5278059838</x:v>
      </x:c>
      <x:c r="F827" t="s">
        <x:v>82</x:v>
      </x:c>
      <x:c r="G827" s="6">
        <x:v>162.020184798448</x:v>
      </x:c>
      <x:c r="H827" t="s">
        <x:v>83</x:v>
      </x:c>
      <x:c r="I827" s="6">
        <x:v>29.3591046019747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22.463</x:v>
      </x:c>
      <x:c r="R827" s="8">
        <x:v>93849.1087805074</x:v>
      </x:c>
      <x:c r="S827" s="12">
        <x:v>311916.341147113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404784</x:v>
      </x:c>
      <x:c r="B828" s="1">
        <x:v>43205.6300292824</x:v>
      </x:c>
      <x:c r="C828" s="6">
        <x:v>13.7336614583333</x:v>
      </x:c>
      <x:c r="D828" s="14" t="s">
        <x:v>77</x:v>
      </x:c>
      <x:c r="E828" s="15">
        <x:v>43194.5278059838</x:v>
      </x:c>
      <x:c r="F828" t="s">
        <x:v>82</x:v>
      </x:c>
      <x:c r="G828" s="6">
        <x:v>162.026273829472</x:v>
      </x:c>
      <x:c r="H828" t="s">
        <x:v>83</x:v>
      </x:c>
      <x:c r="I828" s="6">
        <x:v>29.3578746739227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22.463</x:v>
      </x:c>
      <x:c r="R828" s="8">
        <x:v>93835.9276307094</x:v>
      </x:c>
      <x:c r="S828" s="12">
        <x:v>311920.150405869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404797</x:v>
      </x:c>
      <x:c r="B829" s="1">
        <x:v>43205.6300408218</x:v>
      </x:c>
      <x:c r="C829" s="6">
        <x:v>13.7502791066667</x:v>
      </x:c>
      <x:c r="D829" s="14" t="s">
        <x:v>77</x:v>
      </x:c>
      <x:c r="E829" s="15">
        <x:v>43194.5278059838</x:v>
      </x:c>
      <x:c r="F829" t="s">
        <x:v>82</x:v>
      </x:c>
      <x:c r="G829" s="6">
        <x:v>162.103208785971</x:v>
      </x:c>
      <x:c r="H829" t="s">
        <x:v>83</x:v>
      </x:c>
      <x:c r="I829" s="6">
        <x:v>29.3563747622738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22.458</x:v>
      </x:c>
      <x:c r="R829" s="8">
        <x:v>93827.896483303</x:v>
      </x:c>
      <x:c r="S829" s="12">
        <x:v>311920.007833363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404810</x:v>
      </x:c>
      <x:c r="B830" s="1">
        <x:v>43205.6300522338</x:v>
      </x:c>
      <x:c r="C830" s="6">
        <x:v>13.7666967133333</x:v>
      </x:c>
      <x:c r="D830" s="14" t="s">
        <x:v>77</x:v>
      </x:c>
      <x:c r="E830" s="15">
        <x:v>43194.5278059838</x:v>
      </x:c>
      <x:c r="F830" t="s">
        <x:v>82</x:v>
      </x:c>
      <x:c r="G830" s="6">
        <x:v>162.067762271949</x:v>
      </x:c>
      <x:c r="H830" t="s">
        <x:v>83</x:v>
      </x:c>
      <x:c r="I830" s="6">
        <x:v>29.3607245079029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22.459</x:v>
      </x:c>
      <x:c r="R830" s="8">
        <x:v>93842.2475174464</x:v>
      </x:c>
      <x:c r="S830" s="12">
        <x:v>311912.638745227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404817</x:v>
      </x:c>
      <x:c r="B831" s="1">
        <x:v>43205.6300642361</x:v>
      </x:c>
      <x:c r="C831" s="6">
        <x:v>13.783981035</x:v>
      </x:c>
      <x:c r="D831" s="14" t="s">
        <x:v>77</x:v>
      </x:c>
      <x:c r="E831" s="15">
        <x:v>43194.5278059838</x:v>
      </x:c>
      <x:c r="F831" t="s">
        <x:v>82</x:v>
      </x:c>
      <x:c r="G831" s="6">
        <x:v>162.067947420855</x:v>
      </x:c>
      <x:c r="H831" t="s">
        <x:v>83</x:v>
      </x:c>
      <x:c r="I831" s="6">
        <x:v>29.3522650077925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22.462</x:v>
      </x:c>
      <x:c r="R831" s="8">
        <x:v>93840.9121951921</x:v>
      </x:c>
      <x:c r="S831" s="12">
        <x:v>311941.409803201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404829</x:v>
      </x:c>
      <x:c r="B832" s="1">
        <x:v>43205.6300757292</x:v>
      </x:c>
      <x:c r="C832" s="6">
        <x:v>13.8005486166667</x:v>
      </x:c>
      <x:c r="D832" s="14" t="s">
        <x:v>77</x:v>
      </x:c>
      <x:c r="E832" s="15">
        <x:v>43194.5278059838</x:v>
      </x:c>
      <x:c r="F832" t="s">
        <x:v>82</x:v>
      </x:c>
      <x:c r="G832" s="6">
        <x:v>162.098602839666</x:v>
      </x:c>
      <x:c r="H832" t="s">
        <x:v>83</x:v>
      </x:c>
      <x:c r="I832" s="6">
        <x:v>29.3573047074169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22.458</x:v>
      </x:c>
      <x:c r="R832" s="8">
        <x:v>93835.719868934</x:v>
      </x:c>
      <x:c r="S832" s="12">
        <x:v>311925.987072483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404839</x:v>
      </x:c>
      <x:c r="B833" s="1">
        <x:v>43205.6300870718</x:v>
      </x:c>
      <x:c r="C833" s="6">
        <x:v>13.8168829283333</x:v>
      </x:c>
      <x:c r="D833" s="14" t="s">
        <x:v>77</x:v>
      </x:c>
      <x:c r="E833" s="15">
        <x:v>43194.5278059838</x:v>
      </x:c>
      <x:c r="F833" t="s">
        <x:v>82</x:v>
      </x:c>
      <x:c r="G833" s="6">
        <x:v>162.205069499644</x:v>
      </x:c>
      <x:c r="H833" t="s">
        <x:v>83</x:v>
      </x:c>
      <x:c r="I833" s="6">
        <x:v>29.3470453268778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22.454</x:v>
      </x:c>
      <x:c r="R833" s="8">
        <x:v>93828.4445644444</x:v>
      </x:c>
      <x:c r="S833" s="12">
        <x:v>311906.680568361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404851</x:v>
      </x:c>
      <x:c r="B834" s="1">
        <x:v>43205.6300987616</x:v>
      </x:c>
      <x:c r="C834" s="6">
        <x:v>13.833700575</x:v>
      </x:c>
      <x:c r="D834" s="14" t="s">
        <x:v>77</x:v>
      </x:c>
      <x:c r="E834" s="15">
        <x:v>43194.5278059838</x:v>
      </x:c>
      <x:c r="F834" t="s">
        <x:v>82</x:v>
      </x:c>
      <x:c r="G834" s="6">
        <x:v>162.126713558426</x:v>
      </x:c>
      <x:c r="H834" t="s">
        <x:v>83</x:v>
      </x:c>
      <x:c r="I834" s="6">
        <x:v>29.3432055667922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22.461</x:v>
      </x:c>
      <x:c r="R834" s="8">
        <x:v>93828.7622870126</x:v>
      </x:c>
      <x:c r="S834" s="12">
        <x:v>311920.991512525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404856</x:v>
      </x:c>
      <x:c r="B835" s="1">
        <x:v>43205.6301104514</x:v>
      </x:c>
      <x:c r="C835" s="6">
        <x:v>13.8505182216667</x:v>
      </x:c>
      <x:c r="D835" s="14" t="s">
        <x:v>77</x:v>
      </x:c>
      <x:c r="E835" s="15">
        <x:v>43194.5278059838</x:v>
      </x:c>
      <x:c r="F835" t="s">
        <x:v>82</x:v>
      </x:c>
      <x:c r="G835" s="6">
        <x:v>162.100626610282</x:v>
      </x:c>
      <x:c r="H835" t="s">
        <x:v>83</x:v>
      </x:c>
      <x:c r="I835" s="6">
        <x:v>29.3456654125907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22.462</x:v>
      </x:c>
      <x:c r="R835" s="8">
        <x:v>93832.3844734184</x:v>
      </x:c>
      <x:c r="S835" s="12">
        <x:v>311922.042672857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404867</x:v>
      </x:c>
      <x:c r="B836" s="1">
        <x:v>43205.6301217245</x:v>
      </x:c>
      <x:c r="C836" s="6">
        <x:v>13.8667858416667</x:v>
      </x:c>
      <x:c r="D836" s="14" t="s">
        <x:v>77</x:v>
      </x:c>
      <x:c r="E836" s="15">
        <x:v>43194.5278059838</x:v>
      </x:c>
      <x:c r="F836" t="s">
        <x:v>82</x:v>
      </x:c>
      <x:c r="G836" s="6">
        <x:v>162.00906670768</x:v>
      </x:c>
      <x:c r="H836" t="s">
        <x:v>83</x:v>
      </x:c>
      <x:c r="I836" s="6">
        <x:v>29.3669641528613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22.461</x:v>
      </x:c>
      <x:c r="R836" s="8">
        <x:v>93826.1305526837</x:v>
      </x:c>
      <x:c r="S836" s="12">
        <x:v>311925.62757268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404879</x:v>
      </x:c>
      <x:c r="B837" s="1">
        <x:v>43205.6301334144</x:v>
      </x:c>
      <x:c r="C837" s="6">
        <x:v>13.883620135</x:v>
      </x:c>
      <x:c r="D837" s="14" t="s">
        <x:v>77</x:v>
      </x:c>
      <x:c r="E837" s="15">
        <x:v>43194.5278059838</x:v>
      </x:c>
      <x:c r="F837" t="s">
        <x:v>82</x:v>
      </x:c>
      <x:c r="G837" s="6">
        <x:v>162.020290439123</x:v>
      </x:c>
      <x:c r="H837" t="s">
        <x:v>83</x:v>
      </x:c>
      <x:c r="I837" s="6">
        <x:v>29.367504122682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22.46</x:v>
      </x:c>
      <x:c r="R837" s="8">
        <x:v>93828.4770769487</x:v>
      </x:c>
      <x:c r="S837" s="12">
        <x:v>311931.031004639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404886</x:v>
      </x:c>
      <x:c r="B838" s="1">
        <x:v>43205.6301452199</x:v>
      </x:c>
      <x:c r="C838" s="6">
        <x:v>13.9006211083333</x:v>
      </x:c>
      <x:c r="D838" s="14" t="s">
        <x:v>77</x:v>
      </x:c>
      <x:c r="E838" s="15">
        <x:v>43194.5278059838</x:v>
      </x:c>
      <x:c r="F838" t="s">
        <x:v>82</x:v>
      </x:c>
      <x:c r="G838" s="6">
        <x:v>161.973504262195</x:v>
      </x:c>
      <x:c r="H838" t="s">
        <x:v>83</x:v>
      </x:c>
      <x:c r="I838" s="6">
        <x:v>29.3769536086174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22.46</x:v>
      </x:c>
      <x:c r="R838" s="8">
        <x:v>93823.6324605493</x:v>
      </x:c>
      <x:c r="S838" s="12">
        <x:v>311929.956545864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404899</x:v>
      </x:c>
      <x:c r="B839" s="1">
        <x:v>43205.6301565162</x:v>
      </x:c>
      <x:c r="C839" s="6">
        <x:v>13.91687208</x:v>
      </x:c>
      <x:c r="D839" s="14" t="s">
        <x:v>77</x:v>
      </x:c>
      <x:c r="E839" s="15">
        <x:v>43194.5278059838</x:v>
      </x:c>
      <x:c r="F839" t="s">
        <x:v>82</x:v>
      </x:c>
      <x:c r="G839" s="6">
        <x:v>162.111765813085</x:v>
      </x:c>
      <x:c r="H839" t="s">
        <x:v>83</x:v>
      </x:c>
      <x:c r="I839" s="6">
        <x:v>29.3574546985938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22.457</x:v>
      </x:c>
      <x:c r="R839" s="8">
        <x:v>93819.7165916672</x:v>
      </x:c>
      <x:c r="S839" s="12">
        <x:v>311919.831248556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404911</x:v>
      </x:c>
      <x:c r="B840" s="1">
        <x:v>43205.6301686343</x:v>
      </x:c>
      <x:c r="C840" s="6">
        <x:v>13.934323105</x:v>
      </x:c>
      <x:c r="D840" s="14" t="s">
        <x:v>77</x:v>
      </x:c>
      <x:c r="E840" s="15">
        <x:v>43194.5278059838</x:v>
      </x:c>
      <x:c r="F840" t="s">
        <x:v>82</x:v>
      </x:c>
      <x:c r="G840" s="6">
        <x:v>162.089626393567</x:v>
      </x:c>
      <x:c r="H840" t="s">
        <x:v>83</x:v>
      </x:c>
      <x:c r="I840" s="6">
        <x:v>29.3619244387241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22.457</x:v>
      </x:c>
      <x:c r="R840" s="8">
        <x:v>93822.3748710444</x:v>
      </x:c>
      <x:c r="S840" s="12">
        <x:v>311919.6966032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404921</x:v>
      </x:c>
      <x:c r="B841" s="1">
        <x:v>43205.6301797454</x:v>
      </x:c>
      <x:c r="C841" s="6">
        <x:v>13.9503239883333</x:v>
      </x:c>
      <x:c r="D841" s="14" t="s">
        <x:v>77</x:v>
      </x:c>
      <x:c r="E841" s="15">
        <x:v>43194.5278059838</x:v>
      </x:c>
      <x:c r="F841" t="s">
        <x:v>82</x:v>
      </x:c>
      <x:c r="G841" s="6">
        <x:v>162.019203806986</x:v>
      </x:c>
      <x:c r="H841" t="s">
        <x:v>83</x:v>
      </x:c>
      <x:c r="I841" s="6">
        <x:v>29.3761436516374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22.457</x:v>
      </x:c>
      <x:c r="R841" s="8">
        <x:v>93824.3088939677</x:v>
      </x:c>
      <x:c r="S841" s="12">
        <x:v>311923.197657509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404928</x:v>
      </x:c>
      <x:c r="B842" s="1">
        <x:v>43205.6301915162</x:v>
      </x:c>
      <x:c r="C842" s="6">
        <x:v>13.9672582816667</x:v>
      </x:c>
      <x:c r="D842" s="14" t="s">
        <x:v>77</x:v>
      </x:c>
      <x:c r="E842" s="15">
        <x:v>43194.5278059838</x:v>
      </x:c>
      <x:c r="F842" t="s">
        <x:v>82</x:v>
      </x:c>
      <x:c r="G842" s="6">
        <x:v>162.072453879064</x:v>
      </x:c>
      <x:c r="H842" t="s">
        <x:v>83</x:v>
      </x:c>
      <x:c r="I842" s="6">
        <x:v>29.3625844008593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22.458</x:v>
      </x:c>
      <x:c r="R842" s="8">
        <x:v>93822.2372204603</x:v>
      </x:c>
      <x:c r="S842" s="12">
        <x:v>311921.501297698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404940</x:v>
      </x:c>
      <x:c r="B843" s="1">
        <x:v>43205.630203206</x:v>
      </x:c>
      <x:c r="C843" s="6">
        <x:v>13.9840592683333</x:v>
      </x:c>
      <x:c r="D843" s="14" t="s">
        <x:v>77</x:v>
      </x:c>
      <x:c r="E843" s="15">
        <x:v>43194.5278059838</x:v>
      </x:c>
      <x:c r="F843" t="s">
        <x:v>82</x:v>
      </x:c>
      <x:c r="G843" s="6">
        <x:v>162.194755024634</x:v>
      </x:c>
      <x:c r="H843" t="s">
        <x:v>83</x:v>
      </x:c>
      <x:c r="I843" s="6">
        <x:v>29.3519350277243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22.453</x:v>
      </x:c>
      <x:c r="R843" s="8">
        <x:v>93810.009630542</x:v>
      </x:c>
      <x:c r="S843" s="12">
        <x:v>311913.89190863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404949</x:v>
      </x:c>
      <x:c r="B844" s="1">
        <x:v>43205.6302146181</x:v>
      </x:c>
      <x:c r="C844" s="6">
        <x:v>14.00054359</x:v>
      </x:c>
      <x:c r="D844" s="14" t="s">
        <x:v>77</x:v>
      </x:c>
      <x:c r="E844" s="15">
        <x:v>43194.5278059838</x:v>
      </x:c>
      <x:c r="F844" t="s">
        <x:v>82</x:v>
      </x:c>
      <x:c r="G844" s="6">
        <x:v>162.115742391407</x:v>
      </x:c>
      <x:c r="H844" t="s">
        <x:v>83</x:v>
      </x:c>
      <x:c r="I844" s="6">
        <x:v>29.3650742591726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22.454</x:v>
      </x:c>
      <x:c r="R844" s="8">
        <x:v>93817.6079750488</x:v>
      </x:c>
      <x:c r="S844" s="12">
        <x:v>311932.347358218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404954</x:v>
      </x:c>
      <x:c r="B845" s="1">
        <x:v>43205.6302257755</x:v>
      </x:c>
      <x:c r="C845" s="6">
        <x:v>14.0165778616667</x:v>
      </x:c>
      <x:c r="D845" s="14" t="s">
        <x:v>77</x:v>
      </x:c>
      <x:c r="E845" s="15">
        <x:v>43194.5278059838</x:v>
      </x:c>
      <x:c r="F845" t="s">
        <x:v>82</x:v>
      </x:c>
      <x:c r="G845" s="6">
        <x:v>162.099309015664</x:v>
      </x:c>
      <x:c r="H845" t="s">
        <x:v>83</x:v>
      </x:c>
      <x:c r="I845" s="6">
        <x:v>29.3655842303806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22.455</x:v>
      </x:c>
      <x:c r="R845" s="8">
        <x:v>93812.1392822345</x:v>
      </x:c>
      <x:c r="S845" s="12">
        <x:v>311906.278964775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404971</x:v>
      </x:c>
      <x:c r="B846" s="1">
        <x:v>43205.6302376968</x:v>
      </x:c>
      <x:c r="C846" s="6">
        <x:v>14.0337287983333</x:v>
      </x:c>
      <x:c r="D846" s="14" t="s">
        <x:v>77</x:v>
      </x:c>
      <x:c r="E846" s="15">
        <x:v>43194.5278059838</x:v>
      </x:c>
      <x:c r="F846" t="s">
        <x:v>82</x:v>
      </x:c>
      <x:c r="G846" s="6">
        <x:v>162.123234593765</x:v>
      </x:c>
      <x:c r="H846" t="s">
        <x:v>83</x:v>
      </x:c>
      <x:c r="I846" s="6">
        <x:v>29.3607545061686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22.455</x:v>
      </x:c>
      <x:c r="R846" s="8">
        <x:v>93805.3395323692</x:v>
      </x:c>
      <x:c r="S846" s="12">
        <x:v>311916.419541121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404978</x:v>
      </x:c>
      <x:c r="B847" s="1">
        <x:v>43205.6302493866</x:v>
      </x:c>
      <x:c r="C847" s="6">
        <x:v>14.0505631483333</x:v>
      </x:c>
      <x:c r="D847" s="14" t="s">
        <x:v>77</x:v>
      </x:c>
      <x:c r="E847" s="15">
        <x:v>43194.5278059838</x:v>
      </x:c>
      <x:c r="F847" t="s">
        <x:v>82</x:v>
      </x:c>
      <x:c r="G847" s="6">
        <x:v>162.100708561509</x:v>
      </x:c>
      <x:c r="H847" t="s">
        <x:v>83</x:v>
      </x:c>
      <x:c r="I847" s="6">
        <x:v>29.3624944060148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22.456</x:v>
      </x:c>
      <x:c r="R847" s="8">
        <x:v>93809.5197944837</x:v>
      </x:c>
      <x:c r="S847" s="12">
        <x:v>311905.405271242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404985</x:v>
      </x:c>
      <x:c r="B848" s="1">
        <x:v>43205.6302609954</x:v>
      </x:c>
      <x:c r="C848" s="6">
        <x:v>14.06733075</x:v>
      </x:c>
      <x:c r="D848" s="14" t="s">
        <x:v>77</x:v>
      </x:c>
      <x:c r="E848" s="15">
        <x:v>43194.5278059838</x:v>
      </x:c>
      <x:c r="F848" t="s">
        <x:v>82</x:v>
      </x:c>
      <x:c r="G848" s="6">
        <x:v>162.135123570762</x:v>
      </x:c>
      <x:c r="H848" t="s">
        <x:v>83</x:v>
      </x:c>
      <x:c r="I848" s="6">
        <x:v>29.3583546457921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22.455</x:v>
      </x:c>
      <x:c r="R848" s="8">
        <x:v>93807.701679104</x:v>
      </x:c>
      <x:c r="S848" s="12">
        <x:v>311911.525298556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404994</x:v>
      </x:c>
      <x:c r="B849" s="1">
        <x:v>43205.6302726852</x:v>
      </x:c>
      <x:c r="C849" s="6">
        <x:v>14.0841317383333</x:v>
      </x:c>
      <x:c r="D849" s="14" t="s">
        <x:v>77</x:v>
      </x:c>
      <x:c r="E849" s="15">
        <x:v>43194.5278059838</x:v>
      </x:c>
      <x:c r="F849" t="s">
        <x:v>82</x:v>
      </x:c>
      <x:c r="G849" s="6">
        <x:v>162.140561886781</x:v>
      </x:c>
      <x:c r="H849" t="s">
        <x:v>83</x:v>
      </x:c>
      <x:c r="I849" s="6">
        <x:v>29.3600645461343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22.454</x:v>
      </x:c>
      <x:c r="R849" s="8">
        <x:v>93802.7875648225</x:v>
      </x:c>
      <x:c r="S849" s="12">
        <x:v>311927.57334992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405008</x:v>
      </x:c>
      <x:c r="B850" s="1">
        <x:v>43205.6302841088</x:v>
      </x:c>
      <x:c r="C850" s="6">
        <x:v>14.1005993433333</x:v>
      </x:c>
      <x:c r="D850" s="14" t="s">
        <x:v>77</x:v>
      </x:c>
      <x:c r="E850" s="15">
        <x:v>43194.5278059838</x:v>
      </x:c>
      <x:c r="F850" t="s">
        <x:v>82</x:v>
      </x:c>
      <x:c r="G850" s="6">
        <x:v>162.153492366406</x:v>
      </x:c>
      <x:c r="H850" t="s">
        <x:v>83</x:v>
      </x:c>
      <x:c r="I850" s="6">
        <x:v>29.3574546985938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22.454</x:v>
      </x:c>
      <x:c r="R850" s="8">
        <x:v>93794.6326151158</x:v>
      </x:c>
      <x:c r="S850" s="12">
        <x:v>311924.904193066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405017</x:v>
      </x:c>
      <x:c r="B851" s="1">
        <x:v>43205.6302957523</x:v>
      </x:c>
      <x:c r="C851" s="6">
        <x:v>14.1173503083333</x:v>
      </x:c>
      <x:c r="D851" s="14" t="s">
        <x:v>77</x:v>
      </x:c>
      <x:c r="E851" s="15">
        <x:v>43194.5278059838</x:v>
      </x:c>
      <x:c r="F851" t="s">
        <x:v>82</x:v>
      </x:c>
      <x:c r="G851" s="6">
        <x:v>162.13949348281</x:v>
      </x:c>
      <x:c r="H851" t="s">
        <x:v>83</x:v>
      </x:c>
      <x:c r="I851" s="6">
        <x:v>29.3546648638121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22.456</x:v>
      </x:c>
      <x:c r="R851" s="8">
        <x:v>93802.0979776366</x:v>
      </x:c>
      <x:c r="S851" s="12">
        <x:v>311924.365307245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405029</x:v>
      </x:c>
      <x:c r="B852" s="1">
        <x:v>43205.6303070949</x:v>
      </x:c>
      <x:c r="C852" s="6">
        <x:v>14.1336846216667</x:v>
      </x:c>
      <x:c r="D852" s="14" t="s">
        <x:v>77</x:v>
      </x:c>
      <x:c r="E852" s="15">
        <x:v>43194.5278059838</x:v>
      </x:c>
      <x:c r="F852" t="s">
        <x:v>82</x:v>
      </x:c>
      <x:c r="G852" s="6">
        <x:v>162.046900736619</x:v>
      </x:c>
      <x:c r="H852" t="s">
        <x:v>83</x:v>
      </x:c>
      <x:c r="I852" s="6">
        <x:v>29.3677441092968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22.458</x:v>
      </x:c>
      <x:c r="R852" s="8">
        <x:v>93799.570401842</x:v>
      </x:c>
      <x:c r="S852" s="12">
        <x:v>311931.095284368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405033</x:v>
      </x:c>
      <x:c r="B853" s="1">
        <x:v>43205.6303184375</x:v>
      </x:c>
      <x:c r="C853" s="6">
        <x:v>14.1500355683333</x:v>
      </x:c>
      <x:c r="D853" s="14" t="s">
        <x:v>77</x:v>
      </x:c>
      <x:c r="E853" s="15">
        <x:v>43194.5278059838</x:v>
      </x:c>
      <x:c r="F853" t="s">
        <x:v>82</x:v>
      </x:c>
      <x:c r="G853" s="6">
        <x:v>162.154116177968</x:v>
      </x:c>
      <x:c r="H853" t="s">
        <x:v>83</x:v>
      </x:c>
      <x:c r="I853" s="6">
        <x:v>29.3489052122491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22.457</x:v>
      </x:c>
      <x:c r="R853" s="8">
        <x:v>93794.7655121226</x:v>
      </x:c>
      <x:c r="S853" s="12">
        <x:v>311913.60006844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405043</x:v>
      </x:c>
      <x:c r="B854" s="1">
        <x:v>43205.6303301736</x:v>
      </x:c>
      <x:c r="C854" s="6">
        <x:v>14.1669031916667</x:v>
      </x:c>
      <x:c r="D854" s="14" t="s">
        <x:v>77</x:v>
      </x:c>
      <x:c r="E854" s="15">
        <x:v>43194.5278059838</x:v>
      </x:c>
      <x:c r="F854" t="s">
        <x:v>82</x:v>
      </x:c>
      <x:c r="G854" s="6">
        <x:v>162.201799297154</x:v>
      </x:c>
      <x:c r="H854" t="s">
        <x:v>83</x:v>
      </x:c>
      <x:c r="I854" s="6">
        <x:v>29.3477052860849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22.454</x:v>
      </x:c>
      <x:c r="R854" s="8">
        <x:v>93792.6975006847</x:v>
      </x:c>
      <x:c r="S854" s="12">
        <x:v>311904.335888345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405062</x:v>
      </x:c>
      <x:c r="B855" s="1">
        <x:v>43205.6303417824</x:v>
      </x:c>
      <x:c r="C855" s="6">
        <x:v>14.183670815</x:v>
      </x:c>
      <x:c r="D855" s="14" t="s">
        <x:v>77</x:v>
      </x:c>
      <x:c r="E855" s="15">
        <x:v>43194.5278059838</x:v>
      </x:c>
      <x:c r="F855" t="s">
        <x:v>82</x:v>
      </x:c>
      <x:c r="G855" s="6">
        <x:v>162.214434307237</x:v>
      </x:c>
      <x:c r="H855" t="s">
        <x:v>83</x:v>
      </x:c>
      <x:c r="I855" s="6">
        <x:v>29.3451554444109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22.454</x:v>
      </x:c>
      <x:c r="R855" s="8">
        <x:v>93785.5785197556</x:v>
      </x:c>
      <x:c r="S855" s="12">
        <x:v>311906.252641285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405071</x:v>
      </x:c>
      <x:c r="B856" s="1">
        <x:v>43205.6303536227</x:v>
      </x:c>
      <x:c r="C856" s="6">
        <x:v>14.2007218</x:v>
      </x:c>
      <x:c r="D856" s="14" t="s">
        <x:v>77</x:v>
      </x:c>
      <x:c r="E856" s="15">
        <x:v>43194.5278059838</x:v>
      </x:c>
      <x:c r="F856" t="s">
        <x:v>82</x:v>
      </x:c>
      <x:c r="G856" s="6">
        <x:v>162.139014692902</x:v>
      </x:c>
      <x:c r="H856" t="s">
        <x:v>83</x:v>
      </x:c>
      <x:c r="I856" s="6">
        <x:v>29.3631843665485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22.453</x:v>
      </x:c>
      <x:c r="R856" s="8">
        <x:v>93781.0093018871</x:v>
      </x:c>
      <x:c r="S856" s="12">
        <x:v>311918.004297056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405080</x:v>
      </x:c>
      <x:c r="B857" s="1">
        <x:v>43205.6303650116</x:v>
      </x:c>
      <x:c r="C857" s="6">
        <x:v>14.2170727716667</x:v>
      </x:c>
      <x:c r="D857" s="14" t="s">
        <x:v>77</x:v>
      </x:c>
      <x:c r="E857" s="15">
        <x:v>43194.5278059838</x:v>
      </x:c>
      <x:c r="F857" t="s">
        <x:v>82</x:v>
      </x:c>
      <x:c r="G857" s="6">
        <x:v>162.196480483226</x:v>
      </x:c>
      <x:c r="H857" t="s">
        <x:v>83</x:v>
      </x:c>
      <x:c r="I857" s="6">
        <x:v>29.3543948799243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22.452</x:v>
      </x:c>
      <x:c r="R857" s="8">
        <x:v>93787.2977782942</x:v>
      </x:c>
      <x:c r="S857" s="12">
        <x:v>311908.986534073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405090</x:v>
      </x:c>
      <x:c r="B858" s="1">
        <x:v>43205.6303767014</x:v>
      </x:c>
      <x:c r="C858" s="6">
        <x:v>14.233907065</x:v>
      </x:c>
      <x:c r="D858" s="14" t="s">
        <x:v>77</x:v>
      </x:c>
      <x:c r="E858" s="15">
        <x:v>43194.5278059838</x:v>
      </x:c>
      <x:c r="F858" t="s">
        <x:v>82</x:v>
      </x:c>
      <x:c r="G858" s="6">
        <x:v>162.173736267545</x:v>
      </x:c>
      <x:c r="H858" t="s">
        <x:v>83</x:v>
      </x:c>
      <x:c r="I858" s="6">
        <x:v>29.3589846089744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22.452</x:v>
      </x:c>
      <x:c r="R858" s="8">
        <x:v>93789.2555296198</x:v>
      </x:c>
      <x:c r="S858" s="12">
        <x:v>311925.550295314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405099</x:v>
      </x:c>
      <x:c r="B859" s="1">
        <x:v>43205.6303883102</x:v>
      </x:c>
      <x:c r="C859" s="6">
        <x:v>14.2506246783333</x:v>
      </x:c>
      <x:c r="D859" s="14" t="s">
        <x:v>77</x:v>
      </x:c>
      <x:c r="E859" s="15">
        <x:v>43194.5278059838</x:v>
      </x:c>
      <x:c r="F859" t="s">
        <x:v>82</x:v>
      </x:c>
      <x:c r="G859" s="6">
        <x:v>162.139163324255</x:v>
      </x:c>
      <x:c r="H859" t="s">
        <x:v>83</x:v>
      </x:c>
      <x:c r="I859" s="6">
        <x:v>29.3631543682618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22.453</x:v>
      </x:c>
      <x:c r="R859" s="8">
        <x:v>93785.1912097544</x:v>
      </x:c>
      <x:c r="S859" s="12">
        <x:v>311899.062354159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405103</x:v>
      </x:c>
      <x:c r="B860" s="1">
        <x:v>43205.6303996181</x:v>
      </x:c>
      <x:c r="C860" s="6">
        <x:v>14.2669089683333</x:v>
      </x:c>
      <x:c r="D860" s="14" t="s">
        <x:v>77</x:v>
      </x:c>
      <x:c r="E860" s="15">
        <x:v>43194.5278059838</x:v>
      </x:c>
      <x:c r="F860" t="s">
        <x:v>82</x:v>
      </x:c>
      <x:c r="G860" s="6">
        <x:v>162.154263410195</x:v>
      </x:c>
      <x:c r="H860" t="s">
        <x:v>83</x:v>
      </x:c>
      <x:c r="I860" s="6">
        <x:v>29.3629143819753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22.452</x:v>
      </x:c>
      <x:c r="R860" s="8">
        <x:v>93783.2120950318</x:v>
      </x:c>
      <x:c r="S860" s="12">
        <x:v>311899.719533369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405118</x:v>
      </x:c>
      <x:c r="B861" s="1">
        <x:v>43205.6304111458</x:v>
      </x:c>
      <x:c r="C861" s="6">
        <x:v>14.2835099583333</x:v>
      </x:c>
      <x:c r="D861" s="14" t="s">
        <x:v>77</x:v>
      </x:c>
      <x:c r="E861" s="15">
        <x:v>43194.5278059838</x:v>
      </x:c>
      <x:c r="F861" t="s">
        <x:v>82</x:v>
      </x:c>
      <x:c r="G861" s="6">
        <x:v>162.173615869569</x:v>
      </x:c>
      <x:c r="H861" t="s">
        <x:v>83</x:v>
      </x:c>
      <x:c r="I861" s="6">
        <x:v>29.3646242846421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22.45</x:v>
      </x:c>
      <x:c r="R861" s="8">
        <x:v>93783.3502972056</x:v>
      </x:c>
      <x:c r="S861" s="12">
        <x:v>311908.972701895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405123</x:v>
      </x:c>
      <x:c r="B862" s="1">
        <x:v>43205.6304226042</x:v>
      </x:c>
      <x:c r="C862" s="6">
        <x:v>14.3000275633333</x:v>
      </x:c>
      <x:c r="D862" s="14" t="s">
        <x:v>77</x:v>
      </x:c>
      <x:c r="E862" s="15">
        <x:v>43194.5278059838</x:v>
      </x:c>
      <x:c r="F862" t="s">
        <x:v>82</x:v>
      </x:c>
      <x:c r="G862" s="6">
        <x:v>162.158810643549</x:v>
      </x:c>
      <x:c r="H862" t="s">
        <x:v>83</x:v>
      </x:c>
      <x:c r="I862" s="6">
        <x:v>29.3648042744467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22.451</x:v>
      </x:c>
      <x:c r="R862" s="8">
        <x:v>93785.5271880069</x:v>
      </x:c>
      <x:c r="S862" s="12">
        <x:v>311915.532763543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405133</x:v>
      </x:c>
      <x:c r="B863" s="1">
        <x:v>43205.6304344097</x:v>
      </x:c>
      <x:c r="C863" s="6">
        <x:v>14.317045195</x:v>
      </x:c>
      <x:c r="D863" s="14" t="s">
        <x:v>77</x:v>
      </x:c>
      <x:c r="E863" s="15">
        <x:v>43194.5278059838</x:v>
      </x:c>
      <x:c r="F863" t="s">
        <x:v>82</x:v>
      </x:c>
      <x:c r="G863" s="6">
        <x:v>162.15679037285</x:v>
      </x:c>
      <x:c r="H863" t="s">
        <x:v>83</x:v>
      </x:c>
      <x:c r="I863" s="6">
        <x:v>29.3624044111734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22.452</x:v>
      </x:c>
      <x:c r="R863" s="8">
        <x:v>93786.5489030207</x:v>
      </x:c>
      <x:c r="S863" s="12">
        <x:v>311925.705498633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405150</x:v>
      </x:c>
      <x:c r="B864" s="1">
        <x:v>43205.6304460648</x:v>
      </x:c>
      <x:c r="C864" s="6">
        <x:v>14.333796195</x:v>
      </x:c>
      <x:c r="D864" s="14" t="s">
        <x:v>77</x:v>
      </x:c>
      <x:c r="E864" s="15">
        <x:v>43194.5278059838</x:v>
      </x:c>
      <x:c r="F864" t="s">
        <x:v>82</x:v>
      </x:c>
      <x:c r="G864" s="6">
        <x:v>162.242636627067</x:v>
      </x:c>
      <x:c r="H864" t="s">
        <x:v>83</x:v>
      </x:c>
      <x:c r="I864" s="6">
        <x:v>29.3563147658219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22.448</x:v>
      </x:c>
      <x:c r="R864" s="8">
        <x:v>93780.9656693435</x:v>
      </x:c>
      <x:c r="S864" s="12">
        <x:v>311918.090457911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405157</x:v>
      </x:c>
      <x:c r="B865" s="1">
        <x:v>43205.6304574074</x:v>
      </x:c>
      <x:c r="C865" s="6">
        <x:v>14.3501304383333</x:v>
      </x:c>
      <x:c r="D865" s="14" t="s">
        <x:v>77</x:v>
      </x:c>
      <x:c r="E865" s="15">
        <x:v>43194.5278059838</x:v>
      </x:c>
      <x:c r="F865" t="s">
        <x:v>82</x:v>
      </x:c>
      <x:c r="G865" s="6">
        <x:v>162.279163777039</x:v>
      </x:c>
      <x:c r="H865" t="s">
        <x:v>83</x:v>
      </x:c>
      <x:c r="I865" s="6">
        <x:v>29.3517550386096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22.447</x:v>
      </x:c>
      <x:c r="R865" s="8">
        <x:v>93767.7688127528</x:v>
      </x:c>
      <x:c r="S865" s="12">
        <x:v>311901.562982013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405168</x:v>
      </x:c>
      <x:c r="B866" s="1">
        <x:v>43205.6304690162</x:v>
      </x:c>
      <x:c r="C866" s="6">
        <x:v>14.3668647683333</x:v>
      </x:c>
      <x:c r="D866" s="14" t="s">
        <x:v>77</x:v>
      </x:c>
      <x:c r="E866" s="15">
        <x:v>43194.5278059838</x:v>
      </x:c>
      <x:c r="F866" t="s">
        <x:v>82</x:v>
      </x:c>
      <x:c r="G866" s="6">
        <x:v>162.224256047234</x:v>
      </x:c>
      <x:c r="H866" t="s">
        <x:v>83</x:v>
      </x:c>
      <x:c r="I866" s="6">
        <x:v>29.3572147127143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22.449</x:v>
      </x:c>
      <x:c r="R866" s="8">
        <x:v>93773.8177640529</x:v>
      </x:c>
      <x:c r="S866" s="12">
        <x:v>311896.869382931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405179</x:v>
      </x:c>
      <x:c r="B867" s="1">
        <x:v>43205.6304805556</x:v>
      </x:c>
      <x:c r="C867" s="6">
        <x:v>14.3834990533333</x:v>
      </x:c>
      <x:c r="D867" s="14" t="s">
        <x:v>77</x:v>
      </x:c>
      <x:c r="E867" s="15">
        <x:v>43194.5278059838</x:v>
      </x:c>
      <x:c r="F867" t="s">
        <x:v>82</x:v>
      </x:c>
      <x:c r="G867" s="6">
        <x:v>162.21381769428</x:v>
      </x:c>
      <x:c r="H867" t="s">
        <x:v>83</x:v>
      </x:c>
      <x:c r="I867" s="6">
        <x:v>29.3677441092968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22.446</x:v>
      </x:c>
      <x:c r="R867" s="8">
        <x:v>93771.4732394071</x:v>
      </x:c>
      <x:c r="S867" s="12">
        <x:v>311913.251672901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405185</x:v>
      </x:c>
      <x:c r="B868" s="1">
        <x:v>43205.6304924421</x:v>
      </x:c>
      <x:c r="C868" s="6">
        <x:v>14.400600025</x:v>
      </x:c>
      <x:c r="D868" s="14" t="s">
        <x:v>77</x:v>
      </x:c>
      <x:c r="E868" s="15">
        <x:v>43194.5278059838</x:v>
      </x:c>
      <x:c r="F868" t="s">
        <x:v>82</x:v>
      </x:c>
      <x:c r="G868" s="6">
        <x:v>162.231186398853</x:v>
      </x:c>
      <x:c r="H868" t="s">
        <x:v>83</x:v>
      </x:c>
      <x:c r="I868" s="6">
        <x:v>29.3586246299988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22.448</x:v>
      </x:c>
      <x:c r="R868" s="8">
        <x:v>93761.927045916</x:v>
      </x:c>
      <x:c r="S868" s="12">
        <x:v>311909.583201048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405197</x:v>
      </x:c>
      <x:c r="B869" s="1">
        <x:v>43205.6305042477</x:v>
      </x:c>
      <x:c r="C869" s="6">
        <x:v>14.4175676916667</x:v>
      </x:c>
      <x:c r="D869" s="14" t="s">
        <x:v>77</x:v>
      </x:c>
      <x:c r="E869" s="15">
        <x:v>43194.5278059838</x:v>
      </x:c>
      <x:c r="F869" t="s">
        <x:v>82</x:v>
      </x:c>
      <x:c r="G869" s="6">
        <x:v>162.253492317555</x:v>
      </x:c>
      <x:c r="H869" t="s">
        <x:v>83</x:v>
      </x:c>
      <x:c r="I869" s="6">
        <x:v>29.3541248960578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22.448</x:v>
      </x:c>
      <x:c r="R869" s="8">
        <x:v>93770.8255944175</x:v>
      </x:c>
      <x:c r="S869" s="12">
        <x:v>311912.832736735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405211</x:v>
      </x:c>
      <x:c r="B870" s="1">
        <x:v>43205.6305155093</x:v>
      </x:c>
      <x:c r="C870" s="6">
        <x:v>14.4338353116667</x:v>
      </x:c>
      <x:c r="D870" s="14" t="s">
        <x:v>77</x:v>
      </x:c>
      <x:c r="E870" s="15">
        <x:v>43194.5278059838</x:v>
      </x:c>
      <x:c r="F870" t="s">
        <x:v>82</x:v>
      </x:c>
      <x:c r="G870" s="6">
        <x:v>162.28232257545</x:v>
      </x:c>
      <x:c r="H870" t="s">
        <x:v>83</x:v>
      </x:c>
      <x:c r="I870" s="6">
        <x:v>29.356734741008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22.445</x:v>
      </x:c>
      <x:c r="R870" s="8">
        <x:v>93765.1288650372</x:v>
      </x:c>
      <x:c r="S870" s="12">
        <x:v>311924.152806315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405220</x:v>
      </x:c>
      <x:c r="B871" s="1">
        <x:v>43205.6305273148</x:v>
      </x:c>
      <x:c r="C871" s="6">
        <x:v>14.45081958</x:v>
      </x:c>
      <x:c r="D871" s="14" t="s">
        <x:v>77</x:v>
      </x:c>
      <x:c r="E871" s="15">
        <x:v>43194.5278059838</x:v>
      </x:c>
      <x:c r="F871" t="s">
        <x:v>82</x:v>
      </x:c>
      <x:c r="G871" s="6">
        <x:v>162.213847728823</x:v>
      </x:c>
      <x:c r="H871" t="s">
        <x:v>83</x:v>
      </x:c>
      <x:c r="I871" s="6">
        <x:v>29.3593145897362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22.449</x:v>
      </x:c>
      <x:c r="R871" s="8">
        <x:v>93760.0505088511</x:v>
      </x:c>
      <x:c r="S871" s="12">
        <x:v>311916.881176987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405225</x:v>
      </x:c>
      <x:c r="B872" s="1">
        <x:v>43205.6305386227</x:v>
      </x:c>
      <x:c r="C872" s="6">
        <x:v>14.4670705983333</x:v>
      </x:c>
      <x:c r="D872" s="14" t="s">
        <x:v>77</x:v>
      </x:c>
      <x:c r="E872" s="15">
        <x:v>43194.5278059838</x:v>
      </x:c>
      <x:c r="F872" t="s">
        <x:v>82</x:v>
      </x:c>
      <x:c r="G872" s="6">
        <x:v>162.314507474262</x:v>
      </x:c>
      <x:c r="H872" t="s">
        <x:v>83</x:v>
      </x:c>
      <x:c r="I872" s="6">
        <x:v>29.3474353027573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22.446</x:v>
      </x:c>
      <x:c r="R872" s="8">
        <x:v>93752.877696646</x:v>
      </x:c>
      <x:c r="S872" s="12">
        <x:v>311910.328133073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405239</x:v>
      </x:c>
      <x:c r="B873" s="1">
        <x:v>43205.6305499653</x:v>
      </x:c>
      <x:c r="C873" s="6">
        <x:v>14.4834215116667</x:v>
      </x:c>
      <x:c r="D873" s="14" t="s">
        <x:v>77</x:v>
      </x:c>
      <x:c r="E873" s="15">
        <x:v>43194.5278059838</x:v>
      </x:c>
      <x:c r="F873" t="s">
        <x:v>82</x:v>
      </x:c>
      <x:c r="G873" s="6">
        <x:v>162.33254619095</x:v>
      </x:c>
      <x:c r="H873" t="s">
        <x:v>83</x:v>
      </x:c>
      <x:c r="I873" s="6">
        <x:v>29.3494151809987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22.444</x:v>
      </x:c>
      <x:c r="R873" s="8">
        <x:v>93748.6370776268</x:v>
      </x:c>
      <x:c r="S873" s="12">
        <x:v>311918.891887207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405247</x:v>
      </x:c>
      <x:c r="B874" s="1">
        <x:v>43205.6305617708</x:v>
      </x:c>
      <x:c r="C874" s="6">
        <x:v>14.5004558383333</x:v>
      </x:c>
      <x:c r="D874" s="14" t="s">
        <x:v>77</x:v>
      </x:c>
      <x:c r="E874" s="15">
        <x:v>43194.5278059838</x:v>
      </x:c>
      <x:c r="F874" t="s">
        <x:v>82</x:v>
      </x:c>
      <x:c r="G874" s="6">
        <x:v>162.284164221976</x:v>
      </x:c>
      <x:c r="H874" t="s">
        <x:v>83</x:v>
      </x:c>
      <x:c r="I874" s="6">
        <x:v>29.3535549301891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22.446</x:v>
      </x:c>
      <x:c r="R874" s="8">
        <x:v>93748.3073762422</x:v>
      </x:c>
      <x:c r="S874" s="12">
        <x:v>311913.827242282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405261</x:v>
      </x:c>
      <x:c r="B875" s="1">
        <x:v>43205.6305732639</x:v>
      </x:c>
      <x:c r="C875" s="6">
        <x:v>14.5169901133333</x:v>
      </x:c>
      <x:c r="D875" s="14" t="s">
        <x:v>77</x:v>
      </x:c>
      <x:c r="E875" s="15">
        <x:v>43194.5278059838</x:v>
      </x:c>
      <x:c r="F875" t="s">
        <x:v>82</x:v>
      </x:c>
      <x:c r="G875" s="6">
        <x:v>162.157905536377</x:v>
      </x:c>
      <x:c r="H875" t="s">
        <x:v>83</x:v>
      </x:c>
      <x:c r="I875" s="6">
        <x:v>29.3790234995677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22.446</x:v>
      </x:c>
      <x:c r="R875" s="8">
        <x:v>93751.1095684568</x:v>
      </x:c>
      <x:c r="S875" s="12">
        <x:v>311922.974179988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405269</x:v>
      </x:c>
      <x:c r="B876" s="1">
        <x:v>43205.6305846875</x:v>
      </x:c>
      <x:c r="C876" s="6">
        <x:v>14.5334243883333</x:v>
      </x:c>
      <x:c r="D876" s="14" t="s">
        <x:v>77</x:v>
      </x:c>
      <x:c r="E876" s="15">
        <x:v>43194.5278059838</x:v>
      </x:c>
      <x:c r="F876" t="s">
        <x:v>82</x:v>
      </x:c>
      <x:c r="G876" s="6">
        <x:v>162.18074267321</x:v>
      </x:c>
      <x:c r="H876" t="s">
        <x:v>83</x:v>
      </x:c>
      <x:c r="I876" s="6">
        <x:v>29.3772235943211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22.445</x:v>
      </x:c>
      <x:c r="R876" s="8">
        <x:v>93739.3093143476</x:v>
      </x:c>
      <x:c r="S876" s="12">
        <x:v>311911.277274693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405274</x:v>
      </x:c>
      <x:c r="B877" s="1">
        <x:v>43205.6305966088</x:v>
      </x:c>
      <x:c r="C877" s="6">
        <x:v>14.5505920533333</x:v>
      </x:c>
      <x:c r="D877" s="14" t="s">
        <x:v>77</x:v>
      </x:c>
      <x:c r="E877" s="15">
        <x:v>43194.5278059838</x:v>
      </x:c>
      <x:c r="F877" t="s">
        <x:v>82</x:v>
      </x:c>
      <x:c r="G877" s="6">
        <x:v>162.26536615195</x:v>
      </x:c>
      <x:c r="H877" t="s">
        <x:v>83</x:v>
      </x:c>
      <x:c r="I877" s="6">
        <x:v>29.3601545409128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22.445</x:v>
      </x:c>
      <x:c r="R877" s="8">
        <x:v>93742.3163431643</x:v>
      </x:c>
      <x:c r="S877" s="12">
        <x:v>311907.330772887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405292</x:v>
      </x:c>
      <x:c r="B878" s="1">
        <x:v>43205.6306079514</x:v>
      </x:c>
      <x:c r="C878" s="6">
        <x:v>14.5669263083333</x:v>
      </x:c>
      <x:c r="D878" s="14" t="s">
        <x:v>77</x:v>
      </x:c>
      <x:c r="E878" s="15">
        <x:v>43194.5278059838</x:v>
      </x:c>
      <x:c r="F878" t="s">
        <x:v>82</x:v>
      </x:c>
      <x:c r="G878" s="6">
        <x:v>162.270365385804</x:v>
      </x:c>
      <x:c r="H878" t="s">
        <x:v>83</x:v>
      </x:c>
      <x:c r="I878" s="6">
        <x:v>29.3619544370004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22.444</x:v>
      </x:c>
      <x:c r="R878" s="8">
        <x:v>93740.0713348923</x:v>
      </x:c>
      <x:c r="S878" s="12">
        <x:v>311921.376289209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405302</x:v>
      </x:c>
      <x:c r="B879" s="1">
        <x:v>43205.6306202199</x:v>
      </x:c>
      <x:c r="C879" s="6">
        <x:v>14.5846106933333</x:v>
      </x:c>
      <x:c r="D879" s="14" t="s">
        <x:v>77</x:v>
      </x:c>
      <x:c r="E879" s="15">
        <x:v>43194.5278059838</x:v>
      </x:c>
      <x:c r="F879" t="s">
        <x:v>82</x:v>
      </x:c>
      <x:c r="G879" s="6">
        <x:v>162.29057124873</x:v>
      </x:c>
      <x:c r="H879" t="s">
        <x:v>83</x:v>
      </x:c>
      <x:c r="I879" s="6">
        <x:v>29.3663041898649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22.441</x:v>
      </x:c>
      <x:c r="R879" s="8">
        <x:v>93736.2803740704</x:v>
      </x:c>
      <x:c r="S879" s="12">
        <x:v>311914.763600444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405309</x:v>
      </x:c>
      <x:c r="B880" s="1">
        <x:v>43205.630631331</x:v>
      </x:c>
      <x:c r="C880" s="6">
        <x:v>14.6005782716667</x:v>
      </x:c>
      <x:c r="D880" s="14" t="s">
        <x:v>77</x:v>
      </x:c>
      <x:c r="E880" s="15">
        <x:v>43194.5278059838</x:v>
      </x:c>
      <x:c r="F880" t="s">
        <x:v>82</x:v>
      </x:c>
      <x:c r="G880" s="6">
        <x:v>162.269950812069</x:v>
      </x:c>
      <x:c r="H880" t="s">
        <x:v>83</x:v>
      </x:c>
      <x:c r="I880" s="6">
        <x:v>29.3676541143145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22.442</x:v>
      </x:c>
      <x:c r="R880" s="8">
        <x:v>93736.5895662477</x:v>
      </x:c>
      <x:c r="S880" s="12">
        <x:v>311921.298952346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405317</x:v>
      </x:c>
      <x:c r="B881" s="1">
        <x:v>43205.6306424421</x:v>
      </x:c>
      <x:c r="C881" s="6">
        <x:v>14.6166125416667</x:v>
      </x:c>
      <x:c r="D881" s="14" t="s">
        <x:v>77</x:v>
      </x:c>
      <x:c r="E881" s="15">
        <x:v>43194.5278059838</x:v>
      </x:c>
      <x:c r="F881" t="s">
        <x:v>82</x:v>
      </x:c>
      <x:c r="G881" s="6">
        <x:v>162.216758538043</x:v>
      </x:c>
      <x:c r="H881" t="s">
        <x:v>83</x:v>
      </x:c>
      <x:c r="I881" s="6">
        <x:v>29.3755736820281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22.443</x:v>
      </x:c>
      <x:c r="R881" s="8">
        <x:v>93734.2147192254</x:v>
      </x:c>
      <x:c r="S881" s="12">
        <x:v>311919.101708006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405324</x:v>
      </x:c>
      <x:c r="B882" s="1">
        <x:v>43205.6306542824</x:v>
      </x:c>
      <x:c r="C882" s="6">
        <x:v>14.6336301733333</x:v>
      </x:c>
      <x:c r="D882" s="14" t="s">
        <x:v>77</x:v>
      </x:c>
      <x:c r="E882" s="15">
        <x:v>43194.5278059838</x:v>
      </x:c>
      <x:c r="F882" t="s">
        <x:v>82</x:v>
      </x:c>
      <x:c r="G882" s="6">
        <x:v>162.344650570315</x:v>
      </x:c>
      <x:c r="H882" t="s">
        <x:v>83</x:v>
      </x:c>
      <x:c r="I882" s="6">
        <x:v>29.3441655064016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22.445</x:v>
      </x:c>
      <x:c r="R882" s="8">
        <x:v>93737.4885383171</x:v>
      </x:c>
      <x:c r="S882" s="12">
        <x:v>311926.087440317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405334</x:v>
      </x:c>
      <x:c r="B883" s="1">
        <x:v>43205.6306655903</x:v>
      </x:c>
      <x:c r="C883" s="6">
        <x:v>14.6499311683333</x:v>
      </x:c>
      <x:c r="D883" s="14" t="s">
        <x:v>77</x:v>
      </x:c>
      <x:c r="E883" s="15">
        <x:v>43194.5278059838</x:v>
      </x:c>
      <x:c r="F883" t="s">
        <x:v>82</x:v>
      </x:c>
      <x:c r="G883" s="6">
        <x:v>162.229730181453</x:v>
      </x:c>
      <x:c r="H883" t="s">
        <x:v>83</x:v>
      </x:c>
      <x:c r="I883" s="6">
        <x:v>29.3645342897426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22.446</x:v>
      </x:c>
      <x:c r="R883" s="8">
        <x:v>93731.6402075047</x:v>
      </x:c>
      <x:c r="S883" s="12">
        <x:v>311917.2333238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405347</x:v>
      </x:c>
      <x:c r="B884" s="1">
        <x:v>43205.6306775116</x:v>
      </x:c>
      <x:c r="C884" s="6">
        <x:v>14.667115445</x:v>
      </x:c>
      <x:c r="D884" s="14" t="s">
        <x:v>77</x:v>
      </x:c>
      <x:c r="E884" s="15">
        <x:v>43194.5278059838</x:v>
      </x:c>
      <x:c r="F884" t="s">
        <x:v>82</x:v>
      </x:c>
      <x:c r="G884" s="6">
        <x:v>162.290124915495</x:v>
      </x:c>
      <x:c r="H884" t="s">
        <x:v>83</x:v>
      </x:c>
      <x:c r="I884" s="6">
        <x:v>29.3663941848113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22.441</x:v>
      </x:c>
      <x:c r="R884" s="8">
        <x:v>93739.3362971517</x:v>
      </x:c>
      <x:c r="S884" s="12">
        <x:v>311920.610626528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405357</x:v>
      </x:c>
      <x:c r="B885" s="1">
        <x:v>43205.6306894329</x:v>
      </x:c>
      <x:c r="C885" s="6">
        <x:v>14.6842664633333</x:v>
      </x:c>
      <x:c r="D885" s="14" t="s">
        <x:v>77</x:v>
      </x:c>
      <x:c r="E885" s="15">
        <x:v>43194.5278059838</x:v>
      </x:c>
      <x:c r="F885" t="s">
        <x:v>82</x:v>
      </x:c>
      <x:c r="G885" s="6">
        <x:v>162.295629724099</x:v>
      </x:c>
      <x:c r="H885" t="s">
        <x:v>83</x:v>
      </x:c>
      <x:c r="I885" s="6">
        <x:v>29.3652842473075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22.441</x:v>
      </x:c>
      <x:c r="R885" s="8">
        <x:v>93730.2799021533</x:v>
      </x:c>
      <x:c r="S885" s="12">
        <x:v>311921.937731372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405372</x:v>
      </x:c>
      <x:c r="B886" s="1">
        <x:v>43205.630700463</x:v>
      </x:c>
      <x:c r="C886" s="6">
        <x:v>14.7001340533333</x:v>
      </x:c>
      <x:c r="D886" s="14" t="s">
        <x:v>77</x:v>
      </x:c>
      <x:c r="E886" s="15">
        <x:v>43194.5278059838</x:v>
      </x:c>
      <x:c r="F886" t="s">
        <x:v>82</x:v>
      </x:c>
      <x:c r="G886" s="6">
        <x:v>162.364950280685</x:v>
      </x:c>
      <x:c r="H886" t="s">
        <x:v>83</x:v>
      </x:c>
      <x:c r="I886" s="6">
        <x:v>29.3597345652988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22.438</x:v>
      </x:c>
      <x:c r="R886" s="8">
        <x:v>93727.5013686203</x:v>
      </x:c>
      <x:c r="S886" s="12">
        <x:v>311929.669876579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405380</x:v>
      </x:c>
      <x:c r="B887" s="1">
        <x:v>43205.6307118866</x:v>
      </x:c>
      <x:c r="C887" s="6">
        <x:v>14.7166183066667</x:v>
      </x:c>
      <x:c r="D887" s="14" t="s">
        <x:v>77</x:v>
      </x:c>
      <x:c r="E887" s="15">
        <x:v>43194.5278059838</x:v>
      </x:c>
      <x:c r="F887" t="s">
        <x:v>82</x:v>
      </x:c>
      <x:c r="G887" s="6">
        <x:v>162.35512781214</x:v>
      </x:c>
      <x:c r="H887" t="s">
        <x:v>83</x:v>
      </x:c>
      <x:c r="I887" s="6">
        <x:v>29.3617144507994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22.438</x:v>
      </x:c>
      <x:c r="R887" s="8">
        <x:v>93727.8740755977</x:v>
      </x:c>
      <x:c r="S887" s="12">
        <x:v>311899.317274784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405383</x:v>
      </x:c>
      <x:c r="B888" s="1">
        <x:v>43205.6307238079</x:v>
      </x:c>
      <x:c r="C888" s="6">
        <x:v>14.7337693116667</x:v>
      </x:c>
      <x:c r="D888" s="14" t="s">
        <x:v>77</x:v>
      </x:c>
      <x:c r="E888" s="15">
        <x:v>43194.5278059838</x:v>
      </x:c>
      <x:c r="F888" t="s">
        <x:v>82</x:v>
      </x:c>
      <x:c r="G888" s="6">
        <x:v>162.329366874109</x:v>
      </x:c>
      <x:c r="H888" t="s">
        <x:v>83</x:v>
      </x:c>
      <x:c r="I888" s="6">
        <x:v>29.3528649716363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22.443</x:v>
      </x:c>
      <x:c r="R888" s="8">
        <x:v>93724.0712515999</x:v>
      </x:c>
      <x:c r="S888" s="12">
        <x:v>311911.195362275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405399</x:v>
      </x:c>
      <x:c r="B889" s="1">
        <x:v>43205.6307354977</x:v>
      </x:c>
      <x:c r="C889" s="6">
        <x:v>14.7505703116667</x:v>
      </x:c>
      <x:c r="D889" s="14" t="s">
        <x:v>77</x:v>
      </x:c>
      <x:c r="E889" s="15">
        <x:v>43194.5278059838</x:v>
      </x:c>
      <x:c r="F889" t="s">
        <x:v>82</x:v>
      </x:c>
      <x:c r="G889" s="6">
        <x:v>162.377912616771</x:v>
      </x:c>
      <x:c r="H889" t="s">
        <x:v>83</x:v>
      </x:c>
      <x:c r="I889" s="6">
        <x:v>29.3486952251392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22.441</x:v>
      </x:c>
      <x:c r="R889" s="8">
        <x:v>93727.3318012</x:v>
      </x:c>
      <x:c r="S889" s="12">
        <x:v>311917.978630632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405406</x:v>
      </x:c>
      <x:c r="B890" s="1">
        <x:v>43205.6307469097</x:v>
      </x:c>
      <x:c r="C890" s="6">
        <x:v>14.7670379283333</x:v>
      </x:c>
      <x:c r="D890" s="14" t="s">
        <x:v>77</x:v>
      </x:c>
      <x:c r="E890" s="15">
        <x:v>43194.5278059838</x:v>
      </x:c>
      <x:c r="F890" t="s">
        <x:v>82</x:v>
      </x:c>
      <x:c r="G890" s="6">
        <x:v>162.270365385804</x:v>
      </x:c>
      <x:c r="H890" t="s">
        <x:v>83</x:v>
      </x:c>
      <x:c r="I890" s="6">
        <x:v>29.3619544370004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22.444</x:v>
      </x:c>
      <x:c r="R890" s="8">
        <x:v>93715.4712595382</x:v>
      </x:c>
      <x:c r="S890" s="12">
        <x:v>311907.051253784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405421</x:v>
      </x:c>
      <x:c r="B891" s="1">
        <x:v>43205.6307582176</x:v>
      </x:c>
      <x:c r="C891" s="6">
        <x:v>14.783305525</x:v>
      </x:c>
      <x:c r="D891" s="14" t="s">
        <x:v>77</x:v>
      </x:c>
      <x:c r="E891" s="15">
        <x:v>43194.5278059838</x:v>
      </x:c>
      <x:c r="F891" t="s">
        <x:v>82</x:v>
      </x:c>
      <x:c r="G891" s="6">
        <x:v>162.312945410177</x:v>
      </x:c>
      <x:c r="H891" t="s">
        <x:v>83</x:v>
      </x:c>
      <x:c r="I891" s="6">
        <x:v>29.3589846089744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22.442</x:v>
      </x:c>
      <x:c r="R891" s="8">
        <x:v>93717.1030853645</x:v>
      </x:c>
      <x:c r="S891" s="12">
        <x:v>311899.316797777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405426</x:v>
      </x:c>
      <x:c r="B892" s="1">
        <x:v>43205.6307700579</x:v>
      </x:c>
      <x:c r="C892" s="6">
        <x:v>14.80035652</x:v>
      </x:c>
      <x:c r="D892" s="14" t="s">
        <x:v>77</x:v>
      </x:c>
      <x:c r="E892" s="15">
        <x:v>43194.5278059838</x:v>
      </x:c>
      <x:c r="F892" t="s">
        <x:v>82</x:v>
      </x:c>
      <x:c r="G892" s="6">
        <x:v>162.315715428216</x:v>
      </x:c>
      <x:c r="H892" t="s">
        <x:v>83</x:v>
      </x:c>
      <x:c r="I892" s="6">
        <x:v>29.3612344784497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22.441</x:v>
      </x:c>
      <x:c r="R892" s="8">
        <x:v>93730.8702343645</x:v>
      </x:c>
      <x:c r="S892" s="12">
        <x:v>311925.124640331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405438</x:v>
      </x:c>
      <x:c r="B893" s="1">
        <x:v>43205.6307817477</x:v>
      </x:c>
      <x:c r="C893" s="6">
        <x:v>14.8171908266667</x:v>
      </x:c>
      <x:c r="D893" s="14" t="s">
        <x:v>77</x:v>
      </x:c>
      <x:c r="E893" s="15">
        <x:v>43194.5278059838</x:v>
      </x:c>
      <x:c r="F893" t="s">
        <x:v>82</x:v>
      </x:c>
      <x:c r="G893" s="6">
        <x:v>162.328248969345</x:v>
      </x:c>
      <x:c r="H893" t="s">
        <x:v>83</x:v>
      </x:c>
      <x:c r="I893" s="6">
        <x:v>29.3643243016545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22.439</x:v>
      </x:c>
      <x:c r="R893" s="8">
        <x:v>93717.0634004869</x:v>
      </x:c>
      <x:c r="S893" s="12">
        <x:v>311913.523990826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405451</x:v>
      </x:c>
      <x:c r="B894" s="1">
        <x:v>43205.6307929398</x:v>
      </x:c>
      <x:c r="C894" s="6">
        <x:v>14.83329172</x:v>
      </x:c>
      <x:c r="D894" s="14" t="s">
        <x:v>77</x:v>
      </x:c>
      <x:c r="E894" s="15">
        <x:v>43194.5278059838</x:v>
      </x:c>
      <x:c r="F894" t="s">
        <x:v>82</x:v>
      </x:c>
      <x:c r="G894" s="6">
        <x:v>162.273789201003</x:v>
      </x:c>
      <x:c r="H894" t="s">
        <x:v>83</x:v>
      </x:c>
      <x:c r="I894" s="6">
        <x:v>29.3753036964567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22.439</x:v>
      </x:c>
      <x:c r="R894" s="8">
        <x:v>93720.6454691462</x:v>
      </x:c>
      <x:c r="S894" s="12">
        <x:v>311918.028746768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405461</x:v>
      </x:c>
      <x:c r="B895" s="1">
        <x:v>43205.6308050579</x:v>
      </x:c>
      <x:c r="C895" s="6">
        <x:v>14.8507260966667</x:v>
      </x:c>
      <x:c r="D895" s="14" t="s">
        <x:v>77</x:v>
      </x:c>
      <x:c r="E895" s="15">
        <x:v>43194.5278059838</x:v>
      </x:c>
      <x:c r="F895" t="s">
        <x:v>82</x:v>
      </x:c>
      <x:c r="G895" s="6">
        <x:v>162.358586736444</x:v>
      </x:c>
      <x:c r="H895" t="s">
        <x:v>83</x:v>
      </x:c>
      <x:c r="I895" s="6">
        <x:v>29.3666341713465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22.436</x:v>
      </x:c>
      <x:c r="R895" s="8">
        <x:v>93712.6244463274</x:v>
      </x:c>
      <x:c r="S895" s="12">
        <x:v>311911.949103017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405471</x:v>
      </x:c>
      <x:c r="B896" s="1">
        <x:v>43205.630818287</x:v>
      </x:c>
      <x:c r="C896" s="6">
        <x:v>14.8698105533333</x:v>
      </x:c>
      <x:c r="D896" s="14" t="s">
        <x:v>77</x:v>
      </x:c>
      <x:c r="E896" s="15">
        <x:v>43194.5278059838</x:v>
      </x:c>
      <x:c r="F896" t="s">
        <x:v>82</x:v>
      </x:c>
      <x:c r="G896" s="6">
        <x:v>162.300035109987</x:v>
      </x:c>
      <x:c r="H896" t="s">
        <x:v>83</x:v>
      </x:c>
      <x:c r="I896" s="6">
        <x:v>29.3672041394375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22.44</x:v>
      </x:c>
      <x:c r="R896" s="8">
        <x:v>93707.6813123859</x:v>
      </x:c>
      <x:c r="S896" s="12">
        <x:v>311920.754722579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405475</x:v>
      </x:c>
      <x:c r="B897" s="1">
        <x:v>43205.6308278935</x:v>
      </x:c>
      <x:c r="C897" s="6">
        <x:v>14.8836613433333</x:v>
      </x:c>
      <x:c r="D897" s="14" t="s">
        <x:v>77</x:v>
      </x:c>
      <x:c r="E897" s="15">
        <x:v>43194.5278059838</x:v>
      </x:c>
      <x:c r="F897" t="s">
        <x:v>82</x:v>
      </x:c>
      <x:c r="G897" s="6">
        <x:v>162.2618863342</x:v>
      </x:c>
      <x:c r="H897" t="s">
        <x:v>83</x:v>
      </x:c>
      <x:c r="I897" s="6">
        <x:v>29.3777035689595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22.439</x:v>
      </x:c>
      <x:c r="R897" s="8">
        <x:v>93709.1073702167</x:v>
      </x:c>
      <x:c r="S897" s="12">
        <x:v>311919.990454517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405488</x:v>
      </x:c>
      <x:c r="B898" s="1">
        <x:v>43205.6308393866</x:v>
      </x:c>
      <x:c r="C898" s="6">
        <x:v>14.9001789233333</x:v>
      </x:c>
      <x:c r="D898" s="14" t="s">
        <x:v>77</x:v>
      </x:c>
      <x:c r="E898" s="15">
        <x:v>43194.5278059838</x:v>
      </x:c>
      <x:c r="F898" t="s">
        <x:v>82</x:v>
      </x:c>
      <x:c r="G898" s="6">
        <x:v>162.336467875769</x:v>
      </x:c>
      <x:c r="H898" t="s">
        <x:v>83</x:v>
      </x:c>
      <x:c r="I898" s="6">
        <x:v>29.3682840792435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22.437</x:v>
      </x:c>
      <x:c r="R898" s="8">
        <x:v>93707.9678174786</x:v>
      </x:c>
      <x:c r="S898" s="12">
        <x:v>311919.303954046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405501</x:v>
      </x:c>
      <x:c r="B899" s="1">
        <x:v>43205.6308511921</x:v>
      </x:c>
      <x:c r="C899" s="6">
        <x:v>14.9171965783333</x:v>
      </x:c>
      <x:c r="D899" s="14" t="s">
        <x:v>77</x:v>
      </x:c>
      <x:c r="E899" s="15">
        <x:v>43194.5278059838</x:v>
      </x:c>
      <x:c r="F899" t="s">
        <x:v>82</x:v>
      </x:c>
      <x:c r="G899" s="6">
        <x:v>162.374045228082</x:v>
      </x:c>
      <x:c r="H899" t="s">
        <x:v>83</x:v>
      </x:c>
      <x:c r="I899" s="6">
        <x:v>29.371943877838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22.433</x:v>
      </x:c>
      <x:c r="R899" s="8">
        <x:v>93702.7570494843</x:v>
      </x:c>
      <x:c r="S899" s="12">
        <x:v>311918.424224532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405509</x:v>
      </x:c>
      <x:c r="B900" s="1">
        <x:v>43205.6308623843</x:v>
      </x:c>
      <x:c r="C900" s="6">
        <x:v>14.93333086</x:v>
      </x:c>
      <x:c r="D900" s="14" t="s">
        <x:v>77</x:v>
      </x:c>
      <x:c r="E900" s="15">
        <x:v>43194.5278059838</x:v>
      </x:c>
      <x:c r="F900" t="s">
        <x:v>82</x:v>
      </x:c>
      <x:c r="G900" s="6">
        <x:v>162.359993426071</x:v>
      </x:c>
      <x:c r="H900" t="s">
        <x:v>83</x:v>
      </x:c>
      <x:c r="I900" s="6">
        <x:v>29.3775835752936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22.432</x:v>
      </x:c>
      <x:c r="R900" s="8">
        <x:v>93699.3028460181</x:v>
      </x:c>
      <x:c r="S900" s="12">
        <x:v>311910.435658807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405514</x:v>
      </x:c>
      <x:c r="B901" s="1">
        <x:v>43205.6308741088</x:v>
      </x:c>
      <x:c r="C901" s="6">
        <x:v>14.9501818233333</x:v>
      </x:c>
      <x:c r="D901" s="14" t="s">
        <x:v>77</x:v>
      </x:c>
      <x:c r="E901" s="15">
        <x:v>43194.5278059838</x:v>
      </x:c>
      <x:c r="F901" t="s">
        <x:v>82</x:v>
      </x:c>
      <x:c r="G901" s="6">
        <x:v>162.377192204985</x:v>
      </x:c>
      <x:c r="H901" t="s">
        <x:v>83</x:v>
      </x:c>
      <x:c r="I901" s="6">
        <x:v>29.3628843836905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22.436</x:v>
      </x:c>
      <x:c r="R901" s="8">
        <x:v>93700.3119370812</x:v>
      </x:c>
      <x:c r="S901" s="12">
        <x:v>311907.767777917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405525</x:v>
      </x:c>
      <x:c r="B902" s="1">
        <x:v>43205.6308857292</x:v>
      </x:c>
      <x:c r="C902" s="6">
        <x:v>14.966899495</x:v>
      </x:c>
      <x:c r="D902" s="14" t="s">
        <x:v>77</x:v>
      </x:c>
      <x:c r="E902" s="15">
        <x:v>43194.5278059838</x:v>
      </x:c>
      <x:c r="F902" t="s">
        <x:v>82</x:v>
      </x:c>
      <x:c r="G902" s="6">
        <x:v>162.313549414478</x:v>
      </x:c>
      <x:c r="H902" t="s">
        <x:v>83</x:v>
      </x:c>
      <x:c r="I902" s="6">
        <x:v>29.3729038256715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22.437</x:v>
      </x:c>
      <x:c r="R902" s="8">
        <x:v>93698.6599266194</x:v>
      </x:c>
      <x:c r="S902" s="12">
        <x:v>311912.095561562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405537</x:v>
      </x:c>
      <x:c r="B903" s="1">
        <x:v>43205.6308977199</x:v>
      </x:c>
      <x:c r="C903" s="6">
        <x:v>14.98420051</x:v>
      </x:c>
      <x:c r="D903" s="14" t="s">
        <x:v>77</x:v>
      </x:c>
      <x:c r="E903" s="15">
        <x:v>43194.5278059838</x:v>
      </x:c>
      <x:c r="F903" t="s">
        <x:v>82</x:v>
      </x:c>
      <x:c r="G903" s="6">
        <x:v>162.37737731252</x:v>
      </x:c>
      <x:c r="H903" t="s">
        <x:v>83</x:v>
      </x:c>
      <x:c r="I903" s="6">
        <x:v>29.368464069245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22.434</x:v>
      </x:c>
      <x:c r="R903" s="8">
        <x:v>93699.8879461587</x:v>
      </x:c>
      <x:c r="S903" s="12">
        <x:v>311916.247002511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405544</x:v>
      </x:c>
      <x:c r="B904" s="1">
        <x:v>43205.6309086806</x:v>
      </x:c>
      <x:c r="C904" s="6">
        <x:v>14.999984715</x:v>
      </x:c>
      <x:c r="D904" s="14" t="s">
        <x:v>77</x:v>
      </x:c>
      <x:c r="E904" s="15">
        <x:v>43194.5278059838</x:v>
      </x:c>
      <x:c r="F904" t="s">
        <x:v>82</x:v>
      </x:c>
      <x:c r="G904" s="6">
        <x:v>162.362158924624</x:v>
      </x:c>
      <x:c r="H904" t="s">
        <x:v>83</x:v>
      </x:c>
      <x:c r="I904" s="6">
        <x:v>29.3659142117917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22.436</x:v>
      </x:c>
      <x:c r="R904" s="8">
        <x:v>93698.0587889599</x:v>
      </x:c>
      <x:c r="S904" s="12">
        <x:v>311908.372337288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405554</x:v>
      </x:c>
      <x:c r="B905" s="1">
        <x:v>43205.6309323264</x:v>
      </x:c>
      <x:c r="C905" s="6">
        <x:v>15.0340200133333</x:v>
      </x:c>
      <x:c r="D905" s="14" t="s">
        <x:v>77</x:v>
      </x:c>
      <x:c r="E905" s="15">
        <x:v>43194.5278059838</x:v>
      </x:c>
      <x:c r="F905" t="s">
        <x:v>82</x:v>
      </x:c>
      <x:c r="G905" s="6">
        <x:v>162.481438170002</x:v>
      </x:c>
      <x:c r="H905" t="s">
        <x:v>83</x:v>
      </x:c>
      <x:c r="I905" s="6">
        <x:v>29.3559247889098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22.431</x:v>
      </x:c>
      <x:c r="R905" s="8">
        <x:v>93713.69914741</x:v>
      </x:c>
      <x:c r="S905" s="12">
        <x:v>311979.429719138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405565</x:v>
      </x:c>
      <x:c r="B906" s="1">
        <x:v>43205.6309323264</x:v>
      </x:c>
      <x:c r="C906" s="6">
        <x:v>15.0340366833333</x:v>
      </x:c>
      <x:c r="D906" s="14" t="s">
        <x:v>77</x:v>
      </x:c>
      <x:c r="E906" s="15">
        <x:v>43194.5278059838</x:v>
      </x:c>
      <x:c r="F906" t="s">
        <x:v>82</x:v>
      </x:c>
      <x:c r="G906" s="6">
        <x:v>162.509333506969</x:v>
      </x:c>
      <x:c r="H906" t="s">
        <x:v>83</x:v>
      </x:c>
      <x:c r="I906" s="6">
        <x:v>29.3559247889098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22.429</x:v>
      </x:c>
      <x:c r="R906" s="8">
        <x:v>93678.401507082</x:v>
      </x:c>
      <x:c r="S906" s="12">
        <x:v>311870.989224089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405575</x:v>
      </x:c>
      <x:c r="B907" s="1">
        <x:v>43205.6309436343</x:v>
      </x:c>
      <x:c r="C907" s="6">
        <x:v>15.0503209966667</x:v>
      </x:c>
      <x:c r="D907" s="14" t="s">
        <x:v>77</x:v>
      </x:c>
      <x:c r="E907" s="15">
        <x:v>43194.5278059838</x:v>
      </x:c>
      <x:c r="F907" t="s">
        <x:v>82</x:v>
      </x:c>
      <x:c r="G907" s="6">
        <x:v>162.41459460157</x:v>
      </x:c>
      <x:c r="H907" t="s">
        <x:v>83</x:v>
      </x:c>
      <x:c r="I907" s="6">
        <x:v>29.3609644940329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22.434</x:v>
      </x:c>
      <x:c r="R907" s="8">
        <x:v>93675.4948203474</x:v>
      </x:c>
      <x:c r="S907" s="12">
        <x:v>311859.328369451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405584</x:v>
      </x:c>
      <x:c r="B908" s="1">
        <x:v>43205.6309551273</x:v>
      </x:c>
      <x:c r="C908" s="6">
        <x:v>15.066855295</x:v>
      </x:c>
      <x:c r="D908" s="14" t="s">
        <x:v>77</x:v>
      </x:c>
      <x:c r="E908" s="15">
        <x:v>43194.5278059838</x:v>
      </x:c>
      <x:c r="F908" t="s">
        <x:v>82</x:v>
      </x:c>
      <x:c r="G908" s="6">
        <x:v>162.458396460354</x:v>
      </x:c>
      <x:c r="H908" t="s">
        <x:v>83</x:v>
      </x:c>
      <x:c r="I908" s="6">
        <x:v>29.3661841966068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22.429</x:v>
      </x:c>
      <x:c r="R908" s="8">
        <x:v>93686.8097607233</x:v>
      </x:c>
      <x:c r="S908" s="12">
        <x:v>311896.620989472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405598</x:v>
      </x:c>
      <x:c r="B909" s="1">
        <x:v>43205.6309670486</x:v>
      </x:c>
      <x:c r="C909" s="6">
        <x:v>15.084022925</x:v>
      </x:c>
      <x:c r="D909" s="14" t="s">
        <x:v>77</x:v>
      </x:c>
      <x:c r="E909" s="15">
        <x:v>43194.5278059838</x:v>
      </x:c>
      <x:c r="F909" t="s">
        <x:v>82</x:v>
      </x:c>
      <x:c r="G909" s="6">
        <x:v>162.420847418886</x:v>
      </x:c>
      <x:c r="H909" t="s">
        <x:v>83</x:v>
      </x:c>
      <x:c r="I909" s="6">
        <x:v>29.3597045670417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22.434</x:v>
      </x:c>
      <x:c r="R909" s="8">
        <x:v>93684.2081834853</x:v>
      </x:c>
      <x:c r="S909" s="12">
        <x:v>311903.123752547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405607</x:v>
      </x:c>
      <x:c r="B910" s="1">
        <x:v>43205.6309782407</x:v>
      </x:c>
      <x:c r="C910" s="6">
        <x:v>15.1001404883333</x:v>
      </x:c>
      <x:c r="D910" s="14" t="s">
        <x:v>77</x:v>
      </x:c>
      <x:c r="E910" s="15">
        <x:v>43194.5278059838</x:v>
      </x:c>
      <x:c r="F910" t="s">
        <x:v>82</x:v>
      </x:c>
      <x:c r="G910" s="6">
        <x:v>162.318311077613</x:v>
      </x:c>
      <x:c r="H910" t="s">
        <x:v>83</x:v>
      </x:c>
      <x:c r="I910" s="6">
        <x:v>29.3859831422719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22.432</x:v>
      </x:c>
      <x:c r="R910" s="8">
        <x:v>93676.6220942402</x:v>
      </x:c>
      <x:c r="S910" s="12">
        <x:v>311903.496381813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405622</x:v>
      </x:c>
      <x:c r="B911" s="1">
        <x:v>43205.6309898495</x:v>
      </x:c>
      <x:c r="C911" s="6">
        <x:v>15.11684149</x:v>
      </x:c>
      <x:c r="D911" s="14" t="s">
        <x:v>77</x:v>
      </x:c>
      <x:c r="E911" s="15">
        <x:v>43194.5278059838</x:v>
      </x:c>
      <x:c r="F911" t="s">
        <x:v>82</x:v>
      </x:c>
      <x:c r="G911" s="6">
        <x:v>162.432241326198</x:v>
      </x:c>
      <x:c r="H911" t="s">
        <x:v>83</x:v>
      </x:c>
      <x:c r="I911" s="6">
        <x:v>29.368644059256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22.43</x:v>
      </x:c>
      <x:c r="R911" s="8">
        <x:v>93680.9975842236</x:v>
      </x:c>
      <x:c r="S911" s="12">
        <x:v>311894.459241972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405627</x:v>
      </x:c>
      <x:c r="B912" s="1">
        <x:v>43205.6310016204</x:v>
      </x:c>
      <x:c r="C912" s="6">
        <x:v>15.1337924866667</x:v>
      </x:c>
      <x:c r="D912" s="14" t="s">
        <x:v>77</x:v>
      </x:c>
      <x:c r="E912" s="15">
        <x:v>43194.5278059838</x:v>
      </x:c>
      <x:c r="F912" t="s">
        <x:v>82</x:v>
      </x:c>
      <x:c r="G912" s="6">
        <x:v>162.359422750984</x:v>
      </x:c>
      <x:c r="H912" t="s">
        <x:v>83</x:v>
      </x:c>
      <x:c r="I912" s="6">
        <x:v>29.3692740243714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22.435</x:v>
      </x:c>
      <x:c r="R912" s="8">
        <x:v>93678.627696435</x:v>
      </x:c>
      <x:c r="S912" s="12">
        <x:v>311905.953327985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405635</x:v>
      </x:c>
      <x:c r="B913" s="1">
        <x:v>43205.6310129977</x:v>
      </x:c>
      <x:c r="C913" s="6">
        <x:v>15.1501934333333</x:v>
      </x:c>
      <x:c r="D913" s="14" t="s">
        <x:v>77</x:v>
      </x:c>
      <x:c r="E913" s="15">
        <x:v>43194.5278059838</x:v>
      </x:c>
      <x:c r="F913" t="s">
        <x:v>82</x:v>
      </x:c>
      <x:c r="G913" s="6">
        <x:v>162.401153262229</x:v>
      </x:c>
      <x:c r="H913" t="s">
        <x:v>83</x:v>
      </x:c>
      <x:c r="I913" s="6">
        <x:v>29.3805234213437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22.428</x:v>
      </x:c>
      <x:c r="R913" s="8">
        <x:v>93678.961662993</x:v>
      </x:c>
      <x:c r="S913" s="12">
        <x:v>311919.914616256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405649</x:v>
      </x:c>
      <x:c r="B914" s="1">
        <x:v>43205.6310243866</x:v>
      </x:c>
      <x:c r="C914" s="6">
        <x:v>15.1666110283333</x:v>
      </x:c>
      <x:c r="D914" s="14" t="s">
        <x:v>77</x:v>
      </x:c>
      <x:c r="E914" s="15">
        <x:v>43194.5278059838</x:v>
      </x:c>
      <x:c r="F914" t="s">
        <x:v>82</x:v>
      </x:c>
      <x:c r="G914" s="6">
        <x:v>162.382473775467</x:v>
      </x:c>
      <x:c r="H914" t="s">
        <x:v>83</x:v>
      </x:c>
      <x:c r="I914" s="6">
        <x:v>29.3730538175455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22.432</x:v>
      </x:c>
      <x:c r="R914" s="8">
        <x:v>93675.2621402152</x:v>
      </x:c>
      <x:c r="S914" s="12">
        <x:v>311896.87649426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405657</x:v>
      </x:c>
      <x:c r="B915" s="1">
        <x:v>43205.6310361111</x:v>
      </x:c>
      <x:c r="C915" s="6">
        <x:v>15.1834619816667</x:v>
      </x:c>
      <x:c r="D915" s="14" t="s">
        <x:v>77</x:v>
      </x:c>
      <x:c r="E915" s="15">
        <x:v>43194.5278059838</x:v>
      </x:c>
      <x:c r="F915" t="s">
        <x:v>82</x:v>
      </x:c>
      <x:c r="G915" s="6">
        <x:v>162.395071924837</x:v>
      </x:c>
      <x:c r="H915" t="s">
        <x:v>83</x:v>
      </x:c>
      <x:c r="I915" s="6">
        <x:v>29.3733238029349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22.431</x:v>
      </x:c>
      <x:c r="R915" s="8">
        <x:v>93674.2335057012</x:v>
      </x:c>
      <x:c r="S915" s="12">
        <x:v>311896.552462692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405664</x:v>
      </x:c>
      <x:c r="B916" s="1">
        <x:v>43205.6310476852</x:v>
      </x:c>
      <x:c r="C916" s="6">
        <x:v>15.2001296533333</x:v>
      </x:c>
      <x:c r="D916" s="14" t="s">
        <x:v>77</x:v>
      </x:c>
      <x:c r="E916" s="15">
        <x:v>43194.5278059838</x:v>
      </x:c>
      <x:c r="F916" t="s">
        <x:v>82</x:v>
      </x:c>
      <x:c r="G916" s="6">
        <x:v>162.430583388174</x:v>
      </x:c>
      <x:c r="H916" t="s">
        <x:v>83</x:v>
      </x:c>
      <x:c r="I916" s="6">
        <x:v>29.3774035848028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22.427</x:v>
      </x:c>
      <x:c r="R916" s="8">
        <x:v>93674.5870867397</x:v>
      </x:c>
      <x:c r="S916" s="12">
        <x:v>311906.409718965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405676</x:v>
      </x:c>
      <x:c r="B917" s="1">
        <x:v>43205.631059456</x:v>
      </x:c>
      <x:c r="C917" s="6">
        <x:v>15.21706398</x:v>
      </x:c>
      <x:c r="D917" s="14" t="s">
        <x:v>77</x:v>
      </x:c>
      <x:c r="E917" s="15">
        <x:v>43194.5278059838</x:v>
      </x:c>
      <x:c r="F917" t="s">
        <x:v>82</x:v>
      </x:c>
      <x:c r="G917" s="6">
        <x:v>162.436168205513</x:v>
      </x:c>
      <x:c r="H917" t="s">
        <x:v>83</x:v>
      </x:c>
      <x:c r="I917" s="6">
        <x:v>29.3650442608691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22.431</x:v>
      </x:c>
      <x:c r="R917" s="8">
        <x:v>93665.8785462489</x:v>
      </x:c>
      <x:c r="S917" s="12">
        <x:v>311903.023494278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405683</x:v>
      </x:c>
      <x:c r="B918" s="1">
        <x:v>43205.6310709838</x:v>
      </x:c>
      <x:c r="C918" s="6">
        <x:v>15.23368156</x:v>
      </x:c>
      <x:c r="D918" s="14" t="s">
        <x:v>77</x:v>
      </x:c>
      <x:c r="E918" s="15">
        <x:v>43194.5278059838</x:v>
      </x:c>
      <x:c r="F918" t="s">
        <x:v>82</x:v>
      </x:c>
      <x:c r="G918" s="6">
        <x:v>162.392483329259</x:v>
      </x:c>
      <x:c r="H918" t="s">
        <x:v>83</x:v>
      </x:c>
      <x:c r="I918" s="6">
        <x:v>29.3766536245284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22.43</x:v>
      </x:c>
      <x:c r="R918" s="8">
        <x:v>93663.3218781862</x:v>
      </x:c>
      <x:c r="S918" s="12">
        <x:v>311901.7386192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405695</x:v>
      </x:c>
      <x:c r="B919" s="1">
        <x:v>43205.6310824074</x:v>
      </x:c>
      <x:c r="C919" s="6">
        <x:v>15.2501491883333</x:v>
      </x:c>
      <x:c r="D919" s="14" t="s">
        <x:v>77</x:v>
      </x:c>
      <x:c r="E919" s="15">
        <x:v>43194.5278059838</x:v>
      </x:c>
      <x:c r="F919" t="s">
        <x:v>82</x:v>
      </x:c>
      <x:c r="G919" s="6">
        <x:v>162.481506945274</x:v>
      </x:c>
      <x:c r="H919" t="s">
        <x:v>83</x:v>
      </x:c>
      <x:c r="I919" s="6">
        <x:v>29.3755736820281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22.424</x:v>
      </x:c>
      <x:c r="R919" s="8">
        <x:v>93663.8477662139</x:v>
      </x:c>
      <x:c r="S919" s="12">
        <x:v>311904.778698961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405707</x:v>
      </x:c>
      <x:c r="B920" s="1">
        <x:v>43205.631093831</x:v>
      </x:c>
      <x:c r="C920" s="6">
        <x:v>15.2665835333333</x:v>
      </x:c>
      <x:c r="D920" s="14" t="s">
        <x:v>77</x:v>
      </x:c>
      <x:c r="E920" s="15">
        <x:v>43194.5278059838</x:v>
      </x:c>
      <x:c r="F920" t="s">
        <x:v>82</x:v>
      </x:c>
      <x:c r="G920" s="6">
        <x:v>162.444788520363</x:v>
      </x:c>
      <x:c r="H920" t="s">
        <x:v>83</x:v>
      </x:c>
      <x:c r="I920" s="6">
        <x:v>29.3717338892861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22.428</x:v>
      </x:c>
      <x:c r="R920" s="8">
        <x:v>93663.8184054307</x:v>
      </x:c>
      <x:c r="S920" s="12">
        <x:v>311889.9303894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405721</x:v>
      </x:c>
      <x:c r="B921" s="1">
        <x:v>43205.6311053588</x:v>
      </x:c>
      <x:c r="C921" s="6">
        <x:v>15.283201125</x:v>
      </x:c>
      <x:c r="D921" s="14" t="s">
        <x:v>77</x:v>
      </x:c>
      <x:c r="E921" s="15">
        <x:v>43194.5278059838</x:v>
      </x:c>
      <x:c r="F921" t="s">
        <x:v>82</x:v>
      </x:c>
      <x:c r="G921" s="6">
        <x:v>162.505355831147</x:v>
      </x:c>
      <x:c r="H921" t="s">
        <x:v>83</x:v>
      </x:c>
      <x:c r="I921" s="6">
        <x:v>29.3623444146133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22.427</x:v>
      </x:c>
      <x:c r="R921" s="8">
        <x:v>93657.147956183</x:v>
      </x:c>
      <x:c r="S921" s="12">
        <x:v>311891.638948315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405729</x:v>
      </x:c>
      <x:c r="B922" s="1">
        <x:v>43205.6311174421</x:v>
      </x:c>
      <x:c r="C922" s="6">
        <x:v>15.3005687633333</x:v>
      </x:c>
      <x:c r="D922" s="14" t="s">
        <x:v>77</x:v>
      </x:c>
      <x:c r="E922" s="15">
        <x:v>43194.5278059838</x:v>
      </x:c>
      <x:c r="F922" t="s">
        <x:v>82</x:v>
      </x:c>
      <x:c r="G922" s="6">
        <x:v>162.412436327199</x:v>
      </x:c>
      <x:c r="H922" t="s">
        <x:v>83</x:v>
      </x:c>
      <x:c r="I922" s="6">
        <x:v>29.3726338403158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22.43</x:v>
      </x:c>
      <x:c r="R922" s="8">
        <x:v>93653.7190531617</x:v>
      </x:c>
      <x:c r="S922" s="12">
        <x:v>311891.629305621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405740</x:v>
      </x:c>
      <x:c r="B923" s="1">
        <x:v>43205.6311287037</x:v>
      </x:c>
      <x:c r="C923" s="6">
        <x:v>15.316836395</x:v>
      </x:c>
      <x:c r="D923" s="14" t="s">
        <x:v>77</x:v>
      </x:c>
      <x:c r="E923" s="15">
        <x:v>43194.5278059838</x:v>
      </x:c>
      <x:c r="F923" t="s">
        <x:v>82</x:v>
      </x:c>
      <x:c r="G923" s="6">
        <x:v>162.493033048205</x:v>
      </x:c>
      <x:c r="H923" t="s">
        <x:v>83</x:v>
      </x:c>
      <x:c r="I923" s="6">
        <x:v>29.3704439598982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22.425</x:v>
      </x:c>
      <x:c r="R923" s="8">
        <x:v>93650.6652777294</x:v>
      </x:c>
      <x:c r="S923" s="12">
        <x:v>311883.572028718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405744</x:v>
      </x:c>
      <x:c r="B924" s="1">
        <x:v>43205.6311401273</x:v>
      </x:c>
      <x:c r="C924" s="6">
        <x:v>15.33323732</x:v>
      </x:c>
      <x:c r="D924" s="14" t="s">
        <x:v>77</x:v>
      </x:c>
      <x:c r="E924" s="15">
        <x:v>43194.5278059838</x:v>
      </x:c>
      <x:c r="F924" t="s">
        <x:v>82</x:v>
      </x:c>
      <x:c r="G924" s="6">
        <x:v>162.425633092172</x:v>
      </x:c>
      <x:c r="H924" t="s">
        <x:v>83</x:v>
      </x:c>
      <x:c r="I924" s="6">
        <x:v>29.372783832177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22.429</x:v>
      </x:c>
      <x:c r="R924" s="8">
        <x:v>93651.26661064</x:v>
      </x:c>
      <x:c r="S924" s="12">
        <x:v>311895.702712718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405758</x:v>
      </x:c>
      <x:c r="B925" s="1">
        <x:v>43205.6311519329</x:v>
      </x:c>
      <x:c r="C925" s="6">
        <x:v>15.35028835</x:v>
      </x:c>
      <x:c r="D925" s="14" t="s">
        <x:v>77</x:v>
      </x:c>
      <x:c r="E925" s="15">
        <x:v>43194.5278059838</x:v>
      </x:c>
      <x:c r="F925" t="s">
        <x:v>82</x:v>
      </x:c>
      <x:c r="G925" s="6">
        <x:v>162.500535647397</x:v>
      </x:c>
      <x:c r="H925" t="s">
        <x:v>83</x:v>
      </x:c>
      <x:c r="I925" s="6">
        <x:v>29.3661241999794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22.426</x:v>
      </x:c>
      <x:c r="R925" s="8">
        <x:v>93651.2143767075</x:v>
      </x:c>
      <x:c r="S925" s="12">
        <x:v>311903.6189897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405770</x:v>
      </x:c>
      <x:c r="B926" s="1">
        <x:v>43205.6311635069</x:v>
      </x:c>
      <x:c r="C926" s="6">
        <x:v>15.3669559866667</x:v>
      </x:c>
      <x:c r="D926" s="14" t="s">
        <x:v>77</x:v>
      </x:c>
      <x:c r="E926" s="15">
        <x:v>43194.5278059838</x:v>
      </x:c>
      <x:c r="F926" t="s">
        <x:v>82</x:v>
      </x:c>
      <x:c r="G926" s="6">
        <x:v>162.414428385136</x:v>
      </x:c>
      <x:c r="H926" t="s">
        <x:v>83</x:v>
      </x:c>
      <x:c r="I926" s="6">
        <x:v>29.3694240160826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22.431</x:v>
      </x:c>
      <x:c r="R926" s="8">
        <x:v>93657.3981748562</x:v>
      </x:c>
      <x:c r="S926" s="12">
        <x:v>311913.708956958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405780</x:v>
      </x:c>
      <x:c r="B927" s="1">
        <x:v>43205.6311751157</x:v>
      </x:c>
      <x:c r="C927" s="6">
        <x:v>15.3836569183333</x:v>
      </x:c>
      <x:c r="D927" s="14" t="s">
        <x:v>77</x:v>
      </x:c>
      <x:c r="E927" s="15">
        <x:v>43194.5278059838</x:v>
      </x:c>
      <x:c r="F927" t="s">
        <x:v>82</x:v>
      </x:c>
      <x:c r="G927" s="6">
        <x:v>162.473777057571</x:v>
      </x:c>
      <x:c r="H927" t="s">
        <x:v>83</x:v>
      </x:c>
      <x:c r="I927" s="6">
        <x:v>29.3687040559284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22.427</x:v>
      </x:c>
      <x:c r="R927" s="8">
        <x:v>93650.3513975175</x:v>
      </x:c>
      <x:c r="S927" s="12">
        <x:v>311899.78480538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405787</x:v>
      </x:c>
      <x:c r="B928" s="1">
        <x:v>43205.6311865741</x:v>
      </x:c>
      <x:c r="C928" s="6">
        <x:v>15.4001245466667</x:v>
      </x:c>
      <x:c r="D928" s="14" t="s">
        <x:v>77</x:v>
      </x:c>
      <x:c r="E928" s="15">
        <x:v>43194.5278059838</x:v>
      </x:c>
      <x:c r="F928" t="s">
        <x:v>82</x:v>
      </x:c>
      <x:c r="G928" s="6">
        <x:v>162.464299213636</x:v>
      </x:c>
      <x:c r="H928" t="s">
        <x:v>83</x:v>
      </x:c>
      <x:c r="I928" s="6">
        <x:v>29.3678041059534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22.428</x:v>
      </x:c>
      <x:c r="R928" s="8">
        <x:v>93648.4829937954</x:v>
      </x:c>
      <x:c r="S928" s="12">
        <x:v>311909.897895375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405799</x:v>
      </x:c>
      <x:c r="B929" s="1">
        <x:v>43205.6311980671</x:v>
      </x:c>
      <x:c r="C929" s="6">
        <x:v>15.41669215</x:v>
      </x:c>
      <x:c r="D929" s="14" t="s">
        <x:v>77</x:v>
      </x:c>
      <x:c r="E929" s="15">
        <x:v>43194.5278059838</x:v>
      </x:c>
      <x:c r="F929" t="s">
        <x:v>82</x:v>
      </x:c>
      <x:c r="G929" s="6">
        <x:v>162.536919415623</x:v>
      </x:c>
      <x:c r="H929" t="s">
        <x:v>83</x:v>
      </x:c>
      <x:c r="I929" s="6">
        <x:v>29.372843828924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22.421</x:v>
      </x:c>
      <x:c r="R929" s="8">
        <x:v>93643.2493787935</x:v>
      </x:c>
      <x:c r="S929" s="12">
        <x:v>311900.292476579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405807</x:v>
      </x:c>
      <x:c r="B930" s="1">
        <x:v>43205.6312099884</x:v>
      </x:c>
      <x:c r="C930" s="6">
        <x:v>15.4338431783333</x:v>
      </x:c>
      <x:c r="D930" s="14" t="s">
        <x:v>77</x:v>
      </x:c>
      <x:c r="E930" s="15">
        <x:v>43194.5278059838</x:v>
      </x:c>
      <x:c r="F930" t="s">
        <x:v>82</x:v>
      </x:c>
      <x:c r="G930" s="6">
        <x:v>162.599163492603</x:v>
      </x:c>
      <x:c r="H930" t="s">
        <x:v>83</x:v>
      </x:c>
      <x:c r="I930" s="6">
        <x:v>29.3631243699747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22.42</x:v>
      </x:c>
      <x:c r="R930" s="8">
        <x:v>93645.5445752886</x:v>
      </x:c>
      <x:c r="S930" s="12">
        <x:v>311908.712728511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405813</x:v>
      </x:c>
      <x:c r="B931" s="1">
        <x:v>43205.6312212153</x:v>
      </x:c>
      <x:c r="C931" s="6">
        <x:v>15.4500107433333</x:v>
      </x:c>
      <x:c r="D931" s="14" t="s">
        <x:v>77</x:v>
      </x:c>
      <x:c r="E931" s="15">
        <x:v>43194.5278059838</x:v>
      </x:c>
      <x:c r="F931" t="s">
        <x:v>82</x:v>
      </x:c>
      <x:c r="G931" s="6">
        <x:v>162.568718154454</x:v>
      </x:c>
      <x:c r="H931" t="s">
        <x:v>83</x:v>
      </x:c>
      <x:c r="I931" s="6">
        <x:v>29.3552048316533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22.425</x:v>
      </x:c>
      <x:c r="R931" s="8">
        <x:v>93641.6675267768</x:v>
      </x:c>
      <x:c r="S931" s="12">
        <x:v>311898.738760106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405825</x:v>
      </x:c>
      <x:c r="B932" s="1">
        <x:v>43205.6312331366</x:v>
      </x:c>
      <x:c r="C932" s="6">
        <x:v>15.4671951233333</x:v>
      </x:c>
      <x:c r="D932" s="14" t="s">
        <x:v>77</x:v>
      </x:c>
      <x:c r="E932" s="15">
        <x:v>43194.5278059838</x:v>
      </x:c>
      <x:c r="F932" t="s">
        <x:v>82</x:v>
      </x:c>
      <x:c r="G932" s="6">
        <x:v>162.393589652831</x:v>
      </x:c>
      <x:c r="H932" t="s">
        <x:v>83</x:v>
      </x:c>
      <x:c r="I932" s="6">
        <x:v>29.3876630581917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22.426</x:v>
      </x:c>
      <x:c r="R932" s="8">
        <x:v>93645.1475550182</x:v>
      </x:c>
      <x:c r="S932" s="12">
        <x:v>311896.924082335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405840</x:v>
      </x:c>
      <x:c r="B933" s="1">
        <x:v>43205.6312455208</x:v>
      </x:c>
      <x:c r="C933" s="6">
        <x:v>15.4850294366667</x:v>
      </x:c>
      <x:c r="D933" s="14" t="s">
        <x:v>77</x:v>
      </x:c>
      <x:c r="E933" s="15">
        <x:v>43194.5278059838</x:v>
      </x:c>
      <x:c r="F933" t="s">
        <x:v>82</x:v>
      </x:c>
      <x:c r="G933" s="6">
        <x:v>162.484821909019</x:v>
      </x:c>
      <x:c r="H933" t="s">
        <x:v>83</x:v>
      </x:c>
      <x:c r="I933" s="6">
        <x:v>29.3805234213437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22.422</x:v>
      </x:c>
      <x:c r="R933" s="8">
        <x:v>93633.8326375943</x:v>
      </x:c>
      <x:c r="S933" s="12">
        <x:v>311915.03014287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405852</x:v>
      </x:c>
      <x:c r="B934" s="1">
        <x:v>43205.6312560995</x:v>
      </x:c>
      <x:c r="C934" s="6">
        <x:v>15.5002303666667</x:v>
      </x:c>
      <x:c r="D934" s="14" t="s">
        <x:v>77</x:v>
      </x:c>
      <x:c r="E934" s="15">
        <x:v>43194.5278059838</x:v>
      </x:c>
      <x:c r="F934" t="s">
        <x:v>82</x:v>
      </x:c>
      <x:c r="G934" s="6">
        <x:v>162.534940231956</x:v>
      </x:c>
      <x:c r="H934" t="s">
        <x:v>83</x:v>
      </x:c>
      <x:c r="I934" s="6">
        <x:v>29.3676241159874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22.423</x:v>
      </x:c>
      <x:c r="R934" s="8">
        <x:v>93638.3680491448</x:v>
      </x:c>
      <x:c r="S934" s="12">
        <x:v>311895.089548173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405856</x:v>
      </x:c>
      <x:c r="B935" s="1">
        <x:v>43205.6312676736</x:v>
      </x:c>
      <x:c r="C935" s="6">
        <x:v>15.51693131</x:v>
      </x:c>
      <x:c r="D935" s="14" t="s">
        <x:v>77</x:v>
      </x:c>
      <x:c r="E935" s="15">
        <x:v>43194.5278059838</x:v>
      </x:c>
      <x:c r="F935" t="s">
        <x:v>82</x:v>
      </x:c>
      <x:c r="G935" s="6">
        <x:v>162.557090183231</x:v>
      </x:c>
      <x:c r="H935" t="s">
        <x:v>83</x:v>
      </x:c>
      <x:c r="I935" s="6">
        <x:v>29.3659742084155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22.422</x:v>
      </x:c>
      <x:c r="R935" s="8">
        <x:v>93634.7542771874</x:v>
      </x:c>
      <x:c r="S935" s="12">
        <x:v>311908.295060061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405868</x:v>
      </x:c>
      <x:c r="B936" s="1">
        <x:v>43205.6312794329</x:v>
      </x:c>
      <x:c r="C936" s="6">
        <x:v>15.5338823183333</x:v>
      </x:c>
      <x:c r="D936" s="14" t="s">
        <x:v>77</x:v>
      </x:c>
      <x:c r="E936" s="15">
        <x:v>43194.5278059838</x:v>
      </x:c>
      <x:c r="F936" t="s">
        <x:v>82</x:v>
      </x:c>
      <x:c r="G936" s="6">
        <x:v>162.462381508901</x:v>
      </x:c>
      <x:c r="H936" t="s">
        <x:v>83</x:v>
      </x:c>
      <x:c r="I936" s="6">
        <x:v>29.3822333329858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22.423</x:v>
      </x:c>
      <x:c r="R936" s="8">
        <x:v>93632.3250457831</x:v>
      </x:c>
      <x:c r="S936" s="12">
        <x:v>311898.297060504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405876</x:v>
      </x:c>
      <x:c r="B937" s="1">
        <x:v>43205.6312908565</x:v>
      </x:c>
      <x:c r="C937" s="6">
        <x:v>15.5502998783333</x:v>
      </x:c>
      <x:c r="D937" s="14" t="s">
        <x:v>77</x:v>
      </x:c>
      <x:c r="E937" s="15">
        <x:v>43194.5278059838</x:v>
      </x:c>
      <x:c r="F937" t="s">
        <x:v>82</x:v>
      </x:c>
      <x:c r="G937" s="6">
        <x:v>162.476683710445</x:v>
      </x:c>
      <x:c r="H937" t="s">
        <x:v>83</x:v>
      </x:c>
      <x:c r="I937" s="6">
        <x:v>29.3793534823008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22.423</x:v>
      </x:c>
      <x:c r="R937" s="8">
        <x:v>93626.9440458391</x:v>
      </x:c>
      <x:c r="S937" s="12">
        <x:v>311901.260961766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405883</x:v>
      </x:c>
      <x:c r="B938" s="1">
        <x:v>43205.6313021181</x:v>
      </x:c>
      <x:c r="C938" s="6">
        <x:v>15.5665341816667</x:v>
      </x:c>
      <x:c r="D938" s="14" t="s">
        <x:v>77</x:v>
      </x:c>
      <x:c r="E938" s="15">
        <x:v>43194.5278059838</x:v>
      </x:c>
      <x:c r="F938" t="s">
        <x:v>82</x:v>
      </x:c>
      <x:c r="G938" s="6">
        <x:v>162.499925788016</x:v>
      </x:c>
      <x:c r="H938" t="s">
        <x:v>83</x:v>
      </x:c>
      <x:c r="I938" s="6">
        <x:v>29.3746737302099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22.423</x:v>
      </x:c>
      <x:c r="R938" s="8">
        <x:v>93621.5160810941</x:v>
      </x:c>
      <x:c r="S938" s="12">
        <x:v>311881.341604885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405895</x:v>
      </x:c>
      <x:c r="B939" s="1">
        <x:v>43205.6313143866</x:v>
      </x:c>
      <x:c r="C939" s="6">
        <x:v>15.5841852033333</x:v>
      </x:c>
      <x:c r="D939" s="14" t="s">
        <x:v>77</x:v>
      </x:c>
      <x:c r="E939" s="15">
        <x:v>43194.5278059838</x:v>
      </x:c>
      <x:c r="F939" t="s">
        <x:v>82</x:v>
      </x:c>
      <x:c r="G939" s="6">
        <x:v>162.575568945337</x:v>
      </x:c>
      <x:c r="H939" t="s">
        <x:v>83</x:v>
      </x:c>
      <x:c r="I939" s="6">
        <x:v>29.3622544197756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22.422</x:v>
      </x:c>
      <x:c r="R939" s="8">
        <x:v>93632.0823977259</x:v>
      </x:c>
      <x:c r="S939" s="12">
        <x:v>311915.563096665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405907</x:v>
      </x:c>
      <x:c r="B940" s="1">
        <x:v>43205.6313256597</x:v>
      </x:c>
      <x:c r="C940" s="6">
        <x:v>15.6004028233333</x:v>
      </x:c>
      <x:c r="D940" s="14" t="s">
        <x:v>77</x:v>
      </x:c>
      <x:c r="E940" s="15">
        <x:v>43194.5278059838</x:v>
      </x:c>
      <x:c r="F940" t="s">
        <x:v>82</x:v>
      </x:c>
      <x:c r="G940" s="6">
        <x:v>162.549532895198</x:v>
      </x:c>
      <x:c r="H940" t="s">
        <x:v>83</x:v>
      </x:c>
      <x:c r="I940" s="6">
        <x:v>29.3731138142966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22.42</x:v>
      </x:c>
      <x:c r="R940" s="8">
        <x:v>93619.3281815453</x:v>
      </x:c>
      <x:c r="S940" s="12">
        <x:v>311903.456158802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405921</x:v>
      </x:c>
      <x:c r="B941" s="1">
        <x:v>43205.6313371875</x:v>
      </x:c>
      <x:c r="C941" s="6">
        <x:v>15.61705379</x:v>
      </x:c>
      <x:c r="D941" s="14" t="s">
        <x:v>77</x:v>
      </x:c>
      <x:c r="E941" s="15">
        <x:v>43194.5278059838</x:v>
      </x:c>
      <x:c r="F941" t="s">
        <x:v>82</x:v>
      </x:c>
      <x:c r="G941" s="6">
        <x:v>162.57048249595</x:v>
      </x:c>
      <x:c r="H941" t="s">
        <x:v>83</x:v>
      </x:c>
      <x:c r="I941" s="6">
        <x:v>29.3801334416175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22.416</x:v>
      </x:c>
      <x:c r="R941" s="8">
        <x:v>93623.0630723643</x:v>
      </x:c>
      <x:c r="S941" s="12">
        <x:v>311894.365547507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405930</x:v>
      </x:c>
      <x:c r="B942" s="1">
        <x:v>43205.6313488079</x:v>
      </x:c>
      <x:c r="C942" s="6">
        <x:v>15.6337714266667</x:v>
      </x:c>
      <x:c r="D942" s="14" t="s">
        <x:v>77</x:v>
      </x:c>
      <x:c r="E942" s="15">
        <x:v>43194.5278059838</x:v>
      </x:c>
      <x:c r="F942" t="s">
        <x:v>82</x:v>
      </x:c>
      <x:c r="G942" s="6">
        <x:v>162.558325892156</x:v>
      </x:c>
      <x:c r="H942" t="s">
        <x:v>83</x:v>
      </x:c>
      <x:c r="I942" s="6">
        <x:v>29.3713439105818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22.42</x:v>
      </x:c>
      <x:c r="R942" s="8">
        <x:v>93621.2031953277</x:v>
      </x:c>
      <x:c r="S942" s="12">
        <x:v>311904.830752024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405935</x:v>
      </x:c>
      <x:c r="B943" s="1">
        <x:v>43205.6313601042</x:v>
      </x:c>
      <x:c r="C943" s="6">
        <x:v>15.6500390116667</x:v>
      </x:c>
      <x:c r="D943" s="14" t="s">
        <x:v>77</x:v>
      </x:c>
      <x:c r="E943" s="15">
        <x:v>43194.5278059838</x:v>
      </x:c>
      <x:c r="F943" t="s">
        <x:v>82</x:v>
      </x:c>
      <x:c r="G943" s="6">
        <x:v>162.53572725631</x:v>
      </x:c>
      <x:c r="H943" t="s">
        <x:v>83</x:v>
      </x:c>
      <x:c r="I943" s="6">
        <x:v>29.3730838159208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22.421</x:v>
      </x:c>
      <x:c r="R943" s="8">
        <x:v>93617.023356378</x:v>
      </x:c>
      <x:c r="S943" s="12">
        <x:v>311903.3185996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405951</x:v>
      </x:c>
      <x:c r="B944" s="1">
        <x:v>43205.6313719907</x:v>
      </x:c>
      <x:c r="C944" s="6">
        <x:v>15.667173335</x:v>
      </x:c>
      <x:c r="D944" s="14" t="s">
        <x:v>77</x:v>
      </x:c>
      <x:c r="E944" s="15">
        <x:v>43194.5278059838</x:v>
      </x:c>
      <x:c r="F944" t="s">
        <x:v>82</x:v>
      </x:c>
      <x:c r="G944" s="6">
        <x:v>162.54386970293</x:v>
      </x:c>
      <x:c r="H944" t="s">
        <x:v>83</x:v>
      </x:c>
      <x:c r="I944" s="6">
        <x:v>29.3742537527769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22.42</x:v>
      </x:c>
      <x:c r="R944" s="8">
        <x:v>93618.63855844</x:v>
      </x:c>
      <x:c r="S944" s="12">
        <x:v>311909.340375824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405962</x:v>
      </x:c>
      <x:c r="B945" s="1">
        <x:v>43205.6313831829</x:v>
      </x:c>
      <x:c r="C945" s="6">
        <x:v>15.683240935</x:v>
      </x:c>
      <x:c r="D945" s="14" t="s">
        <x:v>77</x:v>
      </x:c>
      <x:c r="E945" s="15">
        <x:v>43194.5278059838</x:v>
      </x:c>
      <x:c r="F945" t="s">
        <x:v>82</x:v>
      </x:c>
      <x:c r="G945" s="6">
        <x:v>162.627732199698</x:v>
      </x:c>
      <x:c r="H945" t="s">
        <x:v>83</x:v>
      </x:c>
      <x:c r="I945" s="6">
        <x:v>29.3601845391731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22.419</x:v>
      </x:c>
      <x:c r="R945" s="8">
        <x:v>93614.1817208287</x:v>
      </x:c>
      <x:c r="S945" s="12">
        <x:v>311894.862433002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405972</x:v>
      </x:c>
      <x:c r="B946" s="1">
        <x:v>43205.6313948727</x:v>
      </x:c>
      <x:c r="C946" s="6">
        <x:v>15.7001085583333</x:v>
      </x:c>
      <x:c r="D946" s="14" t="s">
        <x:v>77</x:v>
      </x:c>
      <x:c r="E946" s="15">
        <x:v>43194.5278059838</x:v>
      </x:c>
      <x:c r="F946" t="s">
        <x:v>82</x:v>
      </x:c>
      <x:c r="G946" s="6">
        <x:v>162.568598704331</x:v>
      </x:c>
      <x:c r="H946" t="s">
        <x:v>83</x:v>
      </x:c>
      <x:c r="I946" s="6">
        <x:v>29.3777035689595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22.417</x:v>
      </x:c>
      <x:c r="R946" s="8">
        <x:v>93614.2632204492</x:v>
      </x:c>
      <x:c r="S946" s="12">
        <x:v>311886.821289945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405982</x:v>
      </x:c>
      <x:c r="B947" s="1">
        <x:v>43205.631406794</x:v>
      </x:c>
      <x:c r="C947" s="6">
        <x:v>15.7172429166667</x:v>
      </x:c>
      <x:c r="D947" s="14" t="s">
        <x:v>77</x:v>
      </x:c>
      <x:c r="E947" s="15">
        <x:v>43194.5278059838</x:v>
      </x:c>
      <x:c r="F947" t="s">
        <x:v>82</x:v>
      </x:c>
      <x:c r="G947" s="6">
        <x:v>162.525146985261</x:v>
      </x:c>
      <x:c r="H947" t="s">
        <x:v>83</x:v>
      </x:c>
      <x:c r="I947" s="6">
        <x:v>29.3752137012712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22.421</x:v>
      </x:c>
      <x:c r="R947" s="8">
        <x:v>93606.5073722663</x:v>
      </x:c>
      <x:c r="S947" s="12">
        <x:v>311891.881079648</x:v>
      </x:c>
      <x:c r="T947" s="12">
        <x:v>30.869056362872</x:v>
      </x:c>
      <x:c r="U947" s="12">
        <x:v>95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2018-04-15T23:54:19Z</dcterms:modified>
</cp:coreProperties>
</file>