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914620839ce4e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<x:sst xmlns:x="http://schemas.openxmlformats.org/spreadsheetml/2006/main">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</x:sst>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14620839ce4e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43209.7555415956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684056</x:v>
      </x:c>
      <x:c r="B2" s="1">
        <x:v>43209.6963571759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130.457046162059</x:v>
      </x:c>
      <x:c r="H2" t="s">
        <x:v>83</x:v>
      </x:c>
      <x:c r="I2" s="6">
        <x:v>31.158802084019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24.294</x:v>
      </x:c>
      <x:c r="R2" s="8">
        <x:v>164459.134237939</x:v>
      </x:c>
      <x:c r="S2" s="12">
        <x:v>275459.417248788</x:v>
      </x:c>
      <x:c r="T2" s="12">
        <x:v>34.3</x:v>
      </x:c>
      <x:c r="U2" s="12">
        <x:v>55</x:v>
      </x:c>
      <x:c r="V2" s="12">
        <x:f>NA()</x:f>
      </x:c>
    </x:row>
    <x:row r="3">
      <x:c r="A3">
        <x:v>684066</x:v>
      </x:c>
      <x:c r="B3" s="1">
        <x:v>43209.6963726042</x:v>
      </x:c>
      <x:c r="C3" s="6">
        <x:v>0.0222011616666667</x:v>
      </x:c>
      <x:c r="D3" s="14" t="s">
        <x:v>77</x:v>
      </x:c>
      <x:c r="E3" s="15">
        <x:v>43194.5305198264</x:v>
      </x:c>
      <x:c r="F3" t="s">
        <x:v>82</x:v>
      </x:c>
      <x:c r="G3" s="6">
        <x:v>130.432884917198</x:v>
      </x:c>
      <x:c r="H3" t="s">
        <x:v>83</x:v>
      </x:c>
      <x:c r="I3" s="6">
        <x:v>31.1698662571303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24.292</x:v>
      </x:c>
      <x:c r="R3" s="8">
        <x:v>164443.625322688</x:v>
      </x:c>
      <x:c r="S3" s="12">
        <x:v>275427.010510275</x:v>
      </x:c>
      <x:c r="T3" s="12">
        <x:v>34.3</x:v>
      </x:c>
      <x:c r="U3" s="12">
        <x:v>55</x:v>
      </x:c>
      <x:c r="V3" s="12">
        <x:f>NA()</x:f>
      </x:c>
    </x:row>
    <x:row r="4">
      <x:c r="A4">
        <x:v>684078</x:v>
      </x:c>
      <x:c r="B4" s="1">
        <x:v>43209.6963863079</x:v>
      </x:c>
      <x:c r="C4" s="6">
        <x:v>0.0419189666666667</x:v>
      </x:c>
      <x:c r="D4" s="14" t="s">
        <x:v>77</x:v>
      </x:c>
      <x:c r="E4" s="15">
        <x:v>43194.5305198264</x:v>
      </x:c>
      <x:c r="F4" t="s">
        <x:v>82</x:v>
      </x:c>
      <x:c r="G4" s="6">
        <x:v>130.440289807452</x:v>
      </x:c>
      <x:c r="H4" t="s">
        <x:v>83</x:v>
      </x:c>
      <x:c r="I4" s="6">
        <x:v>31.1550138157477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24.297</x:v>
      </x:c>
      <x:c r="R4" s="8">
        <x:v>164423.610648131</x:v>
      </x:c>
      <x:c r="S4" s="12">
        <x:v>275407.443075645</x:v>
      </x:c>
      <x:c r="T4" s="12">
        <x:v>34.3</x:v>
      </x:c>
      <x:c r="U4" s="12">
        <x:v>55</x:v>
      </x:c>
      <x:c r="V4" s="12">
        <x:f>NA()</x:f>
      </x:c>
    </x:row>
    <x:row r="5">
      <x:c r="A5">
        <x:v>684092</x:v>
      </x:c>
      <x:c r="B5" s="1">
        <x:v>43209.6963958681</x:v>
      </x:c>
      <x:c r="C5" s="6">
        <x:v>0.0557197033333333</x:v>
      </x:c>
      <x:c r="D5" s="14" t="s">
        <x:v>77</x:v>
      </x:c>
      <x:c r="E5" s="15">
        <x:v>43194.5305198264</x:v>
      </x:c>
      <x:c r="F5" t="s">
        <x:v>82</x:v>
      </x:c>
      <x:c r="G5" s="6">
        <x:v>130.46156796472</x:v>
      </x:c>
      <x:c r="H5" t="s">
        <x:v>83</x:v>
      </x:c>
      <x:c r="I5" s="6">
        <x:v>31.147256898832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24.298</x:v>
      </x:c>
      <x:c r="R5" s="8">
        <x:v>164409.730179244</x:v>
      </x:c>
      <x:c r="S5" s="12">
        <x:v>275396.950054637</x:v>
      </x:c>
      <x:c r="T5" s="12">
        <x:v>34.3</x:v>
      </x:c>
      <x:c r="U5" s="12">
        <x:v>55</x:v>
      </x:c>
      <x:c r="V5" s="12">
        <x:f>NA()</x:f>
      </x:c>
    </x:row>
    <x:row r="6">
      <x:c r="A6">
        <x:v>684103</x:v>
      </x:c>
      <x:c r="B6" s="1">
        <x:v>43209.6964069097</x:v>
      </x:c>
      <x:c r="C6" s="6">
        <x:v>0.0715872616666667</x:v>
      </x:c>
      <x:c r="D6" s="14" t="s">
        <x:v>77</x:v>
      </x:c>
      <x:c r="E6" s="15">
        <x:v>43194.5305198264</x:v>
      </x:c>
      <x:c r="F6" t="s">
        <x:v>82</x:v>
      </x:c>
      <x:c r="G6" s="6">
        <x:v>130.408837944551</x:v>
      </x:c>
      <x:c r="H6" t="s">
        <x:v>83</x:v>
      </x:c>
      <x:c r="I6" s="6">
        <x:v>31.1600047097622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24.298</x:v>
      </x:c>
      <x:c r="R6" s="8">
        <x:v>164406.584239765</x:v>
      </x:c>
      <x:c r="S6" s="12">
        <x:v>275374.780335619</x:v>
      </x:c>
      <x:c r="T6" s="12">
        <x:v>34.3</x:v>
      </x:c>
      <x:c r="U6" s="12">
        <x:v>55</x:v>
      </x:c>
      <x:c r="V6" s="12">
        <x:f>NA()</x:f>
      </x:c>
    </x:row>
    <x:row r="7">
      <x:c r="A7">
        <x:v>684112</x:v>
      </x:c>
      <x:c r="B7" s="1">
        <x:v>43209.6964186343</x:v>
      </x:c>
      <x:c r="C7" s="6">
        <x:v>0.0884715433333333</x:v>
      </x:c>
      <x:c r="D7" s="14" t="s">
        <x:v>77</x:v>
      </x:c>
      <x:c r="E7" s="15">
        <x:v>43194.5305198264</x:v>
      </x:c>
      <x:c r="F7" t="s">
        <x:v>82</x:v>
      </x:c>
      <x:c r="G7" s="6">
        <x:v>130.382986747764</x:v>
      </x:c>
      <x:c r="H7" t="s">
        <x:v>83</x:v>
      </x:c>
      <x:c r="I7" s="6">
        <x:v>31.1636426552623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24.299</x:v>
      </x:c>
      <x:c r="R7" s="8">
        <x:v>164407.649919858</x:v>
      </x:c>
      <x:c r="S7" s="12">
        <x:v>275371.403127495</x:v>
      </x:c>
      <x:c r="T7" s="12">
        <x:v>34.3</x:v>
      </x:c>
      <x:c r="U7" s="12">
        <x:v>55</x:v>
      </x:c>
      <x:c r="V7" s="12">
        <x:f>NA()</x:f>
      </x:c>
    </x:row>
    <x:row r="8">
      <x:c r="A8">
        <x:v>684115</x:v>
      </x:c>
      <x:c r="B8" s="1">
        <x:v>43209.6964296296</x:v>
      </x:c>
      <x:c r="C8" s="6">
        <x:v>0.104305726666667</x:v>
      </x:c>
      <x:c r="D8" s="14" t="s">
        <x:v>77</x:v>
      </x:c>
      <x:c r="E8" s="15">
        <x:v>43194.5305198264</x:v>
      </x:c>
      <x:c r="F8" t="s">
        <x:v>82</x:v>
      </x:c>
      <x:c r="G8" s="6">
        <x:v>130.407992927726</x:v>
      </x:c>
      <x:c r="H8" t="s">
        <x:v>83</x:v>
      </x:c>
      <x:c r="I8" s="6">
        <x:v>31.1549837501429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</x:v>
      </x:c>
      <x:c r="R8" s="8">
        <x:v>164398.532793478</x:v>
      </x:c>
      <x:c r="S8" s="12">
        <x:v>275362.447973254</x:v>
      </x:c>
      <x:c r="T8" s="12">
        <x:v>34.3</x:v>
      </x:c>
      <x:c r="U8" s="12">
        <x:v>55</x:v>
      </x:c>
      <x:c r="V8" s="12">
        <x:f>NA()</x:f>
      </x:c>
    </x:row>
    <x:row r="9">
      <x:c r="A9">
        <x:v>684132</x:v>
      </x:c>
      <x:c r="B9" s="1">
        <x:v>43209.6964422106</x:v>
      </x:c>
      <x:c r="C9" s="6">
        <x:v>0.122456736666667</x:v>
      </x:c>
      <x:c r="D9" s="14" t="s">
        <x:v>77</x:v>
      </x:c>
      <x:c r="E9" s="15">
        <x:v>43194.5305198264</x:v>
      </x:c>
      <x:c r="F9" t="s">
        <x:v>82</x:v>
      </x:c>
      <x:c r="G9" s="6">
        <x:v>130.442312253942</x:v>
      </x:c>
      <x:c r="H9" t="s">
        <x:v>83</x:v>
      </x:c>
      <x:c r="I9" s="6">
        <x:v>31.1466856537222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</x:v>
      </x:c>
      <x:c r="R9" s="8">
        <x:v>164400.872210212</x:v>
      </x:c>
      <x:c r="S9" s="12">
        <x:v>275371.689144407</x:v>
      </x:c>
      <x:c r="T9" s="12">
        <x:v>34.3</x:v>
      </x:c>
      <x:c r="U9" s="12">
        <x:v>55</x:v>
      </x:c>
      <x:c r="V9" s="12">
        <x:f>NA()</x:f>
      </x:c>
    </x:row>
    <x:row r="10">
      <x:c r="A10">
        <x:v>684138</x:v>
      </x:c>
      <x:c r="B10" s="1">
        <x:v>43209.6964546296</x:v>
      </x:c>
      <x:c r="C10" s="6">
        <x:v>0.140324446666667</x:v>
      </x:c>
      <x:c r="D10" s="14" t="s">
        <x:v>77</x:v>
      </x:c>
      <x:c r="E10" s="15">
        <x:v>43194.5305198264</x:v>
      </x:c>
      <x:c r="F10" t="s">
        <x:v>82</x:v>
      </x:c>
      <x:c r="G10" s="6">
        <x:v>130.423795539314</x:v>
      </x:c>
      <x:c r="H10" t="s">
        <x:v>83</x:v>
      </x:c>
      <x:c r="I10" s="6">
        <x:v>31.1485497170711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24.301</x:v>
      </x:c>
      <x:c r="R10" s="8">
        <x:v>164391.340542281</x:v>
      </x:c>
      <x:c r="S10" s="12">
        <x:v>275361.868903288</x:v>
      </x:c>
      <x:c r="T10" s="12">
        <x:v>34.3</x:v>
      </x:c>
      <x:c r="U10" s="12">
        <x:v>55</x:v>
      </x:c>
      <x:c r="V10" s="12">
        <x:f>NA()</x:f>
      </x:c>
    </x:row>
    <x:row r="11">
      <x:c r="A11">
        <x:v>684153</x:v>
      </x:c>
      <x:c r="B11" s="1">
        <x:v>43209.6964651968</x:v>
      </x:c>
      <x:c r="C11" s="6">
        <x:v>0.15552531</x:v>
      </x:c>
      <x:c r="D11" s="14" t="s">
        <x:v>77</x:v>
      </x:c>
      <x:c r="E11" s="15">
        <x:v>43194.5305198264</x:v>
      </x:c>
      <x:c r="F11" t="s">
        <x:v>82</x:v>
      </x:c>
      <x:c r="G11" s="6">
        <x:v>130.38678130094</x:v>
      </x:c>
      <x:c r="H11" t="s">
        <x:v>83</x:v>
      </x:c>
      <x:c r="I11" s="6">
        <x:v>31.1496621424672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24.304</x:v>
      </x:c>
      <x:c r="R11" s="8">
        <x:v>164391.159690944</x:v>
      </x:c>
      <x:c r="S11" s="12">
        <x:v>275353.36338716</x:v>
      </x:c>
      <x:c r="T11" s="12">
        <x:v>34.3</x:v>
      </x:c>
      <x:c r="U11" s="12">
        <x:v>55</x:v>
      </x:c>
      <x:c r="V11" s="12">
        <x:f>NA()</x:f>
      </x:c>
    </x:row>
    <x:row r="12">
      <x:c r="A12">
        <x:v>684155</x:v>
      </x:c>
      <x:c r="B12" s="1">
        <x:v>43209.6964787037</x:v>
      </x:c>
      <x:c r="C12" s="6">
        <x:v>0.175009708333333</x:v>
      </x:c>
      <x:c r="D12" s="14" t="s">
        <x:v>77</x:v>
      </x:c>
      <x:c r="E12" s="15">
        <x:v>43194.5305198264</x:v>
      </x:c>
      <x:c r="F12" t="s">
        <x:v>82</x:v>
      </x:c>
      <x:c r="G12" s="6">
        <x:v>130.385277685914</x:v>
      </x:c>
      <x:c r="H12" t="s">
        <x:v>83</x:v>
      </x:c>
      <x:c r="I12" s="6">
        <x:v>31.1526386338551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24.303</x:v>
      </x:c>
      <x:c r="R12" s="8">
        <x:v>164397.287189677</x:v>
      </x:c>
      <x:c r="S12" s="12">
        <x:v>275363.44665736</x:v>
      </x:c>
      <x:c r="T12" s="12">
        <x:v>34.3</x:v>
      </x:c>
      <x:c r="U12" s="12">
        <x:v>55</x:v>
      </x:c>
      <x:c r="V12" s="12">
        <x:f>NA()</x:f>
      </x:c>
    </x:row>
    <x:row r="13">
      <x:c r="A13">
        <x:v>684167</x:v>
      </x:c>
      <x:c r="B13" s="1">
        <x:v>43209.6964879977</x:v>
      </x:c>
      <x:c r="C13" s="6">
        <x:v>0.188393795</x:v>
      </x:c>
      <x:c r="D13" s="14" t="s">
        <x:v>77</x:v>
      </x:c>
      <x:c r="E13" s="15">
        <x:v>43194.5305198264</x:v>
      </x:c>
      <x:c r="F13" t="s">
        <x:v>82</x:v>
      </x:c>
      <x:c r="G13" s="6">
        <x:v>130.366781069189</x:v>
      </x:c>
      <x:c r="H13" t="s">
        <x:v>83</x:v>
      </x:c>
      <x:c r="I13" s="6">
        <x:v>31.1518869943666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24.305</x:v>
      </x:c>
      <x:c r="R13" s="8">
        <x:v>164388.593994473</x:v>
      </x:c>
      <x:c r="S13" s="12">
        <x:v>275341.995830249</x:v>
      </x:c>
      <x:c r="T13" s="12">
        <x:v>34.3</x:v>
      </x:c>
      <x:c r="U13" s="12">
        <x:v>55</x:v>
      </x:c>
      <x:c r="V13" s="12">
        <x:f>NA()</x:f>
      </x:c>
    </x:row>
    <x:row r="14">
      <x:c r="A14">
        <x:v>684183</x:v>
      </x:c>
      <x:c r="B14" s="1">
        <x:v>43209.6964993403</x:v>
      </x:c>
      <x:c r="C14" s="6">
        <x:v>0.204694745</x:v>
      </x:c>
      <x:c r="D14" s="14" t="s">
        <x:v>77</x:v>
      </x:c>
      <x:c r="E14" s="15">
        <x:v>43194.5305198264</x:v>
      </x:c>
      <x:c r="F14" t="s">
        <x:v>82</x:v>
      </x:c>
      <x:c r="G14" s="6">
        <x:v>130.425422337152</x:v>
      </x:c>
      <x:c r="H14" t="s">
        <x:v>83</x:v>
      </x:c>
      <x:c r="I14" s="6">
        <x:v>31.1455431637946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24.302</x:v>
      </x:c>
      <x:c r="R14" s="8">
        <x:v>164380.70877726</x:v>
      </x:c>
      <x:c r="S14" s="12">
        <x:v>275346.242304431</x:v>
      </x:c>
      <x:c r="T14" s="12">
        <x:v>34.3</x:v>
      </x:c>
      <x:c r="U14" s="12">
        <x:v>55</x:v>
      </x:c>
      <x:c r="V14" s="12">
        <x:f>NA()</x:f>
      </x:c>
    </x:row>
    <x:row r="15">
      <x:c r="A15">
        <x:v>684190</x:v>
      </x:c>
      <x:c r="B15" s="1">
        <x:v>43209.6965112616</x:v>
      </x:c>
      <x:c r="C15" s="6">
        <x:v>0.221878985</x:v>
      </x:c>
      <x:c r="D15" s="14" t="s">
        <x:v>77</x:v>
      </x:c>
      <x:c r="E15" s="15">
        <x:v>43194.5305198264</x:v>
      </x:c>
      <x:c r="F15" t="s">
        <x:v>82</x:v>
      </x:c>
      <x:c r="G15" s="6">
        <x:v>130.394589390515</x:v>
      </x:c>
      <x:c r="H15" t="s">
        <x:v>83</x:v>
      </x:c>
      <x:c r="I15" s="6">
        <x:v>31.1529994208695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24.302</x:v>
      </x:c>
      <x:c r="R15" s="8">
        <x:v>164393.988917852</x:v>
      </x:c>
      <x:c r="S15" s="12">
        <x:v>275349.087180365</x:v>
      </x:c>
      <x:c r="T15" s="12">
        <x:v>34.3</x:v>
      </x:c>
      <x:c r="U15" s="12">
        <x:v>55</x:v>
      </x:c>
      <x:c r="V15" s="12">
        <x:f>NA()</x:f>
      </x:c>
    </x:row>
    <x:row r="16">
      <x:c r="A16">
        <x:v>684202</x:v>
      </x:c>
      <x:c r="B16" s="1">
        <x:v>43209.6965247338</x:v>
      </x:c>
      <x:c r="C16" s="6">
        <x:v>0.241280091666667</x:v>
      </x:c>
      <x:c r="D16" s="14" t="s">
        <x:v>77</x:v>
      </x:c>
      <x:c r="E16" s="15">
        <x:v>43194.5305198264</x:v>
      </x:c>
      <x:c r="F16" t="s">
        <x:v>82</x:v>
      </x:c>
      <x:c r="G16" s="6">
        <x:v>130.332725702046</x:v>
      </x:c>
      <x:c r="H16" t="s">
        <x:v>83</x:v>
      </x:c>
      <x:c r="I16" s="6">
        <x:v>31.1601249723603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24.305</x:v>
      </x:c>
      <x:c r="R16" s="8">
        <x:v>164397.421514781</x:v>
      </x:c>
      <x:c r="S16" s="12">
        <x:v>275358.035442944</x:v>
      </x:c>
      <x:c r="T16" s="12">
        <x:v>34.3</x:v>
      </x:c>
      <x:c r="U16" s="12">
        <x:v>55</x:v>
      </x:c>
      <x:c r="V16" s="12">
        <x:f>NA()</x:f>
      </x:c>
    </x:row>
    <x:row r="17">
      <x:c r="A17">
        <x:v>684210</x:v>
      </x:c>
      <x:c r="B17" s="1">
        <x:v>43209.6965353819</x:v>
      </x:c>
      <x:c r="C17" s="6">
        <x:v>0.256564283333333</x:v>
      </x:c>
      <x:c r="D17" s="14" t="s">
        <x:v>77</x:v>
      </x:c>
      <x:c r="E17" s="15">
        <x:v>43194.5305198264</x:v>
      </x:c>
      <x:c r="F17" t="s">
        <x:v>82</x:v>
      </x:c>
      <x:c r="G17" s="6">
        <x:v>130.266006567076</x:v>
      </x:c>
      <x:c r="H17" t="s">
        <x:v>83</x:v>
      </x:c>
      <x:c r="I17" s="6">
        <x:v>31.1736545421845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24.306</x:v>
      </x:c>
      <x:c r="R17" s="8">
        <x:v>164393.423858212</x:v>
      </x:c>
      <x:c r="S17" s="12">
        <x:v>275345.012705955</x:v>
      </x:c>
      <x:c r="T17" s="12">
        <x:v>34.3</x:v>
      </x:c>
      <x:c r="U17" s="12">
        <x:v>55</x:v>
      </x:c>
      <x:c r="V17" s="12">
        <x:f>NA()</x:f>
      </x:c>
    </x:row>
    <x:row r="18">
      <x:c r="A18">
        <x:v>684216</x:v>
      </x:c>
      <x:c r="B18" s="1">
        <x:v>43209.6965459143</x:v>
      </x:c>
      <x:c r="C18" s="6">
        <x:v>0.271748443333333</x:v>
      </x:c>
      <x:c r="D18" s="14" t="s">
        <x:v>77</x:v>
      </x:c>
      <x:c r="E18" s="15">
        <x:v>43194.5305198264</x:v>
      </x:c>
      <x:c r="F18" t="s">
        <x:v>82</x:v>
      </x:c>
      <x:c r="G18" s="6">
        <x:v>130.287040295264</x:v>
      </x:c>
      <x:c r="H18" t="s">
        <x:v>83</x:v>
      </x:c>
      <x:c r="I18" s="6">
        <x:v>31.1633419984601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24.308</x:v>
      </x:c>
      <x:c r="R18" s="8">
        <x:v>164384.77088248</x:v>
      </x:c>
      <x:c r="S18" s="12">
        <x:v>275341.082595771</x:v>
      </x:c>
      <x:c r="T18" s="12">
        <x:v>34.3</x:v>
      </x:c>
      <x:c r="U18" s="12">
        <x:v>55</x:v>
      </x:c>
      <x:c r="V18" s="12">
        <x:f>NA()</x:f>
      </x:c>
    </x:row>
    <x:row r="19">
      <x:c r="A19">
        <x:v>684227</x:v>
      </x:c>
      <x:c r="B19" s="1">
        <x:v>43209.6965574074</x:v>
      </x:c>
      <x:c r="C19" s="6">
        <x:v>0.288316035</x:v>
      </x:c>
      <x:c r="D19" s="14" t="s">
        <x:v>77</x:v>
      </x:c>
      <x:c r="E19" s="15">
        <x:v>43194.5305198264</x:v>
      </x:c>
      <x:c r="F19" t="s">
        <x:v>82</x:v>
      </x:c>
      <x:c r="G19" s="6">
        <x:v>130.24641121559</x:v>
      </x:c>
      <x:c r="H19" t="s">
        <x:v>83</x:v>
      </x:c>
      <x:c r="I19" s="6">
        <x:v>31.1731734898767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24.308</x:v>
      </x:c>
      <x:c r="R19" s="8">
        <x:v>164379.681366788</x:v>
      </x:c>
      <x:c r="S19" s="12">
        <x:v>275352.562700692</x:v>
      </x:c>
      <x:c r="T19" s="12">
        <x:v>34.3</x:v>
      </x:c>
      <x:c r="U19" s="12">
        <x:v>55</x:v>
      </x:c>
      <x:c r="V19" s="12">
        <x:f>NA()</x:f>
      </x:c>
    </x:row>
    <x:row r="20">
      <x:c r="A20">
        <x:v>684242</x:v>
      </x:c>
      <x:c r="B20" s="1">
        <x:v>43209.6965692477</x:v>
      </x:c>
      <x:c r="C20" s="6">
        <x:v>0.305383608333333</x:v>
      </x:c>
      <x:c r="D20" s="14" t="s">
        <x:v>77</x:v>
      </x:c>
      <x:c r="E20" s="15">
        <x:v>43194.5305198264</x:v>
      </x:c>
      <x:c r="F20" t="s">
        <x:v>82</x:v>
      </x:c>
      <x:c r="G20" s="6">
        <x:v>130.375220995355</x:v>
      </x:c>
      <x:c r="H20" t="s">
        <x:v>83</x:v>
      </x:c>
      <x:c r="I20" s="6">
        <x:v>31.1524582403626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24.304</x:v>
      </x:c>
      <x:c r="R20" s="8">
        <x:v>164390.085989341</x:v>
      </x:c>
      <x:c r="S20" s="12">
        <x:v>275340.083324594</x:v>
      </x:c>
      <x:c r="T20" s="12">
        <x:v>34.3</x:v>
      </x:c>
      <x:c r="U20" s="12">
        <x:v>55</x:v>
      </x:c>
      <x:c r="V20" s="12">
        <x:f>NA()</x:f>
      </x:c>
    </x:row>
    <x:row r="21">
      <x:c r="A21">
        <x:v>684253</x:v>
      </x:c>
      <x:c r="B21" s="1">
        <x:v>43209.6965810995</x:v>
      </x:c>
      <x:c r="C21" s="6">
        <x:v>0.322434601666667</x:v>
      </x:c>
      <x:c r="D21" s="14" t="s">
        <x:v>77</x:v>
      </x:c>
      <x:c r="E21" s="15">
        <x:v>43194.5305198264</x:v>
      </x:c>
      <x:c r="F21" t="s">
        <x:v>82</x:v>
      </x:c>
      <x:c r="G21" s="6">
        <x:v>130.361980409237</x:v>
      </x:c>
      <x:c r="H21" t="s">
        <x:v>83</x:v>
      </x:c>
      <x:c r="I21" s="6">
        <x:v>31.1425967441987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24.309</x:v>
      </x:c>
      <x:c r="R21" s="8">
        <x:v>164402.311509405</x:v>
      </x:c>
      <x:c r="S21" s="12">
        <x:v>275352.170513535</x:v>
      </x:c>
      <x:c r="T21" s="12">
        <x:v>34.3</x:v>
      </x:c>
      <x:c r="U21" s="12">
        <x:v>55</x:v>
      </x:c>
      <x:c r="V21" s="12">
        <x:f>NA()</x:f>
      </x:c>
    </x:row>
    <x:row r="22">
      <x:c r="A22">
        <x:v>684259</x:v>
      </x:c>
      <x:c r="B22" s="1">
        <x:v>43209.6965931366</x:v>
      </x:c>
      <x:c r="C22" s="6">
        <x:v>0.33976891</x:v>
      </x:c>
      <x:c r="D22" s="14" t="s">
        <x:v>77</x:v>
      </x:c>
      <x:c r="E22" s="15">
        <x:v>43194.5305198264</x:v>
      </x:c>
      <x:c r="F22" t="s">
        <x:v>82</x:v>
      </x:c>
      <x:c r="G22" s="6">
        <x:v>130.307169542402</x:v>
      </x:c>
      <x:c r="H22" t="s">
        <x:v>83</x:v>
      </x:c>
      <x:c r="I22" s="6">
        <x:v>31.158471362015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24.308</x:v>
      </x:c>
      <x:c r="R22" s="8">
        <x:v>164387.675910758</x:v>
      </x:c>
      <x:c r="S22" s="12">
        <x:v>275351.449776834</x:v>
      </x:c>
      <x:c r="T22" s="12">
        <x:v>34.3</x:v>
      </x:c>
      <x:c r="U22" s="12">
        <x:v>55</x:v>
      </x:c>
      <x:c r="V22" s="12">
        <x:f>NA()</x:f>
      </x:c>
    </x:row>
    <x:row r="23">
      <x:c r="A23">
        <x:v>684267</x:v>
      </x:c>
      <x:c r="B23" s="1">
        <x:v>43209.6966033218</x:v>
      </x:c>
      <x:c r="C23" s="6">
        <x:v>0.354436373333333</x:v>
      </x:c>
      <x:c r="D23" s="14" t="s">
        <x:v>77</x:v>
      </x:c>
      <x:c r="E23" s="15">
        <x:v>43194.5305198264</x:v>
      </x:c>
      <x:c r="F23" t="s">
        <x:v>82</x:v>
      </x:c>
      <x:c r="G23" s="6">
        <x:v>130.308177932481</x:v>
      </x:c>
      <x:c r="H23" t="s">
        <x:v>83</x:v>
      </x:c>
      <x:c r="I23" s="6">
        <x:v>31.1556151278855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24.309</x:v>
      </x:c>
      <x:c r="R23" s="8">
        <x:v>164397.288918384</x:v>
      </x:c>
      <x:c r="S23" s="12">
        <x:v>275345.768705134</x:v>
      </x:c>
      <x:c r="T23" s="12">
        <x:v>34.3</x:v>
      </x:c>
      <x:c r="U23" s="12">
        <x:v>55</x:v>
      </x:c>
      <x:c r="V23" s="12">
        <x:f>NA()</x:f>
      </x:c>
    </x:row>
    <x:row r="24">
      <x:c r="A24">
        <x:v>684281</x:v>
      </x:c>
      <x:c r="B24" s="1">
        <x:v>43209.6966167477</x:v>
      </x:c>
      <x:c r="C24" s="6">
        <x:v>0.373754103333333</x:v>
      </x:c>
      <x:c r="D24" s="14" t="s">
        <x:v>77</x:v>
      </x:c>
      <x:c r="E24" s="15">
        <x:v>43194.5305198264</x:v>
      </x:c>
      <x:c r="F24" t="s">
        <x:v>82</x:v>
      </x:c>
      <x:c r="G24" s="6">
        <x:v>130.332407050056</x:v>
      </x:c>
      <x:c r="H24" t="s">
        <x:v>83</x:v>
      </x:c>
      <x:c r="I24" s="6">
        <x:v>31.1497523391372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24.309</x:v>
      </x:c>
      <x:c r="R24" s="8">
        <x:v>164397.775631659</x:v>
      </x:c>
      <x:c r="S24" s="12">
        <x:v>275359.189618126</x:v>
      </x:c>
      <x:c r="T24" s="12">
        <x:v>34.3</x:v>
      </x:c>
      <x:c r="U24" s="12">
        <x:v>55</x:v>
      </x:c>
      <x:c r="V24" s="12">
        <x:f>NA()</x:f>
      </x:c>
    </x:row>
    <x:row r="25">
      <x:c r="A25">
        <x:v>684292</x:v>
      </x:c>
      <x:c r="B25" s="1">
        <x:v>43209.6966288542</x:v>
      </x:c>
      <x:c r="C25" s="6">
        <x:v>0.391188445</x:v>
      </x:c>
      <x:c r="D25" s="14" t="s">
        <x:v>77</x:v>
      </x:c>
      <x:c r="E25" s="15">
        <x:v>43194.5305198264</x:v>
      </x:c>
      <x:c r="F25" t="s">
        <x:v>82</x:v>
      </x:c>
      <x:c r="G25" s="6">
        <x:v>130.358478278956</x:v>
      </x:c>
      <x:c r="H25" t="s">
        <x:v>83</x:v>
      </x:c>
      <x:c r="I25" s="6">
        <x:v>31.1486699792581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24.307</x:v>
      </x:c>
      <x:c r="R25" s="8">
        <x:v>164383.200572125</x:v>
      </x:c>
      <x:c r="S25" s="12">
        <x:v>275345.159890928</x:v>
      </x:c>
      <x:c r="T25" s="12">
        <x:v>34.3</x:v>
      </x:c>
      <x:c r="U25" s="12">
        <x:v>55</x:v>
      </x:c>
      <x:c r="V25" s="12">
        <x:f>NA()</x:f>
      </x:c>
    </x:row>
    <x:row r="26">
      <x:c r="A26">
        <x:v>684302</x:v>
      </x:c>
      <x:c r="B26" s="1">
        <x:v>43209.696638044</x:v>
      </x:c>
      <x:c r="C26" s="6">
        <x:v>0.404455838333333</x:v>
      </x:c>
      <x:c r="D26" s="14" t="s">
        <x:v>77</x:v>
      </x:c>
      <x:c r="E26" s="15">
        <x:v>43194.5305198264</x:v>
      </x:c>
      <x:c r="F26" t="s">
        <x:v>82</x:v>
      </x:c>
      <x:c r="G26" s="6">
        <x:v>130.291777273453</x:v>
      </x:c>
      <x:c r="H26" t="s">
        <x:v>83</x:v>
      </x:c>
      <x:c r="I26" s="6">
        <x:v>31.159583790703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24.309</x:v>
      </x:c>
      <x:c r="R26" s="8">
        <x:v>164372.985574647</x:v>
      </x:c>
      <x:c r="S26" s="12">
        <x:v>275323.565235116</x:v>
      </x:c>
      <x:c r="T26" s="12">
        <x:v>34.3</x:v>
      </x:c>
      <x:c r="U26" s="12">
        <x:v>55</x:v>
      </x:c>
      <x:c r="V26" s="12">
        <x:f>NA()</x:f>
      </x:c>
    </x:row>
    <x:row r="27">
      <x:c r="A27">
        <x:v>684314</x:v>
      </x:c>
      <x:c r="B27" s="1">
        <x:v>43209.696650544</x:v>
      </x:c>
      <x:c r="C27" s="6">
        <x:v>0.422423523333333</x:v>
      </x:c>
      <x:c r="D27" s="14" t="s">
        <x:v>77</x:v>
      </x:c>
      <x:c r="E27" s="15">
        <x:v>43194.5305198264</x:v>
      </x:c>
      <x:c r="F27" t="s">
        <x:v>82</x:v>
      </x:c>
      <x:c r="G27" s="6">
        <x:v>130.27790769679</x:v>
      </x:c>
      <x:c r="H27" t="s">
        <x:v>83</x:v>
      </x:c>
      <x:c r="I27" s="6">
        <x:v>31.155104012561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24.312</x:v>
      </x:c>
      <x:c r="R27" s="8">
        <x:v>164374.765972838</x:v>
      </x:c>
      <x:c r="S27" s="12">
        <x:v>275335.848409354</x:v>
      </x:c>
      <x:c r="T27" s="12">
        <x:v>34.3</x:v>
      </x:c>
      <x:c r="U27" s="12">
        <x:v>55</x:v>
      </x:c>
      <x:c r="V27" s="12">
        <x:f>NA()</x:f>
      </x:c>
    </x:row>
    <x:row r="28">
      <x:c r="A28">
        <x:v>684324</x:v>
      </x:c>
      <x:c r="B28" s="1">
        <x:v>43209.6966610764</x:v>
      </x:c>
      <x:c r="C28" s="6">
        <x:v>0.437574308333333</x:v>
      </x:c>
      <x:c r="D28" s="14" t="s">
        <x:v>77</x:v>
      </x:c>
      <x:c r="E28" s="15">
        <x:v>43194.5305198264</x:v>
      </x:c>
      <x:c r="F28" t="s">
        <x:v>82</x:v>
      </x:c>
      <x:c r="G28" s="6">
        <x:v>130.2761225425</x:v>
      </x:c>
      <x:c r="H28" t="s">
        <x:v>83</x:v>
      </x:c>
      <x:c r="I28" s="6">
        <x:v>31.1633720641394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24.309</x:v>
      </x:c>
      <x:c r="R28" s="8">
        <x:v>164374.759750428</x:v>
      </x:c>
      <x:c r="S28" s="12">
        <x:v>275335.141392018</x:v>
      </x:c>
      <x:c r="T28" s="12">
        <x:v>34.3</x:v>
      </x:c>
      <x:c r="U28" s="12">
        <x:v>55</x:v>
      </x:c>
      <x:c r="V28" s="12">
        <x:f>NA()</x:f>
      </x:c>
    </x:row>
    <x:row r="29">
      <x:c r="A29">
        <x:v>684325</x:v>
      </x:c>
      <x:c r="B29" s="1">
        <x:v>43209.696675463</x:v>
      </x:c>
      <x:c r="C29" s="6">
        <x:v>0.458325528333333</x:v>
      </x:c>
      <x:c r="D29" s="14" t="s">
        <x:v>77</x:v>
      </x:c>
      <x:c r="E29" s="15">
        <x:v>43194.5305198264</x:v>
      </x:c>
      <x:c r="F29" t="s">
        <x:v>82</x:v>
      </x:c>
      <x:c r="G29" s="6">
        <x:v>130.312304841738</x:v>
      </x:c>
      <x:c r="H29" t="s">
        <x:v>83</x:v>
      </x:c>
      <x:c r="I29" s="6">
        <x:v>31.149391552472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24.311</x:v>
      </x:c>
      <x:c r="R29" s="8">
        <x:v>164396.328304869</x:v>
      </x:c>
      <x:c r="S29" s="12">
        <x:v>275354.353548514</x:v>
      </x:c>
      <x:c r="T29" s="12">
        <x:v>34.3</x:v>
      </x:c>
      <x:c r="U29" s="12">
        <x:v>55</x:v>
      </x:c>
      <x:c r="V29" s="12">
        <x:f>NA()</x:f>
      </x:c>
    </x:row>
    <x:row r="30">
      <x:c r="A30">
        <x:v>684342</x:v>
      </x:c>
      <x:c r="B30" s="1">
        <x:v>43209.6966864931</x:v>
      </x:c>
      <x:c r="C30" s="6">
        <x:v>0.474193075</x:v>
      </x:c>
      <x:c r="D30" s="14" t="s">
        <x:v>77</x:v>
      </x:c>
      <x:c r="E30" s="15">
        <x:v>43194.5305198264</x:v>
      </x:c>
      <x:c r="F30" t="s">
        <x:v>82</x:v>
      </x:c>
      <x:c r="G30" s="6">
        <x:v>130.364589897831</x:v>
      </x:c>
      <x:c r="H30" t="s">
        <x:v>83</x:v>
      </x:c>
      <x:c r="I30" s="6">
        <x:v>31.1419653689081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24.309</x:v>
      </x:c>
      <x:c r="R30" s="8">
        <x:v>164385.066067868</x:v>
      </x:c>
      <x:c r="S30" s="12">
        <x:v>275342.161061373</x:v>
      </x:c>
      <x:c r="T30" s="12">
        <x:v>34.3</x:v>
      </x:c>
      <x:c r="U30" s="12">
        <x:v>55</x:v>
      </x:c>
      <x:c r="V30" s="12">
        <x:f>NA()</x:f>
      </x:c>
    </x:row>
    <x:row r="31">
      <x:c r="A31">
        <x:v>684351</x:v>
      </x:c>
      <x:c r="B31" s="1">
        <x:v>43209.696696331</x:v>
      </x:c>
      <x:c r="C31" s="6">
        <x:v>0.48837717</x:v>
      </x:c>
      <x:c r="D31" s="14" t="s">
        <x:v>77</x:v>
      </x:c>
      <x:c r="E31" s="15">
        <x:v>43194.5305198264</x:v>
      </x:c>
      <x:c r="F31" t="s">
        <x:v>82</x:v>
      </x:c>
      <x:c r="G31" s="6">
        <x:v>130.222187914191</x:v>
      </x:c>
      <x:c r="H31" t="s">
        <x:v>83</x:v>
      </x:c>
      <x:c r="I31" s="6">
        <x:v>31.1607563510711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24.315</x:v>
      </x:c>
      <x:c r="R31" s="8">
        <x:v>164364.595829188</x:v>
      </x:c>
      <x:c r="S31" s="12">
        <x:v>275332.107000763</x:v>
      </x:c>
      <x:c r="T31" s="12">
        <x:v>34.3</x:v>
      </x:c>
      <x:c r="U31" s="12">
        <x:v>55</x:v>
      </x:c>
      <x:c r="V31" s="12">
        <x:f>NA()</x:f>
      </x:c>
    </x:row>
    <x:row r="32">
      <x:c r="A32">
        <x:v>684359</x:v>
      </x:c>
      <x:c r="B32" s="1">
        <x:v>43209.6967077199</x:v>
      </x:c>
      <x:c r="C32" s="6">
        <x:v>0.504794776666667</x:v>
      </x:c>
      <x:c r="D32" s="14" t="s">
        <x:v>77</x:v>
      </x:c>
      <x:c r="E32" s="15">
        <x:v>43194.5305198264</x:v>
      </x:c>
      <x:c r="F32" t="s">
        <x:v>82</x:v>
      </x:c>
      <x:c r="G32" s="6">
        <x:v>130.326095038547</x:v>
      </x:c>
      <x:c r="H32" t="s">
        <x:v>83</x:v>
      </x:c>
      <x:c r="I32" s="6">
        <x:v>31.1460542776613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24.311</x:v>
      </x:c>
      <x:c r="R32" s="8">
        <x:v>164377.023452971</x:v>
      </x:c>
      <x:c r="S32" s="12">
        <x:v>275333.217227498</x:v>
      </x:c>
      <x:c r="T32" s="12">
        <x:v>34.3</x:v>
      </x:c>
      <x:c r="U32" s="12">
        <x:v>55</x:v>
      </x:c>
      <x:c r="V32" s="12">
        <x:f>NA()</x:f>
      </x:c>
    </x:row>
    <x:row r="33">
      <x:c r="A33">
        <x:v>684365</x:v>
      </x:c>
      <x:c r="B33" s="1">
        <x:v>43209.696719213</x:v>
      </x:c>
      <x:c r="C33" s="6">
        <x:v>0.521312348333333</x:v>
      </x:c>
      <x:c r="D33" s="14" t="s">
        <x:v>77</x:v>
      </x:c>
      <x:c r="E33" s="15">
        <x:v>43194.5305198264</x:v>
      </x:c>
      <x:c r="F33" t="s">
        <x:v>82</x:v>
      </x:c>
      <x:c r="G33" s="6">
        <x:v>130.281910256796</x:v>
      </x:c>
      <x:c r="H33" t="s">
        <x:v>83</x:v>
      </x:c>
      <x:c r="I33" s="6">
        <x:v>31.1489105036462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24.314</x:v>
      </x:c>
      <x:c r="R33" s="8">
        <x:v>164385.319040756</x:v>
      </x:c>
      <x:c r="S33" s="12">
        <x:v>275342.363352638</x:v>
      </x:c>
      <x:c r="T33" s="12">
        <x:v>34.3</x:v>
      </x:c>
      <x:c r="U33" s="12">
        <x:v>55</x:v>
      </x:c>
      <x:c r="V33" s="12">
        <x:f>NA()</x:f>
      </x:c>
    </x:row>
    <x:row r="34">
      <x:c r="A34">
        <x:v>684378</x:v>
      </x:c>
      <x:c r="B34" s="1">
        <x:v>43209.6967308218</x:v>
      </x:c>
      <x:c r="C34" s="6">
        <x:v>0.538063278333333</x:v>
      </x:c>
      <x:c r="D34" s="14" t="s">
        <x:v>77</x:v>
      </x:c>
      <x:c r="E34" s="15">
        <x:v>43194.5305198264</x:v>
      </x:c>
      <x:c r="F34" t="s">
        <x:v>82</x:v>
      </x:c>
      <x:c r="G34" s="6">
        <x:v>130.304863884603</x:v>
      </x:c>
      <x:c r="H34" t="s">
        <x:v>83</x:v>
      </x:c>
      <x:c r="I34" s="6">
        <x:v>31.1485797826172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24.312</x:v>
      </x:c>
      <x:c r="R34" s="8">
        <x:v>164384.130685196</x:v>
      </x:c>
      <x:c r="S34" s="12">
        <x:v>275353.486344174</x:v>
      </x:c>
      <x:c r="T34" s="12">
        <x:v>34.3</x:v>
      </x:c>
      <x:c r="U34" s="12">
        <x:v>55</x:v>
      </x:c>
      <x:c r="V34" s="12">
        <x:f>NA()</x:f>
      </x:c>
    </x:row>
    <x:row r="35">
      <x:c r="A35">
        <x:v>684386</x:v>
      </x:c>
      <x:c r="B35" s="1">
        <x:v>43209.6967425116</x:v>
      </x:c>
      <x:c r="C35" s="6">
        <x:v>0.554864196666667</x:v>
      </x:c>
      <x:c r="D35" s="14" t="s">
        <x:v>77</x:v>
      </x:c>
      <x:c r="E35" s="15">
        <x:v>43194.5305198264</x:v>
      </x:c>
      <x:c r="F35" t="s">
        <x:v>82</x:v>
      </x:c>
      <x:c r="G35" s="6">
        <x:v>130.254629053311</x:v>
      </x:c>
      <x:c r="H35" t="s">
        <x:v>83</x:v>
      </x:c>
      <x:c r="I35" s="6">
        <x:v>31.1685734306711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24.309</x:v>
      </x:c>
      <x:c r="R35" s="8">
        <x:v>164379.3946378</x:v>
      </x:c>
      <x:c r="S35" s="12">
        <x:v>275347.122858043</x:v>
      </x:c>
      <x:c r="T35" s="12">
        <x:v>34.3</x:v>
      </x:c>
      <x:c r="U35" s="12">
        <x:v>55</x:v>
      </x:c>
      <x:c r="V35" s="12">
        <x:f>NA()</x:f>
      </x:c>
    </x:row>
    <x:row r="36">
      <x:c r="A36">
        <x:v>684395</x:v>
      </x:c>
      <x:c r="B36" s="1">
        <x:v>43209.6967539005</x:v>
      </x:c>
      <x:c r="C36" s="6">
        <x:v>0.571248496666667</x:v>
      </x:c>
      <x:c r="D36" s="14" t="s">
        <x:v>77</x:v>
      </x:c>
      <x:c r="E36" s="15">
        <x:v>43194.5305198264</x:v>
      </x:c>
      <x:c r="F36" t="s">
        <x:v>82</x:v>
      </x:c>
      <x:c r="G36" s="6">
        <x:v>130.260174915466</x:v>
      </x:c>
      <x:c r="H36" t="s">
        <x:v>83</x:v>
      </x:c>
      <x:c r="I36" s="6">
        <x:v>31.1541719789348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24.314</x:v>
      </x:c>
      <x:c r="R36" s="8">
        <x:v>164378.101287391</x:v>
      </x:c>
      <x:c r="S36" s="12">
        <x:v>275323.615156765</x:v>
      </x:c>
      <x:c r="T36" s="12">
        <x:v>34.3</x:v>
      </x:c>
      <x:c r="U36" s="12">
        <x:v>55</x:v>
      </x:c>
      <x:c r="V36" s="12">
        <x:f>NA()</x:f>
      </x:c>
    </x:row>
    <x:row r="37">
      <x:c r="A37">
        <x:v>684409</x:v>
      </x:c>
      <x:c r="B37" s="1">
        <x:v>43209.6967654282</x:v>
      </x:c>
      <x:c r="C37" s="6">
        <x:v>0.587849371666667</x:v>
      </x:c>
      <x:c r="D37" s="14" t="s">
        <x:v>77</x:v>
      </x:c>
      <x:c r="E37" s="15">
        <x:v>43194.5305198264</x:v>
      </x:c>
      <x:c r="F37" t="s">
        <x:v>82</x:v>
      </x:c>
      <x:c r="G37" s="6">
        <x:v>130.266895703176</x:v>
      </x:c>
      <x:c r="H37" t="s">
        <x:v>83</x:v>
      </x:c>
      <x:c r="I37" s="6">
        <x:v>31.1499327324841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24.315</x:v>
      </x:c>
      <x:c r="R37" s="8">
        <x:v>164369.983789392</x:v>
      </x:c>
      <x:c r="S37" s="12">
        <x:v>275331.293018582</x:v>
      </x:c>
      <x:c r="T37" s="12">
        <x:v>34.3</x:v>
      </x:c>
      <x:c r="U37" s="12">
        <x:v>55</x:v>
      </x:c>
      <x:c r="V37" s="12">
        <x:f>NA()</x:f>
      </x:c>
    </x:row>
    <x:row r="38">
      <x:c r="A38">
        <x:v>684419</x:v>
      </x:c>
      <x:c r="B38" s="1">
        <x:v>43209.6967778588</x:v>
      </x:c>
      <x:c r="C38" s="6">
        <x:v>0.605750365</x:v>
      </x:c>
      <x:c r="D38" s="14" t="s">
        <x:v>77</x:v>
      </x:c>
      <x:c r="E38" s="15">
        <x:v>43194.5305198264</x:v>
      </x:c>
      <x:c r="F38" t="s">
        <x:v>82</x:v>
      </x:c>
      <x:c r="G38" s="6">
        <x:v>130.273823003979</x:v>
      </x:c>
      <x:c r="H38" t="s">
        <x:v>83</x:v>
      </x:c>
      <x:c r="I38" s="6">
        <x:v>31.1534804702824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24.313</x:v>
      </x:c>
      <x:c r="R38" s="8">
        <x:v>164375.198734474</x:v>
      </x:c>
      <x:c r="S38" s="12">
        <x:v>275320.662043598</x:v>
      </x:c>
      <x:c r="T38" s="12">
        <x:v>34.3</x:v>
      </x:c>
      <x:c r="U38" s="12">
        <x:v>55</x:v>
      </x:c>
      <x:c r="V38" s="12">
        <x:f>NA()</x:f>
      </x:c>
    </x:row>
    <x:row r="39">
      <x:c r="A39">
        <x:v>684432</x:v>
      </x:c>
      <x:c r="B39" s="1">
        <x:v>43209.6967888079</x:v>
      </x:c>
      <x:c r="C39" s="6">
        <x:v>0.62153464</x:v>
      </x:c>
      <x:c r="D39" s="14" t="s">
        <x:v>77</x:v>
      </x:c>
      <x:c r="E39" s="15">
        <x:v>43194.5305198264</x:v>
      </x:c>
      <x:c r="F39" t="s">
        <x:v>82</x:v>
      </x:c>
      <x:c r="G39" s="6">
        <x:v>130.262176380501</x:v>
      </x:c>
      <x:c r="H39" t="s">
        <x:v>83</x:v>
      </x:c>
      <x:c r="I39" s="6">
        <x:v>31.1510752239078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24.315</x:v>
      </x:c>
      <x:c r="R39" s="8">
        <x:v>164365.21716667</x:v>
      </x:c>
      <x:c r="S39" s="12">
        <x:v>275318.896874307</x:v>
      </x:c>
      <x:c r="T39" s="12">
        <x:v>34.3</x:v>
      </x:c>
      <x:c r="U39" s="12">
        <x:v>55</x:v>
      </x:c>
      <x:c r="V39" s="12">
        <x:f>NA()</x:f>
      </x:c>
    </x:row>
    <x:row r="40">
      <x:c r="A40">
        <x:v>684439</x:v>
      </x:c>
      <x:c r="B40" s="1">
        <x:v>43209.6968010069</x:v>
      </x:c>
      <x:c r="C40" s="6">
        <x:v>0.63911891</x:v>
      </x:c>
      <x:c r="D40" s="14" t="s">
        <x:v>77</x:v>
      </x:c>
      <x:c r="E40" s="15">
        <x:v>43194.5305198264</x:v>
      </x:c>
      <x:c r="F40" t="s">
        <x:v>82</x:v>
      </x:c>
      <x:c r="G40" s="6">
        <x:v>130.2412033869</x:v>
      </x:c>
      <x:c r="H40" t="s">
        <x:v>83</x:v>
      </x:c>
      <x:c r="I40" s="6">
        <x:v>31.1535406014641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24.316</x:v>
      </x:c>
      <x:c r="R40" s="8">
        <x:v>164383.100405726</x:v>
      </x:c>
      <x:c r="S40" s="12">
        <x:v>275335.022673577</x:v>
      </x:c>
      <x:c r="T40" s="12">
        <x:v>34.3</x:v>
      </x:c>
      <x:c r="U40" s="12">
        <x:v>55</x:v>
      </x:c>
      <x:c r="V40" s="12">
        <x:f>NA()</x:f>
      </x:c>
    </x:row>
    <x:row r="41">
      <x:c r="A41">
        <x:v>684445</x:v>
      </x:c>
      <x:c r="B41" s="1">
        <x:v>43209.6968118403</x:v>
      </x:c>
      <x:c r="C41" s="6">
        <x:v>0.654686485</x:v>
      </x:c>
      <x:c r="D41" s="14" t="s">
        <x:v>77</x:v>
      </x:c>
      <x:c r="E41" s="15">
        <x:v>43194.5305198264</x:v>
      </x:c>
      <x:c r="F41" t="s">
        <x:v>82</x:v>
      </x:c>
      <x:c r="G41" s="6">
        <x:v>130.200456238395</x:v>
      </x:c>
      <x:c r="H41" t="s">
        <x:v>83</x:v>
      </x:c>
      <x:c r="I41" s="6">
        <x:v>31.1660178449501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24.315</x:v>
      </x:c>
      <x:c r="R41" s="8">
        <x:v>164370.271738642</x:v>
      </x:c>
      <x:c r="S41" s="12">
        <x:v>275314.362862511</x:v>
      </x:c>
      <x:c r="T41" s="12">
        <x:v>34.3</x:v>
      </x:c>
      <x:c r="U41" s="12">
        <x:v>55</x:v>
      </x:c>
      <x:c r="V41" s="12">
        <x:f>NA()</x:f>
      </x:c>
    </x:row>
    <x:row r="42">
      <x:c r="A42">
        <x:v>684456</x:v>
      </x:c>
      <x:c r="B42" s="1">
        <x:v>43209.6968238773</x:v>
      </x:c>
      <x:c r="C42" s="6">
        <x:v>0.672037381666667</x:v>
      </x:c>
      <x:c r="D42" s="14" t="s">
        <x:v>77</x:v>
      </x:c>
      <x:c r="E42" s="15">
        <x:v>43194.5305198264</x:v>
      </x:c>
      <x:c r="F42" t="s">
        <x:v>82</x:v>
      </x:c>
      <x:c r="G42" s="6">
        <x:v>130.26105865197</x:v>
      </x:c>
      <x:c r="H42" t="s">
        <x:v>83</x:v>
      </x:c>
      <x:c r="I42" s="6">
        <x:v>31.1513458140385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24.315</x:v>
      </x:c>
      <x:c r="R42" s="8">
        <x:v>164373.609079792</x:v>
      </x:c>
      <x:c r="S42" s="12">
        <x:v>275321.259754929</x:v>
      </x:c>
      <x:c r="T42" s="12">
        <x:v>34.3</x:v>
      </x:c>
      <x:c r="U42" s="12">
        <x:v>55</x:v>
      </x:c>
      <x:c r="V42" s="12">
        <x:f>NA()</x:f>
      </x:c>
    </x:row>
    <x:row r="43">
      <x:c r="A43">
        <x:v>684473</x:v>
      </x:c>
      <x:c r="B43" s="1">
        <x:v>43209.6968348727</x:v>
      </x:c>
      <x:c r="C43" s="6">
        <x:v>0.687888361666667</x:v>
      </x:c>
      <x:c r="D43" s="14" t="s">
        <x:v>77</x:v>
      </x:c>
      <x:c r="E43" s="15">
        <x:v>43194.5305198264</x:v>
      </x:c>
      <x:c r="F43" t="s">
        <x:v>82</x:v>
      </x:c>
      <x:c r="G43" s="6">
        <x:v>130.250903481938</x:v>
      </x:c>
      <x:c r="H43" t="s">
        <x:v>83</x:v>
      </x:c>
      <x:c r="I43" s="6">
        <x:v>31.1485797826172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24.317</x:v>
      </x:c>
      <x:c r="R43" s="8">
        <x:v>164378.069130878</x:v>
      </x:c>
      <x:c r="S43" s="12">
        <x:v>275324.636352761</x:v>
      </x:c>
      <x:c r="T43" s="12">
        <x:v>34.3</x:v>
      </x:c>
      <x:c r="U43" s="12">
        <x:v>55</x:v>
      </x:c>
      <x:c r="V43" s="12">
        <x:f>NA()</x:f>
      </x:c>
    </x:row>
    <x:row r="44">
      <x:c r="A44">
        <x:v>684481</x:v>
      </x:c>
      <x:c r="B44" s="1">
        <x:v>43209.6968464931</x:v>
      </x:c>
      <x:c r="C44" s="6">
        <x:v>0.7046226</x:v>
      </x:c>
      <x:c r="D44" s="14" t="s">
        <x:v>77</x:v>
      </x:c>
      <x:c r="E44" s="15">
        <x:v>43194.5305198264</x:v>
      </x:c>
      <x:c r="F44" t="s">
        <x:v>82</x:v>
      </x:c>
      <x:c r="G44" s="6">
        <x:v>130.260327392575</x:v>
      </x:c>
      <x:c r="H44" t="s">
        <x:v>83</x:v>
      </x:c>
      <x:c r="I44" s="6">
        <x:v>31.1489105036462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24.316</x:v>
      </x:c>
      <x:c r="R44" s="8">
        <x:v>164376.680737599</x:v>
      </x:c>
      <x:c r="S44" s="12">
        <x:v>275324.812927991</x:v>
      </x:c>
      <x:c r="T44" s="12">
        <x:v>34.3</x:v>
      </x:c>
      <x:c r="U44" s="12">
        <x:v>55</x:v>
      </x:c>
      <x:c r="V44" s="12">
        <x:f>NA()</x:f>
      </x:c>
    </x:row>
    <x:row r="45">
      <x:c r="A45">
        <x:v>684490</x:v>
      </x:c>
      <x:c r="B45" s="1">
        <x:v>43209.6968585995</x:v>
      </x:c>
      <x:c r="C45" s="6">
        <x:v>0.72205687</x:v>
      </x:c>
      <x:c r="D45" s="14" t="s">
        <x:v>77</x:v>
      </x:c>
      <x:c r="E45" s="15">
        <x:v>43194.5305198264</x:v>
      </x:c>
      <x:c r="F45" t="s">
        <x:v>82</x:v>
      </x:c>
      <x:c r="G45" s="6">
        <x:v>130.246294779621</x:v>
      </x:c>
      <x:c r="H45" t="s">
        <x:v>83</x:v>
      </x:c>
      <x:c r="I45" s="6">
        <x:v>31.152307912459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24.316</x:v>
      </x:c>
      <x:c r="R45" s="8">
        <x:v>164378.80104599</x:v>
      </x:c>
      <x:c r="S45" s="12">
        <x:v>275312.246202297</x:v>
      </x:c>
      <x:c r="T45" s="12">
        <x:v>34.3</x:v>
      </x:c>
      <x:c r="U45" s="12">
        <x:v>55</x:v>
      </x:c>
      <x:c r="V45" s="12">
        <x:f>NA()</x:f>
      </x:c>
    </x:row>
    <x:row r="46">
      <x:c r="A46">
        <x:v>684498</x:v>
      </x:c>
      <x:c r="B46" s="1">
        <x:v>43209.6968699074</x:v>
      </x:c>
      <x:c r="C46" s="6">
        <x:v>0.738307775</x:v>
      </x:c>
      <x:c r="D46" s="14" t="s">
        <x:v>77</x:v>
      </x:c>
      <x:c r="E46" s="15">
        <x:v>43194.5305198264</x:v>
      </x:c>
      <x:c r="F46" t="s">
        <x:v>82</x:v>
      </x:c>
      <x:c r="G46" s="6">
        <x:v>130.294827656614</x:v>
      </x:c>
      <x:c r="H46" t="s">
        <x:v>83</x:v>
      </x:c>
      <x:c r="I46" s="6">
        <x:v>31.1457836879572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24.314</x:v>
      </x:c>
      <x:c r="R46" s="8">
        <x:v>164361.971243708</x:v>
      </x:c>
      <x:c r="S46" s="12">
        <x:v>275305.576424754</x:v>
      </x:c>
      <x:c r="T46" s="12">
        <x:v>34.3</x:v>
      </x:c>
      <x:c r="U46" s="12">
        <x:v>55</x:v>
      </x:c>
      <x:c r="V46" s="12">
        <x:f>NA()</x:f>
      </x:c>
    </x:row>
    <x:row r="47">
      <x:c r="A47">
        <x:v>684510</x:v>
      </x:c>
      <x:c r="B47" s="1">
        <x:v>43209.6968817477</x:v>
      </x:c>
      <x:c r="C47" s="6">
        <x:v>0.755392063333333</x:v>
      </x:c>
      <x:c r="D47" s="14" t="s">
        <x:v>77</x:v>
      </x:c>
      <x:c r="E47" s="15">
        <x:v>43194.5305198264</x:v>
      </x:c>
      <x:c r="F47" t="s">
        <x:v>82</x:v>
      </x:c>
      <x:c r="G47" s="6">
        <x:v>130.240348784629</x:v>
      </x:c>
      <x:c r="H47" t="s">
        <x:v>83</x:v>
      </x:c>
      <x:c r="I47" s="6">
        <x:v>31.1511353550463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24.317</x:v>
      </x:c>
      <x:c r="R47" s="8">
        <x:v>164377.45216533</x:v>
      </x:c>
      <x:c r="S47" s="12">
        <x:v>275326.257408799</x:v>
      </x:c>
      <x:c r="T47" s="12">
        <x:v>34.3</x:v>
      </x:c>
      <x:c r="U47" s="12">
        <x:v>55</x:v>
      </x:c>
      <x:c r="V47" s="12">
        <x:f>NA()</x:f>
      </x:c>
    </x:row>
    <x:row r="48">
      <x:c r="A48">
        <x:v>684515</x:v>
      </x:c>
      <x:c r="B48" s="1">
        <x:v>43209.6968923958</x:v>
      </x:c>
      <x:c r="C48" s="6">
        <x:v>0.770726301666667</x:v>
      </x:c>
      <x:c r="D48" s="14" t="s">
        <x:v>77</x:v>
      </x:c>
      <x:c r="E48" s="15">
        <x:v>43194.5305198264</x:v>
      </x:c>
      <x:c r="F48" t="s">
        <x:v>82</x:v>
      </x:c>
      <x:c r="G48" s="6">
        <x:v>130.224097704735</x:v>
      </x:c>
      <x:c r="H48" t="s">
        <x:v>83</x:v>
      </x:c>
      <x:c r="I48" s="6">
        <x:v>31.1524582403626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24.318</x:v>
      </x:c>
      <x:c r="R48" s="8">
        <x:v>164364.872094012</x:v>
      </x:c>
      <x:c r="S48" s="12">
        <x:v>275310.386877413</x:v>
      </x:c>
      <x:c r="T48" s="12">
        <x:v>34.3</x:v>
      </x:c>
      <x:c r="U48" s="12">
        <x:v>55</x:v>
      </x:c>
      <x:c r="V48" s="12">
        <x:f>NA()</x:f>
      </x:c>
    </x:row>
    <x:row r="49">
      <x:c r="A49">
        <x:v>684530</x:v>
      </x:c>
      <x:c r="B49" s="1">
        <x:v>43209.6969045949</x:v>
      </x:c>
      <x:c r="C49" s="6">
        <x:v>0.788293876666667</x:v>
      </x:c>
      <x:c r="D49" s="14" t="s">
        <x:v>77</x:v>
      </x:c>
      <x:c r="E49" s="15">
        <x:v>43194.5305198264</x:v>
      </x:c>
      <x:c r="F49" t="s">
        <x:v>82</x:v>
      </x:c>
      <x:c r="G49" s="6">
        <x:v>130.233022699132</x:v>
      </x:c>
      <x:c r="H49" t="s">
        <x:v>83</x:v>
      </x:c>
      <x:c r="I49" s="6">
        <x:v>31.1529092241126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24.317</x:v>
      </x:c>
      <x:c r="R49" s="8">
        <x:v>164365.50013775</x:v>
      </x:c>
      <x:c r="S49" s="12">
        <x:v>275315.653106969</x:v>
      </x:c>
      <x:c r="T49" s="12">
        <x:v>34.3</x:v>
      </x:c>
      <x:c r="U49" s="12">
        <x:v>55</x:v>
      </x:c>
      <x:c r="V49" s="12">
        <x:f>NA()</x:f>
      </x:c>
    </x:row>
    <x:row r="50">
      <x:c r="A50">
        <x:v>684538</x:v>
      </x:c>
      <x:c r="B50" s="1">
        <x:v>43209.6969168634</x:v>
      </x:c>
      <x:c r="C50" s="6">
        <x:v>0.80592825</x:v>
      </x:c>
      <x:c r="D50" s="14" t="s">
        <x:v>77</x:v>
      </x:c>
      <x:c r="E50" s="15">
        <x:v>43194.5305198264</x:v>
      </x:c>
      <x:c r="F50" t="s">
        <x:v>82</x:v>
      </x:c>
      <x:c r="G50" s="6">
        <x:v>130.23790682629</x:v>
      </x:c>
      <x:c r="H50" t="s">
        <x:v>83</x:v>
      </x:c>
      <x:c r="I50" s="6">
        <x:v>31.1438895606411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24.32</x:v>
      </x:c>
      <x:c r="R50" s="8">
        <x:v>164365.540277945</x:v>
      </x:c>
      <x:c r="S50" s="12">
        <x:v>275318.156699769</x:v>
      </x:c>
      <x:c r="T50" s="12">
        <x:v>34.3</x:v>
      </x:c>
      <x:c r="U50" s="12">
        <x:v>55</x:v>
      </x:c>
      <x:c r="V50" s="12">
        <x:f>NA()</x:f>
      </x:c>
    </x:row>
    <x:row r="51">
      <x:c r="A51">
        <x:v>684547</x:v>
      </x:c>
      <x:c r="B51" s="1">
        <x:v>43209.6969284375</x:v>
      </x:c>
      <x:c r="C51" s="6">
        <x:v>0.822595795</x:v>
      </x:c>
      <x:c r="D51" s="14" t="s">
        <x:v>77</x:v>
      </x:c>
      <x:c r="E51" s="15">
        <x:v>43194.5305198264</x:v>
      </x:c>
      <x:c r="F51" t="s">
        <x:v>82</x:v>
      </x:c>
      <x:c r="G51" s="6">
        <x:v>130.277216664445</x:v>
      </x:c>
      <x:c r="H51" t="s">
        <x:v>83</x:v>
      </x:c>
      <x:c r="I51" s="6">
        <x:v>31.1448215914093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24.316</x:v>
      </x:c>
      <x:c r="R51" s="8">
        <x:v>164369.040239152</x:v>
      </x:c>
      <x:c r="S51" s="12">
        <x:v>275308.082559815</x:v>
      </x:c>
      <x:c r="T51" s="12">
        <x:v>34.3</x:v>
      </x:c>
      <x:c r="U51" s="12">
        <x:v>55</x:v>
      </x:c>
      <x:c r="V51" s="12">
        <x:f>NA()</x:f>
      </x:c>
    </x:row>
    <x:row r="52">
      <x:c r="A52">
        <x:v>684560</x:v>
      </x:c>
      <x:c r="B52" s="1">
        <x:v>43209.6969422801</x:v>
      </x:c>
      <x:c r="C52" s="6">
        <x:v>0.842530255</x:v>
      </x:c>
      <x:c r="D52" s="14" t="s">
        <x:v>77</x:v>
      </x:c>
      <x:c r="E52" s="15">
        <x:v>43194.5305198264</x:v>
      </x:c>
      <x:c r="F52" t="s">
        <x:v>82</x:v>
      </x:c>
      <x:c r="G52" s="6">
        <x:v>130.269405722585</x:v>
      </x:c>
      <x:c r="H52" t="s">
        <x:v>83</x:v>
      </x:c>
      <x:c r="I52" s="6">
        <x:v>31.144100019179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24.317</x:v>
      </x:c>
      <x:c r="R52" s="8">
        <x:v>164385.898496127</x:v>
      </x:c>
      <x:c r="S52" s="12">
        <x:v>275317.560940619</x:v>
      </x:c>
      <x:c r="T52" s="12">
        <x:v>34.3</x:v>
      </x:c>
      <x:c r="U52" s="12">
        <x:v>55</x:v>
      </x:c>
      <x:c r="V52" s="12">
        <x:f>NA()</x:f>
      </x:c>
    </x:row>
    <x:row r="53">
      <x:c r="A53">
        <x:v>684569</x:v>
      </x:c>
      <x:c r="B53" s="1">
        <x:v>43209.6969517361</x:v>
      </x:c>
      <x:c r="C53" s="6">
        <x:v>0.856147735</x:v>
      </x:c>
      <x:c r="D53" s="14" t="s">
        <x:v>77</x:v>
      </x:c>
      <x:c r="E53" s="15">
        <x:v>43194.5305198264</x:v>
      </x:c>
      <x:c r="F53" t="s">
        <x:v>82</x:v>
      </x:c>
      <x:c r="G53" s="6">
        <x:v>130.234264401842</x:v>
      </x:c>
      <x:c r="H53" t="s">
        <x:v>83</x:v>
      </x:c>
      <x:c r="I53" s="6">
        <x:v>31.1526085682726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24.317</x:v>
      </x:c>
      <x:c r="R53" s="8">
        <x:v>164357.682760721</x:v>
      </x:c>
      <x:c r="S53" s="12">
        <x:v>275293.177815779</x:v>
      </x:c>
      <x:c r="T53" s="12">
        <x:v>34.3</x:v>
      </x:c>
      <x:c r="U53" s="12">
        <x:v>55</x:v>
      </x:c>
      <x:c r="V53" s="12">
        <x:f>NA()</x:f>
      </x:c>
    </x:row>
    <x:row r="54">
      <x:c r="A54">
        <x:v>684579</x:v>
      </x:c>
      <x:c r="B54" s="1">
        <x:v>43209.6969626968</x:v>
      </x:c>
      <x:c r="C54" s="6">
        <x:v>0.871948555</x:v>
      </x:c>
      <x:c r="D54" s="14" t="s">
        <x:v>77</x:v>
      </x:c>
      <x:c r="E54" s="15">
        <x:v>43194.5305198264</x:v>
      </x:c>
      <x:c r="F54" t="s">
        <x:v>82</x:v>
      </x:c>
      <x:c r="G54" s="6">
        <x:v>130.209893892247</x:v>
      </x:c>
      <x:c r="H54" t="s">
        <x:v>83</x:v>
      </x:c>
      <x:c r="I54" s="6">
        <x:v>31.1637328523079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24.315</x:v>
      </x:c>
      <x:c r="R54" s="8">
        <x:v>164361.846661383</x:v>
      </x:c>
      <x:c r="S54" s="12">
        <x:v>275306.645517801</x:v>
      </x:c>
      <x:c r="T54" s="12">
        <x:v>34.3</x:v>
      </x:c>
      <x:c r="U54" s="12">
        <x:v>55</x:v>
      </x:c>
      <x:c r="V54" s="12">
        <x:f>NA()</x:f>
      </x:c>
    </x:row>
    <x:row r="55">
      <x:c r="A55">
        <x:v>684588</x:v>
      </x:c>
      <x:c r="B55" s="1">
        <x:v>43209.6969736921</x:v>
      </x:c>
      <x:c r="C55" s="6">
        <x:v>0.887749466666667</x:v>
      </x:c>
      <x:c r="D55" s="14" t="s">
        <x:v>77</x:v>
      </x:c>
      <x:c r="E55" s="15">
        <x:v>43194.5305198264</x:v>
      </x:c>
      <x:c r="F55" t="s">
        <x:v>82</x:v>
      </x:c>
      <x:c r="G55" s="6">
        <x:v>130.212799225505</x:v>
      </x:c>
      <x:c r="H55" t="s">
        <x:v>83</x:v>
      </x:c>
      <x:c r="I55" s="6">
        <x:v>31.1551942093774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24.318</x:v>
      </x:c>
      <x:c r="R55" s="8">
        <x:v>164361.002421881</x:v>
      </x:c>
      <x:c r="S55" s="12">
        <x:v>275301.742749458</x:v>
      </x:c>
      <x:c r="T55" s="12">
        <x:v>34.3</x:v>
      </x:c>
      <x:c r="U55" s="12">
        <x:v>55</x:v>
      </x:c>
      <x:c r="V55" s="12">
        <x:f>NA()</x:f>
      </x:c>
    </x:row>
    <x:row r="56">
      <x:c r="A56">
        <x:v>684602</x:v>
      </x:c>
      <x:c r="B56" s="1">
        <x:v>43209.6969851505</x:v>
      </x:c>
      <x:c r="C56" s="6">
        <x:v>0.904233708333333</x:v>
      </x:c>
      <x:c r="D56" s="14" t="s">
        <x:v>77</x:v>
      </x:c>
      <x:c r="E56" s="15">
        <x:v>43194.5305198264</x:v>
      </x:c>
      <x:c r="F56" t="s">
        <x:v>82</x:v>
      </x:c>
      <x:c r="G56" s="6">
        <x:v>130.17776969158</x:v>
      </x:c>
      <x:c r="H56" t="s">
        <x:v>83</x:v>
      </x:c>
      <x:c r="I56" s="6">
        <x:v>31.1662884362872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24.317</x:v>
      </x:c>
      <x:c r="R56" s="8">
        <x:v>164358.142843564</x:v>
      </x:c>
      <x:c r="S56" s="12">
        <x:v>275291.015111867</x:v>
      </x:c>
      <x:c r="T56" s="12">
        <x:v>34.3</x:v>
      </x:c>
      <x:c r="U56" s="12">
        <x:v>55</x:v>
      </x:c>
      <x:c r="V56" s="12">
        <x:f>NA()</x:f>
      </x:c>
    </x:row>
    <x:row r="57">
      <x:c r="A57">
        <x:v>684613</x:v>
      </x:c>
      <x:c r="B57" s="1">
        <x:v>43209.6969974537</x:v>
      </x:c>
      <x:c r="C57" s="6">
        <x:v>0.922001383333333</x:v>
      </x:c>
      <x:c r="D57" s="14" t="s">
        <x:v>77</x:v>
      </x:c>
      <x:c r="E57" s="15">
        <x:v>43194.5305198264</x:v>
      </x:c>
      <x:c r="F57" t="s">
        <x:v>82</x:v>
      </x:c>
      <x:c r="G57" s="6">
        <x:v>130.142215870019</x:v>
      </x:c>
      <x:c r="H57" t="s">
        <x:v>83</x:v>
      </x:c>
      <x:c r="I57" s="6">
        <x:v>31.1644544287642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24.321</x:v>
      </x:c>
      <x:c r="R57" s="8">
        <x:v>164357.727032399</x:v>
      </x:c>
      <x:c r="S57" s="12">
        <x:v>275287.915453077</x:v>
      </x:c>
      <x:c r="T57" s="12">
        <x:v>34.3</x:v>
      </x:c>
      <x:c r="U57" s="12">
        <x:v>55</x:v>
      </x:c>
      <x:c r="V57" s="12">
        <x:f>NA()</x:f>
      </x:c>
    </x:row>
    <x:row r="58">
      <x:c r="A58">
        <x:v>684617</x:v>
      </x:c>
      <x:c r="B58" s="1">
        <x:v>43209.6970085648</x:v>
      </x:c>
      <x:c r="C58" s="6">
        <x:v>0.937968928333333</x:v>
      </x:c>
      <x:c r="D58" s="14" t="s">
        <x:v>77</x:v>
      </x:c>
      <x:c r="E58" s="15">
        <x:v>43194.5305198264</x:v>
      </x:c>
      <x:c r="F58" t="s">
        <x:v>82</x:v>
      </x:c>
      <x:c r="G58" s="6">
        <x:v>130.176117578722</x:v>
      </x:c>
      <x:c r="H58" t="s">
        <x:v>83</x:v>
      </x:c>
      <x:c r="I58" s="6">
        <x:v>31.1536307982383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24.322</x:v>
      </x:c>
      <x:c r="R58" s="8">
        <x:v>164360.832120026</x:v>
      </x:c>
      <x:c r="S58" s="12">
        <x:v>275295.475857913</x:v>
      </x:c>
      <x:c r="T58" s="12">
        <x:v>34.3</x:v>
      </x:c>
      <x:c r="U58" s="12">
        <x:v>55</x:v>
      </x:c>
      <x:c r="V58" s="12">
        <x:f>NA()</x:f>
      </x:c>
    </x:row>
    <x:row r="59">
      <x:c r="A59">
        <x:v>684626</x:v>
      </x:c>
      <x:c r="B59" s="1">
        <x:v>43209.6970197569</x:v>
      </x:c>
      <x:c r="C59" s="6">
        <x:v>0.954069846666667</x:v>
      </x:c>
      <x:c r="D59" s="14" t="s">
        <x:v>77</x:v>
      </x:c>
      <x:c r="E59" s="15">
        <x:v>43194.5305198264</x:v>
      </x:c>
      <x:c r="F59" t="s">
        <x:v>82</x:v>
      </x:c>
      <x:c r="G59" s="6">
        <x:v>130.178070774463</x:v>
      </x:c>
      <x:c r="H59" t="s">
        <x:v>83</x:v>
      </x:c>
      <x:c r="I59" s="6">
        <x:v>31.1583811651108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24.32</x:v>
      </x:c>
      <x:c r="R59" s="8">
        <x:v>164353.43644611</x:v>
      </x:c>
      <x:c r="S59" s="12">
        <x:v>275292.267643178</x:v>
      </x:c>
      <x:c r="T59" s="12">
        <x:v>34.3</x:v>
      </x:c>
      <x:c r="U59" s="12">
        <x:v>55</x:v>
      </x:c>
      <x:c r="V59" s="12">
        <x:f>NA()</x:f>
      </x:c>
    </x:row>
    <x:row r="60">
      <x:c r="A60">
        <x:v>684641</x:v>
      </x:c>
      <x:c r="B60" s="1">
        <x:v>43209.6970344907</x:v>
      </x:c>
      <x:c r="C60" s="6">
        <x:v>0.975321001666667</x:v>
      </x:c>
      <x:c r="D60" s="14" t="s">
        <x:v>77</x:v>
      </x:c>
      <x:c r="E60" s="15">
        <x:v>43194.5305198264</x:v>
      </x:c>
      <x:c r="F60" t="s">
        <x:v>82</x:v>
      </x:c>
      <x:c r="G60" s="6">
        <x:v>130.156080899384</x:v>
      </x:c>
      <x:c r="H60" t="s">
        <x:v>83</x:v>
      </x:c>
      <x:c r="I60" s="6">
        <x:v>31.1663185019929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24.319</x:v>
      </x:c>
      <x:c r="R60" s="8">
        <x:v>164362.766808212</x:v>
      </x:c>
      <x:c r="S60" s="12">
        <x:v>275306.872693839</x:v>
      </x:c>
      <x:c r="T60" s="12">
        <x:v>34.3</x:v>
      </x:c>
      <x:c r="U60" s="12">
        <x:v>55</x:v>
      </x:c>
      <x:c r="V60" s="12">
        <x:f>NA()</x:f>
      </x:c>
    </x:row>
    <x:row r="61">
      <x:c r="A61">
        <x:v>684651</x:v>
      </x:c>
      <x:c r="B61" s="1">
        <x:v>43209.6970433681</x:v>
      </x:c>
      <x:c r="C61" s="6">
        <x:v>0.988088416666667</x:v>
      </x:c>
      <x:c r="D61" s="14" t="s">
        <x:v>77</x:v>
      </x:c>
      <x:c r="E61" s="15">
        <x:v>43194.5305198264</x:v>
      </x:c>
      <x:c r="F61" t="s">
        <x:v>82</x:v>
      </x:c>
      <x:c r="G61" s="6">
        <x:v>130.180288248349</x:v>
      </x:c>
      <x:c r="H61" t="s">
        <x:v>83</x:v>
      </x:c>
      <x:c r="I61" s="6">
        <x:v>31.1604556945272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24.319</x:v>
      </x:c>
      <x:c r="R61" s="8">
        <x:v>164354.474545564</x:v>
      </x:c>
      <x:c r="S61" s="12">
        <x:v>275297.348653582</x:v>
      </x:c>
      <x:c r="T61" s="12">
        <x:v>34.3</x:v>
      </x:c>
      <x:c r="U61" s="12">
        <x:v>55</x:v>
      </x:c>
      <x:c r="V61" s="12">
        <x:f>NA()</x:f>
      </x:c>
    </x:row>
    <x:row r="62">
      <x:c r="A62">
        <x:v>684658</x:v>
      </x:c>
      <x:c r="B62" s="1">
        <x:v>43209.6970544329</x:v>
      </x:c>
      <x:c r="C62" s="6">
        <x:v>1.004039245</x:v>
      </x:c>
      <x:c r="D62" s="14" t="s">
        <x:v>77</x:v>
      </x:c>
      <x:c r="E62" s="15">
        <x:v>43194.5305198264</x:v>
      </x:c>
      <x:c r="F62" t="s">
        <x:v>82</x:v>
      </x:c>
      <x:c r="G62" s="6">
        <x:v>130.171119279459</x:v>
      </x:c>
      <x:c r="H62" t="s">
        <x:v>83</x:v>
      </x:c>
      <x:c r="I62" s="6">
        <x:v>31.1600648410608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24.32</x:v>
      </x:c>
      <x:c r="R62" s="8">
        <x:v>164359.899933414</x:v>
      </x:c>
      <x:c r="S62" s="12">
        <x:v>275293.195725356</x:v>
      </x:c>
      <x:c r="T62" s="12">
        <x:v>34.3</x:v>
      </x:c>
      <x:c r="U62" s="12">
        <x:v>55</x:v>
      </x:c>
      <x:c r="V62" s="12">
        <x:f>NA()</x:f>
      </x:c>
    </x:row>
    <x:row r="63">
      <x:c r="A63">
        <x:v>684667</x:v>
      </x:c>
      <x:c r="B63" s="1">
        <x:v>43209.6970668171</x:v>
      </x:c>
      <x:c r="C63" s="6">
        <x:v>1.02187363666667</x:v>
      </x:c>
      <x:c r="D63" s="14" t="s">
        <x:v>77</x:v>
      </x:c>
      <x:c r="E63" s="15">
        <x:v>43194.5305198264</x:v>
      </x:c>
      <x:c r="F63" t="s">
        <x:v>82</x:v>
      </x:c>
      <x:c r="G63" s="6">
        <x:v>130.194316571011</x:v>
      </x:c>
      <x:c r="H63" t="s">
        <x:v>83</x:v>
      </x:c>
      <x:c r="I63" s="6">
        <x:v>31.1570582774575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24.319</x:v>
      </x:c>
      <x:c r="R63" s="8">
        <x:v>164359.453821886</x:v>
      </x:c>
      <x:c r="S63" s="12">
        <x:v>275293.922521163</x:v>
      </x:c>
      <x:c r="T63" s="12">
        <x:v>34.3</x:v>
      </x:c>
      <x:c r="U63" s="12">
        <x:v>55</x:v>
      </x:c>
      <x:c r="V63" s="12">
        <x:f>NA()</x:f>
      </x:c>
    </x:row>
    <x:row r="64">
      <x:c r="A64">
        <x:v>684677</x:v>
      </x:c>
      <x:c r="B64" s="1">
        <x:v>43209.6970788194</x:v>
      </x:c>
      <x:c r="C64" s="6">
        <x:v>1.03915788833333</x:v>
      </x:c>
      <x:c r="D64" s="14" t="s">
        <x:v>77</x:v>
      </x:c>
      <x:c r="E64" s="15">
        <x:v>43194.5305198264</x:v>
      </x:c>
      <x:c r="F64" t="s">
        <x:v>82</x:v>
      </x:c>
      <x:c r="G64" s="6">
        <x:v>130.157855069295</x:v>
      </x:c>
      <x:c r="H64" t="s">
        <x:v>83</x:v>
      </x:c>
      <x:c r="I64" s="6">
        <x:v>31.1606661541055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24.321</x:v>
      </x:c>
      <x:c r="R64" s="8">
        <x:v>164362.916213641</x:v>
      </x:c>
      <x:c r="S64" s="12">
        <x:v>275296.825863569</x:v>
      </x:c>
      <x:c r="T64" s="12">
        <x:v>34.3</x:v>
      </x:c>
      <x:c r="U64" s="12">
        <x:v>55</x:v>
      </x:c>
      <x:c r="V64" s="12">
        <x:f>NA()</x:f>
      </x:c>
    </x:row>
    <x:row r="65">
      <x:c r="A65">
        <x:v>684692</x:v>
      </x:c>
      <x:c r="B65" s="1">
        <x:v>43209.6970893519</x:v>
      </x:c>
      <x:c r="C65" s="6">
        <x:v>1.05434207</x:v>
      </x:c>
      <x:c r="D65" s="14" t="s">
        <x:v>77</x:v>
      </x:c>
      <x:c r="E65" s="15">
        <x:v>43194.5305198264</x:v>
      </x:c>
      <x:c r="F65" t="s">
        <x:v>82</x:v>
      </x:c>
      <x:c r="G65" s="6">
        <x:v>130.141755687457</x:v>
      </x:c>
      <x:c r="H65" t="s">
        <x:v>83</x:v>
      </x:c>
      <x:c r="I65" s="6">
        <x:v>31.1593432655504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24.323</x:v>
      </x:c>
      <x:c r="R65" s="8">
        <x:v>164359.593260322</x:v>
      </x:c>
      <x:c r="S65" s="12">
        <x:v>275281.658896722</x:v>
      </x:c>
      <x:c r="T65" s="12">
        <x:v>34.3</x:v>
      </x:c>
      <x:c r="U65" s="12">
        <x:v>55</x:v>
      </x:c>
      <x:c r="V65" s="12">
        <x:f>NA()</x:f>
      </x:c>
    </x:row>
    <x:row r="66">
      <x:c r="A66">
        <x:v>684704</x:v>
      </x:c>
      <x:c r="B66" s="1">
        <x:v>43209.6971010764</x:v>
      </x:c>
      <x:c r="C66" s="6">
        <x:v>1.07119303333333</x:v>
      </x:c>
      <x:c r="D66" s="14" t="s">
        <x:v>77</x:v>
      </x:c>
      <x:c r="E66" s="15">
        <x:v>43194.5305198264</x:v>
      </x:c>
      <x:c r="F66" t="s">
        <x:v>82</x:v>
      </x:c>
      <x:c r="G66" s="6">
        <x:v>130.157092415884</x:v>
      </x:c>
      <x:c r="H66" t="s">
        <x:v>83</x:v>
      </x:c>
      <x:c r="I66" s="6">
        <x:v>31.1634622611778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24.32</x:v>
      </x:c>
      <x:c r="R66" s="8">
        <x:v>164340.007518127</x:v>
      </x:c>
      <x:c r="S66" s="12">
        <x:v>275287.553066736</x:v>
      </x:c>
      <x:c r="T66" s="12">
        <x:v>34.3</x:v>
      </x:c>
      <x:c r="U66" s="12">
        <x:v>55</x:v>
      </x:c>
      <x:c r="V66" s="12">
        <x:f>NA()</x:f>
      </x:c>
    </x:row>
    <x:row r="67">
      <x:c r="A67">
        <x:v>684712</x:v>
      </x:c>
      <x:c r="B67" s="1">
        <x:v>43209.697112963</x:v>
      </x:c>
      <x:c r="C67" s="6">
        <x:v>1.08831064</x:v>
      </x:c>
      <x:c r="D67" s="14" t="s">
        <x:v>77</x:v>
      </x:c>
      <x:c r="E67" s="15">
        <x:v>43194.5305198264</x:v>
      </x:c>
      <x:c r="F67" t="s">
        <x:v>82</x:v>
      </x:c>
      <x:c r="G67" s="6">
        <x:v>130.190078792364</x:v>
      </x:c>
      <x:c r="H67" t="s">
        <x:v>83</x:v>
      </x:c>
      <x:c r="I67" s="6">
        <x:v>31.1606962197607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24.318</x:v>
      </x:c>
      <x:c r="R67" s="8">
        <x:v>164349.203383208</x:v>
      </x:c>
      <x:c r="S67" s="12">
        <x:v>275281.744016343</x:v>
      </x:c>
      <x:c r="T67" s="12">
        <x:v>34.3</x:v>
      </x:c>
      <x:c r="U67" s="12">
        <x:v>55</x:v>
      </x:c>
      <x:c r="V67" s="12">
        <x:f>NA()</x:f>
      </x:c>
    </x:row>
    <x:row r="68">
      <x:c r="A68">
        <x:v>684716</x:v>
      </x:c>
      <x:c r="B68" s="1">
        <x:v>43209.6971243056</x:v>
      </x:c>
      <x:c r="C68" s="6">
        <x:v>1.104661555</x:v>
      </x:c>
      <x:c r="D68" s="14" t="s">
        <x:v>77</x:v>
      </x:c>
      <x:c r="E68" s="15">
        <x:v>43194.5305198264</x:v>
      </x:c>
      <x:c r="F68" t="s">
        <x:v>82</x:v>
      </x:c>
      <x:c r="G68" s="6">
        <x:v>130.177482884379</x:v>
      </x:c>
      <x:c r="H68" t="s">
        <x:v>83</x:v>
      </x:c>
      <x:c r="I68" s="6">
        <x:v>31.1533000767445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24.322</x:v>
      </x:c>
      <x:c r="R68" s="8">
        <x:v>164362.366256524</x:v>
      </x:c>
      <x:c r="S68" s="12">
        <x:v>275285.308318026</x:v>
      </x:c>
      <x:c r="T68" s="12">
        <x:v>34.3</x:v>
      </x:c>
      <x:c r="U68" s="12">
        <x:v>55</x:v>
      </x:c>
      <x:c r="V68" s="12">
        <x:f>NA()</x:f>
      </x:c>
    </x:row>
    <x:row r="69">
      <x:c r="A69">
        <x:v>684730</x:v>
      </x:c>
      <x:c r="B69" s="1">
        <x:v>43209.6971356481</x:v>
      </x:c>
      <x:c r="C69" s="6">
        <x:v>1.12101249166667</x:v>
      </x:c>
      <x:c r="D69" s="14" t="s">
        <x:v>77</x:v>
      </x:c>
      <x:c r="E69" s="15">
        <x:v>43194.5305198264</x:v>
      </x:c>
      <x:c r="F69" t="s">
        <x:v>82</x:v>
      </x:c>
      <x:c r="G69" s="6">
        <x:v>130.067276089281</x:v>
      </x:c>
      <x:c r="H69" t="s">
        <x:v>83</x:v>
      </x:c>
      <x:c r="I69" s="6">
        <x:v>31.1799984259487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24.322</x:v>
      </x:c>
      <x:c r="R69" s="8">
        <x:v>164351.489574441</x:v>
      </x:c>
      <x:c r="S69" s="12">
        <x:v>275274.055302971</x:v>
      </x:c>
      <x:c r="T69" s="12">
        <x:v>34.3</x:v>
      </x:c>
      <x:c r="U69" s="12">
        <x:v>55</x:v>
      </x:c>
      <x:c r="V69" s="12">
        <x:f>NA()</x:f>
      </x:c>
    </x:row>
    <x:row r="70">
      <x:c r="A70">
        <x:v>684740</x:v>
      </x:c>
      <x:c r="B70" s="1">
        <x:v>43209.6971471875</x:v>
      </x:c>
      <x:c r="C70" s="6">
        <x:v>1.13763006</x:v>
      </x:c>
      <x:c r="D70" s="14" t="s">
        <x:v>77</x:v>
      </x:c>
      <x:c r="E70" s="15">
        <x:v>43194.5305198264</x:v>
      </x:c>
      <x:c r="F70" t="s">
        <x:v>82</x:v>
      </x:c>
      <x:c r="G70" s="6">
        <x:v>130.223367480277</x:v>
      </x:c>
      <x:c r="H70" t="s">
        <x:v>83</x:v>
      </x:c>
      <x:c r="I70" s="6">
        <x:v>31.1500229291614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24.319</x:v>
      </x:c>
      <x:c r="R70" s="8">
        <x:v>164340.704038101</x:v>
      </x:c>
      <x:c r="S70" s="12">
        <x:v>275271.201231113</x:v>
      </x:c>
      <x:c r="T70" s="12">
        <x:v>34.3</x:v>
      </x:c>
      <x:c r="U70" s="12">
        <x:v>55</x:v>
      </x:c>
      <x:c r="V70" s="12">
        <x:f>NA()</x:f>
      </x:c>
    </x:row>
    <x:row r="71">
      <x:c r="A71">
        <x:v>684750</x:v>
      </x:c>
      <x:c r="B71" s="1">
        <x:v>43209.6971609144</x:v>
      </x:c>
      <x:c r="C71" s="6">
        <x:v>1.15734784166667</x:v>
      </x:c>
      <x:c r="D71" s="14" t="s">
        <x:v>77</x:v>
      </x:c>
      <x:c r="E71" s="15">
        <x:v>43194.5305198264</x:v>
      </x:c>
      <x:c r="F71" t="s">
        <x:v>82</x:v>
      </x:c>
      <x:c r="G71" s="6">
        <x:v>130.205065283265</x:v>
      </x:c>
      <x:c r="H71" t="s">
        <x:v>83</x:v>
      </x:c>
      <x:c r="I71" s="6">
        <x:v>31.1413941246997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24.324</x:v>
      </x:c>
      <x:c r="R71" s="8">
        <x:v>164358.254692184</x:v>
      </x:c>
      <x:c r="S71" s="12">
        <x:v>275284.565468666</x:v>
      </x:c>
      <x:c r="T71" s="12">
        <x:v>34.3</x:v>
      </x:c>
      <x:c r="U71" s="12">
        <x:v>55</x:v>
      </x:c>
      <x:c r="V71" s="12">
        <x:f>NA()</x:f>
      </x:c>
    </x:row>
    <x:row r="72">
      <x:c r="A72">
        <x:v>684759</x:v>
      </x:c>
      <x:c r="B72" s="1">
        <x:v>43209.6971722222</x:v>
      </x:c>
      <x:c r="C72" s="6">
        <x:v>1.17363208666667</x:v>
      </x:c>
      <x:c r="D72" s="14" t="s">
        <x:v>77</x:v>
      </x:c>
      <x:c r="E72" s="15">
        <x:v>43194.5305198264</x:v>
      </x:c>
      <x:c r="F72" t="s">
        <x:v>82</x:v>
      </x:c>
      <x:c r="G72" s="6">
        <x:v>130.118567734645</x:v>
      </x:c>
      <x:c r="H72" t="s">
        <x:v>83</x:v>
      </x:c>
      <x:c r="I72" s="6">
        <x:v>31.1623498312028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24.324</x:v>
      </x:c>
      <x:c r="R72" s="8">
        <x:v>164340.416735135</x:v>
      </x:c>
      <x:c r="S72" s="12">
        <x:v>275279.129436405</x:v>
      </x:c>
      <x:c r="T72" s="12">
        <x:v>34.3</x:v>
      </x:c>
      <x:c r="U72" s="12">
        <x:v>55</x:v>
      </x:c>
      <x:c r="V72" s="12">
        <x:f>NA()</x:f>
      </x:c>
    </x:row>
    <x:row r="73">
      <x:c r="A73">
        <x:v>684768</x:v>
      </x:c>
      <x:c r="B73" s="1">
        <x:v>43209.6971857986</x:v>
      </x:c>
      <x:c r="C73" s="6">
        <x:v>1.19318319</x:v>
      </x:c>
      <x:c r="D73" s="14" t="s">
        <x:v>77</x:v>
      </x:c>
      <x:c r="E73" s="15">
        <x:v>43194.5305198264</x:v>
      </x:c>
      <x:c r="F73" t="s">
        <x:v>82</x:v>
      </x:c>
      <x:c r="G73" s="6">
        <x:v>130.185236850911</x:v>
      </x:c>
      <x:c r="H73" t="s">
        <x:v>83</x:v>
      </x:c>
      <x:c r="I73" s="6">
        <x:v>31.1618687805176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24.318</x:v>
      </x:c>
      <x:c r="R73" s="8">
        <x:v>164359.831653191</x:v>
      </x:c>
      <x:c r="S73" s="12">
        <x:v>275289.617822631</x:v>
      </x:c>
      <x:c r="T73" s="12">
        <x:v>34.3</x:v>
      </x:c>
      <x:c r="U73" s="12">
        <x:v>55</x:v>
      </x:c>
      <x:c r="V73" s="12">
        <x:f>NA()</x:f>
      </x:c>
    </x:row>
    <x:row r="74">
      <x:c r="A74">
        <x:v>684783</x:v>
      </x:c>
      <x:c r="B74" s="1">
        <x:v>43209.6971964931</x:v>
      </x:c>
      <x:c r="C74" s="6">
        <x:v>1.208600675</x:v>
      </x:c>
      <x:c r="D74" s="14" t="s">
        <x:v>77</x:v>
      </x:c>
      <x:c r="E74" s="15">
        <x:v>43194.5305198264</x:v>
      </x:c>
      <x:c r="F74" t="s">
        <x:v>82</x:v>
      </x:c>
      <x:c r="G74" s="6">
        <x:v>130.112552226699</x:v>
      </x:c>
      <x:c r="H74" t="s">
        <x:v>83</x:v>
      </x:c>
      <x:c r="I74" s="6">
        <x:v>31.1716401361068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24.321</x:v>
      </x:c>
      <x:c r="R74" s="8">
        <x:v>164343.306841655</x:v>
      </x:c>
      <x:c r="S74" s="12">
        <x:v>275284.258219959</x:v>
      </x:c>
      <x:c r="T74" s="12">
        <x:v>34.3</x:v>
      </x:c>
      <x:c r="U74" s="12">
        <x:v>55</x:v>
      </x:c>
      <x:c r="V74" s="12">
        <x:f>NA()</x:f>
      </x:c>
    </x:row>
    <x:row r="75">
      <x:c r="A75">
        <x:v>684793</x:v>
      </x:c>
      <x:c r="B75" s="1">
        <x:v>43209.6972101852</x:v>
      </x:c>
      <x:c r="C75" s="6">
        <x:v>1.22833509166667</x:v>
      </x:c>
      <x:c r="D75" s="14" t="s">
        <x:v>77</x:v>
      </x:c>
      <x:c r="E75" s="15">
        <x:v>43194.5305198264</x:v>
      </x:c>
      <x:c r="F75" t="s">
        <x:v>82</x:v>
      </x:c>
      <x:c r="G75" s="6">
        <x:v>130.0962116551</x:v>
      </x:c>
      <x:c r="H75" t="s">
        <x:v>83</x:v>
      </x:c>
      <x:c r="I75" s="6">
        <x:v>31.1703773747054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24.323</x:v>
      </x:c>
      <x:c r="R75" s="8">
        <x:v>164363.768041051</x:v>
      </x:c>
      <x:c r="S75" s="12">
        <x:v>275289.051969683</x:v>
      </x:c>
      <x:c r="T75" s="12">
        <x:v>34.3</x:v>
      </x:c>
      <x:c r="U75" s="12">
        <x:v>55</x:v>
      </x:c>
      <x:c r="V75" s="12">
        <x:f>NA()</x:f>
      </x:c>
    </x:row>
    <x:row r="76">
      <x:c r="A76">
        <x:v>684795</x:v>
      </x:c>
      <x:c r="B76" s="1">
        <x:v>43209.6972211806</x:v>
      </x:c>
      <x:c r="C76" s="6">
        <x:v>1.24416936666667</x:v>
      </x:c>
      <x:c r="D76" s="14" t="s">
        <x:v>77</x:v>
      </x:c>
      <x:c r="E76" s="15">
        <x:v>43194.5305198264</x:v>
      </x:c>
      <x:c r="F76" t="s">
        <x:v>82</x:v>
      </x:c>
      <x:c r="G76" s="6">
        <x:v>130.111703726043</x:v>
      </x:c>
      <x:c r="H76" t="s">
        <x:v>83</x:v>
      </x:c>
      <x:c r="I76" s="6">
        <x:v>31.1692348767042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24.322</x:v>
      </x:c>
      <x:c r="R76" s="8">
        <x:v>164357.235074506</x:v>
      </x:c>
      <x:c r="S76" s="12">
        <x:v>275276.159534723</x:v>
      </x:c>
      <x:c r="T76" s="12">
        <x:v>34.3</x:v>
      </x:c>
      <x:c r="U76" s="12">
        <x:v>55</x:v>
      </x:c>
      <x:c r="V76" s="12">
        <x:f>NA()</x:f>
      </x:c>
    </x:row>
    <x:row r="77">
      <x:c r="A77">
        <x:v>684805</x:v>
      </x:c>
      <x:c r="B77" s="1">
        <x:v>43209.697228588</x:v>
      </x:c>
      <x:c r="C77" s="6">
        <x:v>1.254803245</x:v>
      </x:c>
      <x:c r="D77" s="14" t="s">
        <x:v>77</x:v>
      </x:c>
      <x:c r="E77" s="15">
        <x:v>43194.5305198264</x:v>
      </x:c>
      <x:c r="F77" t="s">
        <x:v>82</x:v>
      </x:c>
      <x:c r="G77" s="6">
        <x:v>130.113480056421</x:v>
      </x:c>
      <x:c r="H77" t="s">
        <x:v>83</x:v>
      </x:c>
      <x:c r="I77" s="6">
        <x:v>31.1635825239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24.324</x:v>
      </x:c>
      <x:c r="R77" s="8">
        <x:v>164335.452447573</x:v>
      </x:c>
      <x:c r="S77" s="12">
        <x:v>275258.903476664</x:v>
      </x:c>
      <x:c r="T77" s="12">
        <x:v>34.3</x:v>
      </x:c>
      <x:c r="U77" s="12">
        <x:v>55</x:v>
      </x:c>
      <x:c r="V77" s="12">
        <x:f>NA()</x:f>
      </x:c>
    </x:row>
    <x:row r="78">
      <x:c r="A78">
        <x:v>684819</x:v>
      </x:c>
      <x:c r="B78" s="1">
        <x:v>43209.6972398958</x:v>
      </x:c>
      <x:c r="C78" s="6">
        <x:v>1.271070855</x:v>
      </x:c>
      <x:c r="D78" s="14" t="s">
        <x:v>77</x:v>
      </x:c>
      <x:c r="E78" s="15">
        <x:v>43194.5305198264</x:v>
      </x:c>
      <x:c r="F78" t="s">
        <x:v>82</x:v>
      </x:c>
      <x:c r="G78" s="6">
        <x:v>130.119684548188</x:v>
      </x:c>
      <x:c r="H78" t="s">
        <x:v>83</x:v>
      </x:c>
      <x:c r="I78" s="6">
        <x:v>31.1620792401836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24.324</x:v>
      </x:c>
      <x:c r="R78" s="8">
        <x:v>164333.397827735</x:v>
      </x:c>
      <x:c r="S78" s="12">
        <x:v>275261.781311722</x:v>
      </x:c>
      <x:c r="T78" s="12">
        <x:v>34.3</x:v>
      </x:c>
      <x:c r="U78" s="12">
        <x:v>55</x:v>
      </x:c>
      <x:c r="V78" s="12">
        <x:f>NA()</x:f>
      </x:c>
    </x:row>
    <x:row r="79">
      <x:c r="A79">
        <x:v>684826</x:v>
      </x:c>
      <x:c r="B79" s="1">
        <x:v>43209.6972516551</x:v>
      </x:c>
      <x:c r="C79" s="6">
        <x:v>1.28805507666667</x:v>
      </x:c>
      <x:c r="D79" s="14" t="s">
        <x:v>77</x:v>
      </x:c>
      <x:c r="E79" s="15">
        <x:v>43194.5305198264</x:v>
      </x:c>
      <x:c r="F79" t="s">
        <x:v>82</x:v>
      </x:c>
      <x:c r="G79" s="6">
        <x:v>130.113709065003</x:v>
      </x:c>
      <x:c r="H79" t="s">
        <x:v>83</x:v>
      </x:c>
      <x:c r="I79" s="6">
        <x:v>31.1661381077643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24.323</x:v>
      </x:c>
      <x:c r="R79" s="8">
        <x:v>164337.908638884</x:v>
      </x:c>
      <x:c r="S79" s="12">
        <x:v>275270.029018019</x:v>
      </x:c>
      <x:c r="T79" s="12">
        <x:v>34.3</x:v>
      </x:c>
      <x:c r="U79" s="12">
        <x:v>55</x:v>
      </x:c>
      <x:c r="V79" s="12">
        <x:f>NA()</x:f>
      </x:c>
    </x:row>
    <x:row r="80">
      <x:c r="A80">
        <x:v>684842</x:v>
      </x:c>
      <x:c r="B80" s="1">
        <x:v>43209.6972629977</x:v>
      </x:c>
      <x:c r="C80" s="6">
        <x:v>1.30438937833333</x:v>
      </x:c>
      <x:c r="D80" s="14" t="s">
        <x:v>77</x:v>
      </x:c>
      <x:c r="E80" s="15">
        <x:v>43194.5305198264</x:v>
      </x:c>
      <x:c r="F80" t="s">
        <x:v>82</x:v>
      </x:c>
      <x:c r="G80" s="6">
        <x:v>130.093687453455</x:v>
      </x:c>
      <x:c r="H80" t="s">
        <x:v>83</x:v>
      </x:c>
      <x:c r="I80" s="6">
        <x:v>31.1762101337263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24.321</x:v>
      </x:c>
      <x:c r="R80" s="8">
        <x:v>164335.494368409</x:v>
      </x:c>
      <x:c r="S80" s="12">
        <x:v>275270.961326747</x:v>
      </x:c>
      <x:c r="T80" s="12">
        <x:v>34.3</x:v>
      </x:c>
      <x:c r="U80" s="12">
        <x:v>55</x:v>
      </x:c>
      <x:c r="V80" s="12">
        <x:f>NA()</x:f>
      </x:c>
    </x:row>
    <x:row r="81">
      <x:c r="A81">
        <x:v>684848</x:v>
      </x:c>
      <x:c r="B81" s="1">
        <x:v>43209.697274537</x:v>
      </x:c>
      <x:c r="C81" s="6">
        <x:v>1.32100694666667</x:v>
      </x:c>
      <x:c r="D81" s="14" t="s">
        <x:v>77</x:v>
      </x:c>
      <x:c r="E81" s="15">
        <x:v>43194.5305198264</x:v>
      </x:c>
      <x:c r="F81" t="s">
        <x:v>82</x:v>
      </x:c>
      <x:c r="G81" s="6">
        <x:v>130.138901321575</x:v>
      </x:c>
      <x:c r="H81" t="s">
        <x:v>83</x:v>
      </x:c>
      <x:c r="I81" s="6">
        <x:v>31.160034775412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24.323</x:v>
      </x:c>
      <x:c r="R81" s="8">
        <x:v>164350.183239988</x:v>
      </x:c>
      <x:c r="S81" s="12">
        <x:v>275279.329231593</x:v>
      </x:c>
      <x:c r="T81" s="12">
        <x:v>34.3</x:v>
      </x:c>
      <x:c r="U81" s="12">
        <x:v>55</x:v>
      </x:c>
      <x:c r="V81" s="12">
        <x:f>NA()</x:f>
      </x:c>
    </x:row>
    <x:row r="82">
      <x:c r="A82">
        <x:v>684857</x:v>
      </x:c>
      <x:c r="B82" s="1">
        <x:v>43209.6972864236</x:v>
      </x:c>
      <x:c r="C82" s="6">
        <x:v>1.33810789333333</x:v>
      </x:c>
      <x:c r="D82" s="14" t="s">
        <x:v>77</x:v>
      </x:c>
      <x:c r="E82" s="15">
        <x:v>43194.5305198264</x:v>
      </x:c>
      <x:c r="F82" t="s">
        <x:v>82</x:v>
      </x:c>
      <x:c r="G82" s="6">
        <x:v>130.085415650433</x:v>
      </x:c>
      <x:c r="H82" t="s">
        <x:v>83</x:v>
      </x:c>
      <x:c r="I82" s="6">
        <x:v>31.1729930952793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24.323</x:v>
      </x:c>
      <x:c r="R82" s="8">
        <x:v>164350.503788663</x:v>
      </x:c>
      <x:c r="S82" s="12">
        <x:v>275278.521240065</x:v>
      </x:c>
      <x:c r="T82" s="12">
        <x:v>34.3</x:v>
      </x:c>
      <x:c r="U82" s="12">
        <x:v>55</x:v>
      </x:c>
      <x:c r="V82" s="12">
        <x:f>NA()</x:f>
      </x:c>
    </x:row>
    <x:row r="83">
      <x:c r="A83">
        <x:v>684871</x:v>
      </x:c>
      <x:c r="B83" s="1">
        <x:v>43209.6972979167</x:v>
      </x:c>
      <x:c r="C83" s="6">
        <x:v>1.35464218</x:v>
      </x:c>
      <x:c r="D83" s="14" t="s">
        <x:v>77</x:v>
      </x:c>
      <x:c r="E83" s="15">
        <x:v>43194.5305198264</x:v>
      </x:c>
      <x:c r="F83" t="s">
        <x:v>82</x:v>
      </x:c>
      <x:c r="G83" s="6">
        <x:v>130.078218428159</x:v>
      </x:c>
      <x:c r="H83" t="s">
        <x:v>83</x:v>
      </x:c>
      <x:c r="I83" s="6">
        <x:v>31.1747369101295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24.323</x:v>
      </x:c>
      <x:c r="R83" s="8">
        <x:v>164350.133864742</x:v>
      </x:c>
      <x:c r="S83" s="12">
        <x:v>275267.88403906</x:v>
      </x:c>
      <x:c r="T83" s="12">
        <x:v>34.3</x:v>
      </x:c>
      <x:c r="U83" s="12">
        <x:v>55</x:v>
      </x:c>
      <x:c r="V83" s="12">
        <x:f>NA()</x:f>
      </x:c>
    </x:row>
    <x:row r="84">
      <x:c r="A84">
        <x:v>684882</x:v>
      </x:c>
      <x:c r="B84" s="1">
        <x:v>43209.6973108796</x:v>
      </x:c>
      <x:c r="C84" s="6">
        <x:v>1.373326535</x:v>
      </x:c>
      <x:c r="D84" s="14" t="s">
        <x:v>77</x:v>
      </x:c>
      <x:c r="E84" s="15">
        <x:v>43194.5305198264</x:v>
      </x:c>
      <x:c r="F84" t="s">
        <x:v>82</x:v>
      </x:c>
      <x:c r="G84" s="6">
        <x:v>130.128370951063</x:v>
      </x:c>
      <x:c r="H84" t="s">
        <x:v>83</x:v>
      </x:c>
      <x:c r="I84" s="6">
        <x:v>31.1599746441138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24.324</x:v>
      </x:c>
      <x:c r="R84" s="8">
        <x:v>164344.49763695</x:v>
      </x:c>
      <x:c r="S84" s="12">
        <x:v>275277.073096443</x:v>
      </x:c>
      <x:c r="T84" s="12">
        <x:v>34.3</x:v>
      </x:c>
      <x:c r="U84" s="12">
        <x:v>55</x:v>
      </x:c>
      <x:c r="V84" s="12">
        <x:f>NA()</x:f>
      </x:c>
    </x:row>
    <x:row r="85">
      <x:c r="A85">
        <x:v>684885</x:v>
      </x:c>
      <x:c r="B85" s="1">
        <x:v>43209.6973210301</x:v>
      </x:c>
      <x:c r="C85" s="6">
        <x:v>1.387960715</x:v>
      </x:c>
      <x:c r="D85" s="14" t="s">
        <x:v>77</x:v>
      </x:c>
      <x:c r="E85" s="15">
        <x:v>43194.5305198264</x:v>
      </x:c>
      <x:c r="F85" t="s">
        <x:v>82</x:v>
      </x:c>
      <x:c r="G85" s="6">
        <x:v>130.156862091403</x:v>
      </x:c>
      <x:c r="H85" t="s">
        <x:v>83</x:v>
      </x:c>
      <x:c r="I85" s="6">
        <x:v>31.160906679353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24.321</x:v>
      </x:c>
      <x:c r="R85" s="8">
        <x:v>164334.958598577</x:v>
      </x:c>
      <x:c r="S85" s="12">
        <x:v>275269.732443526</x:v>
      </x:c>
      <x:c r="T85" s="12">
        <x:v>34.3</x:v>
      </x:c>
      <x:c r="U85" s="12">
        <x:v>55</x:v>
      </x:c>
      <x:c r="V85" s="12">
        <x:f>NA()</x:f>
      </x:c>
    </x:row>
    <x:row r="86">
      <x:c r="A86">
        <x:v>684903</x:v>
      </x:c>
      <x:c r="B86" s="1">
        <x:v>43209.6973323264</x:v>
      </x:c>
      <x:c r="C86" s="6">
        <x:v>1.40421162</x:v>
      </x:c>
      <x:c r="D86" s="14" t="s">
        <x:v>77</x:v>
      </x:c>
      <x:c r="E86" s="15">
        <x:v>43194.5305198264</x:v>
      </x:c>
      <x:c r="F86" t="s">
        <x:v>82</x:v>
      </x:c>
      <x:c r="G86" s="6">
        <x:v>130.096891333553</x:v>
      </x:c>
      <x:c r="H86" t="s">
        <x:v>83</x:v>
      </x:c>
      <x:c r="I86" s="6">
        <x:v>31.1623798968731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24.326</x:v>
      </x:c>
      <x:c r="R86" s="8">
        <x:v>164334.227355117</x:v>
      </x:c>
      <x:c r="S86" s="12">
        <x:v>275267.209908183</x:v>
      </x:c>
      <x:c r="T86" s="12">
        <x:v>34.3</x:v>
      </x:c>
      <x:c r="U86" s="12">
        <x:v>55</x:v>
      </x:c>
      <x:c r="V86" s="12">
        <x:f>NA()</x:f>
      </x:c>
    </x:row>
    <x:row r="87">
      <x:c r="A87">
        <x:v>684908</x:v>
      </x:c>
      <x:c r="B87" s="1">
        <x:v>43209.6973452546</x:v>
      </x:c>
      <x:c r="C87" s="6">
        <x:v>1.42281262333333</x:v>
      </x:c>
      <x:c r="D87" s="14" t="s">
        <x:v>77</x:v>
      </x:c>
      <x:c r="E87" s="15">
        <x:v>43194.5305198264</x:v>
      </x:c>
      <x:c r="F87" t="s">
        <x:v>82</x:v>
      </x:c>
      <x:c r="G87" s="6">
        <x:v>130.113441190368</x:v>
      </x:c>
      <x:c r="H87" t="s">
        <x:v>83</x:v>
      </x:c>
      <x:c r="I87" s="6">
        <x:v>31.1688139564862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24.322</x:v>
      </x:c>
      <x:c r="R87" s="8">
        <x:v>164344.583612518</x:v>
      </x:c>
      <x:c r="S87" s="12">
        <x:v>275267.457076723</x:v>
      </x:c>
      <x:c r="T87" s="12">
        <x:v>34.3</x:v>
      </x:c>
      <x:c r="U87" s="12">
        <x:v>55</x:v>
      </x:c>
      <x:c r="V87" s="12">
        <x:f>NA()</x:f>
      </x:c>
    </x:row>
    <x:row r="88">
      <x:c r="A88">
        <x:v>684920</x:v>
      </x:c>
      <x:c r="B88" s="1">
        <x:v>43209.6973558218</x:v>
      </x:c>
      <x:c r="C88" s="6">
        <x:v>1.43803013333333</x:v>
      </x:c>
      <x:c r="D88" s="14" t="s">
        <x:v>77</x:v>
      </x:c>
      <x:c r="E88" s="15">
        <x:v>43194.5305198264</x:v>
      </x:c>
      <x:c r="F88" t="s">
        <x:v>82</x:v>
      </x:c>
      <x:c r="G88" s="6">
        <x:v>130.108516512019</x:v>
      </x:c>
      <x:c r="H88" t="s">
        <x:v>83</x:v>
      </x:c>
      <x:c r="I88" s="6">
        <x:v>31.1647851513576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24.324</x:v>
      </x:c>
      <x:c r="R88" s="8">
        <x:v>164332.957513906</x:v>
      </x:c>
      <x:c r="S88" s="12">
        <x:v>275269.787476227</x:v>
      </x:c>
      <x:c r="T88" s="12">
        <x:v>34.3</x:v>
      </x:c>
      <x:c r="U88" s="12">
        <x:v>55</x:v>
      </x:c>
      <x:c r="V88" s="12">
        <x:f>NA()</x:f>
      </x:c>
    </x:row>
    <x:row r="89">
      <x:c r="A89">
        <x:v>684929</x:v>
      </x:c>
      <x:c r="B89" s="1">
        <x:v>43209.6973671296</x:v>
      </x:c>
      <x:c r="C89" s="6">
        <x:v>1.45429774333333</x:v>
      </x:c>
      <x:c r="D89" s="14" t="s">
        <x:v>77</x:v>
      </x:c>
      <x:c r="E89" s="15">
        <x:v>43194.5305198264</x:v>
      </x:c>
      <x:c r="F89" t="s">
        <x:v>82</x:v>
      </x:c>
      <x:c r="G89" s="6">
        <x:v>130.119720653263</x:v>
      </x:c>
      <x:c r="H89" t="s">
        <x:v>83</x:v>
      </x:c>
      <x:c r="I89" s="6">
        <x:v>31.1568478181057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24.326</x:v>
      </x:c>
      <x:c r="R89" s="8">
        <x:v>164336.334512138</x:v>
      </x:c>
      <x:c r="S89" s="12">
        <x:v>275252.704387225</x:v>
      </x:c>
      <x:c r="T89" s="12">
        <x:v>34.3</x:v>
      </x:c>
      <x:c r="U89" s="12">
        <x:v>55</x:v>
      </x:c>
      <x:c r="V89" s="12">
        <x:f>NA()</x:f>
      </x:c>
    </x:row>
    <x:row r="90">
      <x:c r="A90">
        <x:v>684935</x:v>
      </x:c>
      <x:c r="B90" s="1">
        <x:v>43209.6973793171</x:v>
      </x:c>
      <x:c r="C90" s="6">
        <x:v>1.4718654</x:v>
      </x:c>
      <x:c r="D90" s="14" t="s">
        <x:v>77</x:v>
      </x:c>
      <x:c r="E90" s="15">
        <x:v>43194.5305198264</x:v>
      </x:c>
      <x:c r="F90" t="s">
        <x:v>82</x:v>
      </x:c>
      <x:c r="G90" s="6">
        <x:v>130.152073101373</x:v>
      </x:c>
      <x:c r="H90" t="s">
        <x:v>83</x:v>
      </x:c>
      <x:c r="I90" s="6">
        <x:v>31.1542321101288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24.324</x:v>
      </x:c>
      <x:c r="R90" s="8">
        <x:v>164343.797866956</x:v>
      </x:c>
      <x:c r="S90" s="12">
        <x:v>275270.404319895</x:v>
      </x:c>
      <x:c r="T90" s="12">
        <x:v>34.3</x:v>
      </x:c>
      <x:c r="U90" s="12">
        <x:v>55</x:v>
      </x:c>
      <x:c r="V90" s="12">
        <x:f>NA()</x:f>
      </x:c>
    </x:row>
    <x:row r="91">
      <x:c r="A91">
        <x:v>684950</x:v>
      </x:c>
      <x:c r="B91" s="1">
        <x:v>43209.697390162</x:v>
      </x:c>
      <x:c r="C91" s="6">
        <x:v>1.48748295</x:v>
      </x:c>
      <x:c r="D91" s="14" t="s">
        <x:v>77</x:v>
      </x:c>
      <x:c r="E91" s="15">
        <x:v>43194.5305198264</x:v>
      </x:c>
      <x:c r="F91" t="s">
        <x:v>82</x:v>
      </x:c>
      <x:c r="G91" s="6">
        <x:v>130.118107681894</x:v>
      </x:c>
      <x:c r="H91" t="s">
        <x:v>83</x:v>
      </x:c>
      <x:c r="I91" s="6">
        <x:v>31.1572386711978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24.326</x:v>
      </x:c>
      <x:c r="R91" s="8">
        <x:v>164333.439191204</x:v>
      </x:c>
      <x:c r="S91" s="12">
        <x:v>275253.735242102</x:v>
      </x:c>
      <x:c r="T91" s="12">
        <x:v>34.3</x:v>
      </x:c>
      <x:c r="U91" s="12">
        <x:v>55</x:v>
      </x:c>
      <x:c r="V91" s="12">
        <x:f>NA()</x:f>
      </x:c>
    </x:row>
    <x:row r="92">
      <x:c r="A92">
        <x:v>684964</x:v>
      </x:c>
      <x:c r="B92" s="1">
        <x:v>43209.6974026273</x:v>
      </x:c>
      <x:c r="C92" s="6">
        <x:v>1.50545061166667</x:v>
      </x:c>
      <x:c r="D92" s="14" t="s">
        <x:v>77</x:v>
      </x:c>
      <x:c r="E92" s="15">
        <x:v>43194.5305198264</x:v>
      </x:c>
      <x:c r="F92" t="s">
        <x:v>82</x:v>
      </x:c>
      <x:c r="G92" s="6">
        <x:v>129.992682214372</x:v>
      </x:c>
      <x:c r="H92" t="s">
        <x:v>83</x:v>
      </x:c>
      <x:c r="I92" s="6">
        <x:v>31.1876351550286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24.326</x:v>
      </x:c>
      <x:c r="R92" s="8">
        <x:v>164342.300776772</x:v>
      </x:c>
      <x:c r="S92" s="12">
        <x:v>275262.037408477</x:v>
      </x:c>
      <x:c r="T92" s="12">
        <x:v>34.3</x:v>
      </x:c>
      <x:c r="U92" s="12">
        <x:v>55</x:v>
      </x:c>
      <x:c r="V92" s="12">
        <x:f>NA()</x:f>
      </x:c>
    </x:row>
    <x:row r="93">
      <x:c r="A93">
        <x:v>684965</x:v>
      </x:c>
      <x:c r="B93" s="1">
        <x:v>43209.6974139236</x:v>
      </x:c>
      <x:c r="C93" s="6">
        <x:v>1.52170148166667</x:v>
      </x:c>
      <x:c r="D93" s="14" t="s">
        <x:v>77</x:v>
      </x:c>
      <x:c r="E93" s="15">
        <x:v>43194.5305198264</x:v>
      </x:c>
      <x:c r="F93" t="s">
        <x:v>82</x:v>
      </x:c>
      <x:c r="G93" s="6">
        <x:v>130.066554158312</x:v>
      </x:c>
      <x:c r="H93" t="s">
        <x:v>83</x:v>
      </x:c>
      <x:c r="I93" s="6">
        <x:v>31.1775630947427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24.323</x:v>
      </x:c>
      <x:c r="R93" s="8">
        <x:v>164331.98067956</x:v>
      </x:c>
      <x:c r="S93" s="12">
        <x:v>275257.570240257</x:v>
      </x:c>
      <x:c r="T93" s="12">
        <x:v>34.3</x:v>
      </x:c>
      <x:c r="U93" s="12">
        <x:v>55</x:v>
      </x:c>
      <x:c r="V93" s="12">
        <x:f>NA()</x:f>
      </x:c>
    </x:row>
    <x:row r="94">
      <x:c r="A94">
        <x:v>684980</x:v>
      </x:c>
      <x:c r="B94" s="1">
        <x:v>43209.6974259259</x:v>
      </x:c>
      <x:c r="C94" s="6">
        <x:v>1.53896910833333</x:v>
      </x:c>
      <x:c r="D94" s="14" t="s">
        <x:v>77</x:v>
      </x:c>
      <x:c r="E94" s="15">
        <x:v>43194.5305198264</x:v>
      </x:c>
      <x:c r="F94" t="s">
        <x:v>82</x:v>
      </x:c>
      <x:c r="G94" s="6">
        <x:v>130.095154357861</x:v>
      </x:c>
      <x:c r="H94" t="s">
        <x:v>83</x:v>
      </x:c>
      <x:c r="I94" s="6">
        <x:v>31.1628008162829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24.326</x:v>
      </x:c>
      <x:c r="R94" s="8">
        <x:v>164335.986921788</x:v>
      </x:c>
      <x:c r="S94" s="12">
        <x:v>275254.08781034</x:v>
      </x:c>
      <x:c r="T94" s="12">
        <x:v>34.3</x:v>
      </x:c>
      <x:c r="U94" s="12">
        <x:v>55</x:v>
      </x:c>
      <x:c r="V94" s="12">
        <x:f>NA()</x:f>
      </x:c>
    </x:row>
    <x:row r="95">
      <x:c r="A95">
        <x:v>684988</x:v>
      </x:c>
      <x:c r="B95" s="1">
        <x:v>43209.697436956</x:v>
      </x:c>
      <x:c r="C95" s="6">
        <x:v>1.55487000666667</x:v>
      </x:c>
      <x:c r="D95" s="14" t="s">
        <x:v>77</x:v>
      </x:c>
      <x:c r="E95" s="15">
        <x:v>43194.5305198264</x:v>
      </x:c>
      <x:c r="F95" t="s">
        <x:v>82</x:v>
      </x:c>
      <x:c r="G95" s="6">
        <x:v>130.059465187153</x:v>
      </x:c>
      <x:c r="H95" t="s">
        <x:v>83</x:v>
      </x:c>
      <x:c r="I95" s="6">
        <x:v>31.1662283048772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24.328</x:v>
      </x:c>
      <x:c r="R95" s="8">
        <x:v>164336.475663728</x:v>
      </x:c>
      <x:c r="S95" s="12">
        <x:v>275253.839658106</x:v>
      </x:c>
      <x:c r="T95" s="12">
        <x:v>34.3</x:v>
      </x:c>
      <x:c r="U95" s="12">
        <x:v>55</x:v>
      </x:c>
      <x:c r="V95" s="12">
        <x:f>NA()</x:f>
      </x:c>
    </x:row>
    <x:row r="96">
      <x:c r="A96">
        <x:v>684995</x:v>
      </x:c>
      <x:c r="B96" s="1">
        <x:v>43209.6974484144</x:v>
      </x:c>
      <x:c r="C96" s="6">
        <x:v>1.571387555</x:v>
      </x:c>
      <x:c r="D96" s="14" t="s">
        <x:v>77</x:v>
      </x:c>
      <x:c r="E96" s="15">
        <x:v>43194.5305198264</x:v>
      </x:c>
      <x:c r="F96" t="s">
        <x:v>82</x:v>
      </x:c>
      <x:c r="G96" s="6">
        <x:v>130.065647302811</x:v>
      </x:c>
      <x:c r="H96" t="s">
        <x:v>83</x:v>
      </x:c>
      <x:c r="I96" s="6">
        <x:v>31.1673407361386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24.327</x:v>
      </x:c>
      <x:c r="R96" s="8">
        <x:v>164329.424391339</x:v>
      </x:c>
      <x:c r="S96" s="12">
        <x:v>275251.169568278</x:v>
      </x:c>
      <x:c r="T96" s="12">
        <x:v>34.3</x:v>
      </x:c>
      <x:c r="U96" s="12">
        <x:v>55</x:v>
      </x:c>
      <x:c r="V96" s="12">
        <x:f>NA()</x:f>
      </x:c>
    </x:row>
    <x:row r="97">
      <x:c r="A97">
        <x:v>685011</x:v>
      </x:c>
      <x:c r="B97" s="1">
        <x:v>43209.6974596875</x:v>
      </x:c>
      <x:c r="C97" s="6">
        <x:v>1.58762178833333</x:v>
      </x:c>
      <x:c r="D97" s="14" t="s">
        <x:v>77</x:v>
      </x:c>
      <x:c r="E97" s="15">
        <x:v>43194.5305198264</x:v>
      </x:c>
      <x:c r="F97" t="s">
        <x:v>82</x:v>
      </x:c>
      <x:c r="G97" s="6">
        <x:v>130.070857645811</x:v>
      </x:c>
      <x:c r="H97" t="s">
        <x:v>83</x:v>
      </x:c>
      <x:c r="I97" s="6">
        <x:v>31.166077976357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24.327</x:v>
      </x:c>
      <x:c r="R97" s="8">
        <x:v>164332.127565736</x:v>
      </x:c>
      <x:c r="S97" s="12">
        <x:v>275256.627541866</x:v>
      </x:c>
      <x:c r="T97" s="12">
        <x:v>34.3</x:v>
      </x:c>
      <x:c r="U97" s="12">
        <x:v>55</x:v>
      </x:c>
      <x:c r="V97" s="12">
        <x:f>NA()</x:f>
      </x:c>
    </x:row>
    <x:row r="98">
      <x:c r="A98">
        <x:v>685015</x:v>
      </x:c>
      <x:c r="B98" s="1">
        <x:v>43209.6974711458</x:v>
      </x:c>
      <x:c r="C98" s="6">
        <x:v>1.60408945166667</x:v>
      </x:c>
      <x:c r="D98" s="14" t="s">
        <x:v>77</x:v>
      </x:c>
      <x:c r="E98" s="15">
        <x:v>43194.5305198264</x:v>
      </x:c>
      <x:c r="F98" t="s">
        <x:v>82</x:v>
      </x:c>
      <x:c r="G98" s="6">
        <x:v>130.05014061329</x:v>
      </x:c>
      <x:c r="H98" t="s">
        <x:v>83</x:v>
      </x:c>
      <x:c r="I98" s="6">
        <x:v>31.1710989525909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24.327</x:v>
      </x:c>
      <x:c r="R98" s="8">
        <x:v>164342.715976731</x:v>
      </x:c>
      <x:c r="S98" s="12">
        <x:v>275254.893057977</x:v>
      </x:c>
      <x:c r="T98" s="12">
        <x:v>34.3</x:v>
      </x:c>
      <x:c r="U98" s="12">
        <x:v>55</x:v>
      </x:c>
      <x:c r="V98" s="12">
        <x:f>NA()</x:f>
      </x:c>
    </x:row>
    <x:row r="99">
      <x:c r="A99">
        <x:v>685025</x:v>
      </x:c>
      <x:c r="B99" s="1">
        <x:v>43209.6974827199</x:v>
      </x:c>
      <x:c r="C99" s="6">
        <x:v>1.62079038333333</x:v>
      </x:c>
      <x:c r="D99" s="14" t="s">
        <x:v>77</x:v>
      </x:c>
      <x:c r="E99" s="15">
        <x:v>43194.5305198264</x:v>
      </x:c>
      <x:c r="F99" t="s">
        <x:v>82</x:v>
      </x:c>
      <x:c r="G99" s="6">
        <x:v>130.039054836078</x:v>
      </x:c>
      <x:c r="H99" t="s">
        <x:v>83</x:v>
      </x:c>
      <x:c r="I99" s="6">
        <x:v>31.1790062537625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24.325</x:v>
      </x:c>
      <x:c r="R99" s="8">
        <x:v>164329.371661446</x:v>
      </x:c>
      <x:c r="S99" s="12">
        <x:v>275251.553507198</x:v>
      </x:c>
      <x:c r="T99" s="12">
        <x:v>34.3</x:v>
      </x:c>
      <x:c r="U99" s="12">
        <x:v>55</x:v>
      </x:c>
      <x:c r="V99" s="12">
        <x:f>NA()</x:f>
      </x:c>
    </x:row>
    <x:row r="100">
      <x:c r="A100">
        <x:v>685037</x:v>
      </x:c>
      <x:c r="B100" s="1">
        <x:v>43209.6974948727</x:v>
      </x:c>
      <x:c r="C100" s="6">
        <x:v>1.63827464166667</x:v>
      </x:c>
      <x:c r="D100" s="14" t="s">
        <x:v>77</x:v>
      </x:c>
      <x:c r="E100" s="15">
        <x:v>43194.5305198264</x:v>
      </x:c>
      <x:c r="F100" t="s">
        <x:v>82</x:v>
      </x:c>
      <x:c r="G100" s="6">
        <x:v>130.05053394251</x:v>
      </x:c>
      <x:c r="H100" t="s">
        <x:v>83</x:v>
      </x:c>
      <x:c r="I100" s="6">
        <x:v>31.1683930363206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24.328</x:v>
      </x:c>
      <x:c r="R100" s="8">
        <x:v>164338.046145297</x:v>
      </x:c>
      <x:c r="S100" s="12">
        <x:v>275256.398662718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685046</x:v>
      </x:c>
      <x:c r="B101" s="1">
        <x:v>43209.6975063657</x:v>
      </x:c>
      <x:c r="C101" s="6">
        <x:v>1.65480895166667</x:v>
      </x:c>
      <x:c r="D101" s="14" t="s">
        <x:v>77</x:v>
      </x:c>
      <x:c r="E101" s="15">
        <x:v>43194.5305198264</x:v>
      </x:c>
      <x:c r="F101" t="s">
        <x:v>82</x:v>
      </x:c>
      <x:c r="G101" s="6">
        <x:v>130.060437007766</x:v>
      </x:c>
      <x:c r="H101" t="s">
        <x:v>83</x:v>
      </x:c>
      <x:c r="I101" s="6">
        <x:v>31.1686034963968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24.327</x:v>
      </x:c>
      <x:c r="R101" s="8">
        <x:v>164337.563938879</x:v>
      </x:c>
      <x:c r="S101" s="12">
        <x:v>275251.823275849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685062</x:v>
      </x:c>
      <x:c r="B102" s="1">
        <x:v>43209.6975179051</x:v>
      </x:c>
      <x:c r="C102" s="6">
        <x:v>1.67144319166667</x:v>
      </x:c>
      <x:c r="D102" s="14" t="s">
        <x:v>77</x:v>
      </x:c>
      <x:c r="E102" s="15">
        <x:v>43194.5305198264</x:v>
      </x:c>
      <x:c r="F102" t="s">
        <x:v>82</x:v>
      </x:c>
      <x:c r="G102" s="6">
        <x:v>130.010515027738</x:v>
      </x:c>
      <x:c r="H102" t="s">
        <x:v>83</x:v>
      </x:c>
      <x:c r="I102" s="6">
        <x:v>31.17287283222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24.33</x:v>
      </x:c>
      <x:c r="R102" s="8">
        <x:v>164330.208389814</x:v>
      </x:c>
      <x:c r="S102" s="12">
        <x:v>275251.376543223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685071</x:v>
      </x:c>
      <x:c r="B103" s="1">
        <x:v>43209.6975293634</x:v>
      </x:c>
      <x:c r="C103" s="6">
        <x:v>1.68791074</x:v>
      </x:c>
      <x:c r="D103" s="14" t="s">
        <x:v>77</x:v>
      </x:c>
      <x:c r="E103" s="15">
        <x:v>43194.5305198264</x:v>
      </x:c>
      <x:c r="F103" t="s">
        <x:v>82</x:v>
      </x:c>
      <x:c r="G103" s="6">
        <x:v>130.036844694993</x:v>
      </x:c>
      <x:c r="H103" t="s">
        <x:v>83</x:v>
      </x:c>
      <x:c r="I103" s="6">
        <x:v>31.1769317128678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24.326</x:v>
      </x:c>
      <x:c r="R103" s="8">
        <x:v>164330.788395129</x:v>
      </x:c>
      <x:c r="S103" s="12">
        <x:v>275236.280002728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685079</x:v>
      </x:c>
      <x:c r="B104" s="1">
        <x:v>43209.6975407407</x:v>
      </x:c>
      <x:c r="C104" s="6">
        <x:v>1.704311675</x:v>
      </x:c>
      <x:c r="D104" s="14" t="s">
        <x:v>77</x:v>
      </x:c>
      <x:c r="E104" s="15">
        <x:v>43194.5305198264</x:v>
      </x:c>
      <x:c r="F104" t="s">
        <x:v>82</x:v>
      </x:c>
      <x:c r="G104" s="6">
        <x:v>130.088740811254</x:v>
      </x:c>
      <x:c r="H104" t="s">
        <x:v>83</x:v>
      </x:c>
      <x:c r="I104" s="6">
        <x:v>31.1591328060554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24.328</x:v>
      </x:c>
      <x:c r="R104" s="8">
        <x:v>164324.870030686</x:v>
      </x:c>
      <x:c r="S104" s="12">
        <x:v>275249.778977351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685094</x:v>
      </x:c>
      <x:c r="B105" s="1">
        <x:v>43209.6975549421</x:v>
      </x:c>
      <x:c r="C105" s="6">
        <x:v>1.72474612833333</x:v>
      </x:c>
      <x:c r="D105" s="14" t="s">
        <x:v>77</x:v>
      </x:c>
      <x:c r="E105" s="15">
        <x:v>43194.5305198264</x:v>
      </x:c>
      <x:c r="F105" t="s">
        <x:v>82</x:v>
      </x:c>
      <x:c r="G105" s="6">
        <x:v>130.035340156931</x:v>
      </x:c>
      <x:c r="H105" t="s">
        <x:v>83</x:v>
      </x:c>
      <x:c r="I105" s="6">
        <x:v>31.1642439689481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24.331</x:v>
      </x:c>
      <x:c r="R105" s="8">
        <x:v>164341.416260006</x:v>
      </x:c>
      <x:c r="S105" s="12">
        <x:v>275255.532098188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685103</x:v>
      </x:c>
      <x:c r="B106" s="1">
        <x:v>43209.6975637731</x:v>
      </x:c>
      <x:c r="C106" s="6">
        <x:v>1.73751351833333</x:v>
      </x:c>
      <x:c r="D106" s="14" t="s">
        <x:v>77</x:v>
      </x:c>
      <x:c r="E106" s="15">
        <x:v>43194.5305198264</x:v>
      </x:c>
      <x:c r="F106" t="s">
        <x:v>82</x:v>
      </x:c>
      <x:c r="G106" s="6">
        <x:v>130.082786324166</x:v>
      </x:c>
      <x:c r="H106" t="s">
        <x:v>83</x:v>
      </x:c>
      <x:c r="I106" s="6">
        <x:v>31.1605759571416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24.328</x:v>
      </x:c>
      <x:c r="R106" s="8">
        <x:v>164315.940005397</x:v>
      </x:c>
      <x:c r="S106" s="12">
        <x:v>275235.172051247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685108</x:v>
      </x:c>
      <x:c r="B107" s="1">
        <x:v>43209.6975756134</x:v>
      </x:c>
      <x:c r="C107" s="6">
        <x:v>1.75453115</x:v>
      </x:c>
      <x:c r="D107" s="14" t="s">
        <x:v>77</x:v>
      </x:c>
      <x:c r="E107" s="15">
        <x:v>43194.5305198264</x:v>
      </x:c>
      <x:c r="F107" t="s">
        <x:v>82</x:v>
      </x:c>
      <x:c r="G107" s="6">
        <x:v>130.058264621122</x:v>
      </x:c>
      <x:c r="H107" t="s">
        <x:v>83</x:v>
      </x:c>
      <x:c r="I107" s="6">
        <x:v>31.1612975329181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24.33</x:v>
      </x:c>
      <x:c r="R107" s="8">
        <x:v>164315.405529775</x:v>
      </x:c>
      <x:c r="S107" s="12">
        <x:v>275230.012461686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685115</x:v>
      </x:c>
      <x:c r="B108" s="1">
        <x:v>43209.6975873032</x:v>
      </x:c>
      <x:c r="C108" s="6">
        <x:v>1.77136539666667</x:v>
      </x:c>
      <x:c r="D108" s="14" t="s">
        <x:v>77</x:v>
      </x:c>
      <x:c r="E108" s="15">
        <x:v>43194.5305198264</x:v>
      </x:c>
      <x:c r="F108" t="s">
        <x:v>82</x:v>
      </x:c>
      <x:c r="G108" s="6">
        <x:v>130.079417599196</x:v>
      </x:c>
      <x:c r="H108" t="s">
        <x:v>83</x:v>
      </x:c>
      <x:c r="I108" s="6">
        <x:v>31.1640034434613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24.327</x:v>
      </x:c>
      <x:c r="R108" s="8">
        <x:v>164318.572193162</x:v>
      </x:c>
      <x:c r="S108" s="12">
        <x:v>275237.485038893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685129</x:v>
      </x:c>
      <x:c r="B109" s="1">
        <x:v>43209.6975988426</x:v>
      </x:c>
      <x:c r="C109" s="6">
        <x:v>1.78796631833333</x:v>
      </x:c>
      <x:c r="D109" s="14" t="s">
        <x:v>77</x:v>
      </x:c>
      <x:c r="E109" s="15">
        <x:v>43194.5305198264</x:v>
      </x:c>
      <x:c r="F109" t="s">
        <x:v>82</x:v>
      </x:c>
      <x:c r="G109" s="6">
        <x:v>130.062918094664</x:v>
      </x:c>
      <x:c r="H109" t="s">
        <x:v>83</x:v>
      </x:c>
      <x:c r="I109" s="6">
        <x:v>31.1680021819288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24.327</x:v>
      </x:c>
      <x:c r="R109" s="8">
        <x:v>164371.66209231</x:v>
      </x:c>
      <x:c r="S109" s="12">
        <x:v>275249.507230503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685138</x:v>
      </x:c>
      <x:c r="B110" s="1">
        <x:v>43209.6976103356</x:v>
      </x:c>
      <x:c r="C110" s="6">
        <x:v>1.80455062666667</x:v>
      </x:c>
      <x:c r="D110" s="14" t="s">
        <x:v>77</x:v>
      </x:c>
      <x:c r="E110" s="15">
        <x:v>43194.5305198264</x:v>
      </x:c>
      <x:c r="F110" t="s">
        <x:v>82</x:v>
      </x:c>
      <x:c r="G110" s="6">
        <x:v>130.020808755341</x:v>
      </x:c>
      <x:c r="H110" t="s">
        <x:v>83</x:v>
      </x:c>
      <x:c r="I110" s="6">
        <x:v>31.1703773747054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24.33</x:v>
      </x:c>
      <x:c r="R110" s="8">
        <x:v>164309.920764616</x:v>
      </x:c>
      <x:c r="S110" s="12">
        <x:v>275233.313533662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685145</x:v>
      </x:c>
      <x:c r="B111" s="1">
        <x:v>43209.6976217245</x:v>
      </x:c>
      <x:c r="C111" s="6">
        <x:v>1.82093485833333</x:v>
      </x:c>
      <x:c r="D111" s="14" t="s">
        <x:v>77</x:v>
      </x:c>
      <x:c r="E111" s="15">
        <x:v>43194.5305198264</x:v>
      </x:c>
      <x:c r="F111" t="s">
        <x:v>82</x:v>
      </x:c>
      <x:c r="G111" s="6">
        <x:v>130.075323692287</x:v>
      </x:c>
      <x:c r="H111" t="s">
        <x:v>83</x:v>
      </x:c>
      <x:c r="I111" s="6">
        <x:v>31.1649956112074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24.327</x:v>
      </x:c>
      <x:c r="R111" s="8">
        <x:v>164316.995343467</x:v>
      </x:c>
      <x:c r="S111" s="12">
        <x:v>275230.682060156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685156</x:v>
      </x:c>
      <x:c r="B112" s="1">
        <x:v>43209.6976335648</x:v>
      </x:c>
      <x:c r="C112" s="6">
        <x:v>1.837969125</x:v>
      </x:c>
      <x:c r="D112" s="14" t="s">
        <x:v>77</x:v>
      </x:c>
      <x:c r="E112" s="15">
        <x:v>43194.5305198264</x:v>
      </x:c>
      <x:c r="F112" t="s">
        <x:v>82</x:v>
      </x:c>
      <x:c r="G112" s="6">
        <x:v>130.014066154745</x:v>
      </x:c>
      <x:c r="H112" t="s">
        <x:v>83</x:v>
      </x:c>
      <x:c r="I112" s="6">
        <x:v>31.1772323708883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24.328</x:v>
      </x:c>
      <x:c r="R112" s="8">
        <x:v>164318.982822662</x:v>
      </x:c>
      <x:c r="S112" s="12">
        <x:v>275240.301704245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685170</x:v>
      </x:c>
      <x:c r="B113" s="1">
        <x:v>43209.6976456019</x:v>
      </x:c>
      <x:c r="C113" s="6">
        <x:v>1.85533675</x:v>
      </x:c>
      <x:c r="D113" s="14" t="s">
        <x:v>77</x:v>
      </x:c>
      <x:c r="E113" s="15">
        <x:v>43194.5305198264</x:v>
      </x:c>
      <x:c r="F113" t="s">
        <x:v>82</x:v>
      </x:c>
      <x:c r="G113" s="6">
        <x:v>129.99650097618</x:v>
      </x:c>
      <x:c r="H113" t="s">
        <x:v>83</x:v>
      </x:c>
      <x:c r="I113" s="6">
        <x:v>31.1762702653155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24.33</x:v>
      </x:c>
      <x:c r="R113" s="8">
        <x:v>164323.489331523</x:v>
      </x:c>
      <x:c r="S113" s="12">
        <x:v>275238.959113721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685176</x:v>
      </x:c>
      <x:c r="B114" s="1">
        <x:v>43209.6976564005</x:v>
      </x:c>
      <x:c r="C114" s="6">
        <x:v>1.87085426833333</x:v>
      </x:c>
      <x:c r="D114" s="14" t="s">
        <x:v>77</x:v>
      </x:c>
      <x:c r="E114" s="15">
        <x:v>43194.5305198264</x:v>
      </x:c>
      <x:c r="F114" t="s">
        <x:v>82</x:v>
      </x:c>
      <x:c r="G114" s="6">
        <x:v>130.007071859455</x:v>
      </x:c>
      <x:c r="H114" t="s">
        <x:v>83</x:v>
      </x:c>
      <x:c r="I114" s="6">
        <x:v>31.1841475128185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24.326</x:v>
      </x:c>
      <x:c r="R114" s="8">
        <x:v>164305.966761114</x:v>
      </x:c>
      <x:c r="S114" s="12">
        <x:v>275232.875013756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685185</x:v>
      </x:c>
      <x:c r="B115" s="1">
        <x:v>43209.6976686343</x:v>
      </x:c>
      <x:c r="C115" s="6">
        <x:v>1.88848862833333</x:v>
      </x:c>
      <x:c r="D115" s="14" t="s">
        <x:v>77</x:v>
      </x:c>
      <x:c r="E115" s="15">
        <x:v>43194.5305198264</x:v>
      </x:c>
      <x:c r="F115" t="s">
        <x:v>82</x:v>
      </x:c>
      <x:c r="G115" s="6">
        <x:v>130.031205292705</x:v>
      </x:c>
      <x:c r="H115" t="s">
        <x:v>83</x:v>
      </x:c>
      <x:c r="I115" s="6">
        <x:v>31.1704675719329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24.329</x:v>
      </x:c>
      <x:c r="R115" s="8">
        <x:v>164323.229725092</x:v>
      </x:c>
      <x:c r="S115" s="12">
        <x:v>275238.926367693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685198</x:v>
      </x:c>
      <x:c r="B116" s="1">
        <x:v>43209.6976797106</x:v>
      </x:c>
      <x:c r="C116" s="6">
        <x:v>1.90442279833333</x:v>
      </x:c>
      <x:c r="D116" s="14" t="s">
        <x:v>77</x:v>
      </x:c>
      <x:c r="E116" s="15">
        <x:v>43194.5305198264</x:v>
      </x:c>
      <x:c r="F116" t="s">
        <x:v>82</x:v>
      </x:c>
      <x:c r="G116" s="6">
        <x:v>129.976261762462</x:v>
      </x:c>
      <x:c r="H116" t="s">
        <x:v>83</x:v>
      </x:c>
      <x:c r="I116" s="6">
        <x:v>31.1837867224522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24.329</x:v>
      </x:c>
      <x:c r="R116" s="8">
        <x:v>164329.59139975</x:v>
      </x:c>
      <x:c r="S116" s="12">
        <x:v>275235.390947273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685206</x:v>
      </x:c>
      <x:c r="B117" s="1">
        <x:v>43209.6976913194</x:v>
      </x:c>
      <x:c r="C117" s="6">
        <x:v>1.921140435</x:v>
      </x:c>
      <x:c r="D117" s="14" t="s">
        <x:v>77</x:v>
      </x:c>
      <x:c r="E117" s="15">
        <x:v>43194.5305198264</x:v>
      </x:c>
      <x:c r="F117" t="s">
        <x:v>82</x:v>
      </x:c>
      <x:c r="G117" s="6">
        <x:v>129.975838879507</x:v>
      </x:c>
      <x:c r="H117" t="s">
        <x:v>83</x:v>
      </x:c>
      <x:c r="I117" s="6">
        <x:v>31.1760598047581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24.332</x:v>
      </x:c>
      <x:c r="R117" s="8">
        <x:v>164323.079733582</x:v>
      </x:c>
      <x:c r="S117" s="12">
        <x:v>275245.477768324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685223</x:v>
      </x:c>
      <x:c r="B118" s="1">
        <x:v>43209.6977027778</x:v>
      </x:c>
      <x:c r="C118" s="6">
        <x:v>1.93767465333333</x:v>
      </x:c>
      <x:c r="D118" s="14" t="s">
        <x:v>77</x:v>
      </x:c>
      <x:c r="E118" s="15">
        <x:v>43194.5305198264</x:v>
      </x:c>
      <x:c r="F118" t="s">
        <x:v>82</x:v>
      </x:c>
      <x:c r="G118" s="6">
        <x:v>130.030606573459</x:v>
      </x:c>
      <x:c r="H118" t="s">
        <x:v>83</x:v>
      </x:c>
      <x:c r="I118" s="6">
        <x:v>31.1680021819288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24.33</x:v>
      </x:c>
      <x:c r="R118" s="8">
        <x:v>164319.426374317</x:v>
      </x:c>
      <x:c r="S118" s="12">
        <x:v>275233.626140788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685230</x:v>
      </x:c>
      <x:c r="B119" s="1">
        <x:v>43209.6977146181</x:v>
      </x:c>
      <x:c r="C119" s="6">
        <x:v>1.95470898833333</x:v>
      </x:c>
      <x:c r="D119" s="14" t="s">
        <x:v>77</x:v>
      </x:c>
      <x:c r="E119" s="15">
        <x:v>43194.5305198264</x:v>
      </x:c>
      <x:c r="F119" t="s">
        <x:v>82</x:v>
      </x:c>
      <x:c r="G119" s="6">
        <x:v>130.012127285978</x:v>
      </x:c>
      <x:c r="H119" t="s">
        <x:v>83</x:v>
      </x:c>
      <x:c r="I119" s="6">
        <x:v>31.1724819773053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24.33</x:v>
      </x:c>
      <x:c r="R119" s="8">
        <x:v>164322.319019159</x:v>
      </x:c>
      <x:c r="S119" s="12">
        <x:v>275224.283000663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685241</x:v>
      </x:c>
      <x:c r="B120" s="1">
        <x:v>43209.6977258449</x:v>
      </x:c>
      <x:c r="C120" s="6">
        <x:v>1.9708932</x:v>
      </x:c>
      <x:c r="D120" s="14" t="s">
        <x:v>77</x:v>
      </x:c>
      <x:c r="E120" s="15">
        <x:v>43194.5305198264</x:v>
      </x:c>
      <x:c r="F120" t="s">
        <x:v>82</x:v>
      </x:c>
      <x:c r="G120" s="6">
        <x:v>130.024550753746</x:v>
      </x:c>
      <x:c r="H120" t="s">
        <x:v>83</x:v>
      </x:c>
      <x:c r="I120" s="6">
        <x:v>31.1668596847376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24.331</x:v>
      </x:c>
      <x:c r="R120" s="8">
        <x:v>164315.645167481</x:v>
      </x:c>
      <x:c r="S120" s="12">
        <x:v>275233.585970106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685253</x:v>
      </x:c>
      <x:c r="B121" s="1">
        <x:v>43209.697737581</x:v>
      </x:c>
      <x:c r="C121" s="6">
        <x:v>1.98777747</x:v>
      </x:c>
      <x:c r="D121" s="14" t="s">
        <x:v>77</x:v>
      </x:c>
      <x:c r="E121" s="15">
        <x:v>43194.5305198264</x:v>
      </x:c>
      <x:c r="F121" t="s">
        <x:v>82</x:v>
      </x:c>
      <x:c r="G121" s="6">
        <x:v>129.993919890755</x:v>
      </x:c>
      <x:c r="H121" t="s">
        <x:v>83</x:v>
      </x:c>
      <x:c r="I121" s="6">
        <x:v>31.1742859234432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24.331</x:v>
      </x:c>
      <x:c r="R121" s="8">
        <x:v>164322.84166041</x:v>
      </x:c>
      <x:c r="S121" s="12">
        <x:v>275227.834592759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685260</x:v>
      </x:c>
      <x:c r="B122" s="1">
        <x:v>43209.6977495023</x:v>
      </x:c>
      <x:c r="C122" s="6">
        <x:v>2.00491174666667</x:v>
      </x:c>
      <x:c r="D122" s="14" t="s">
        <x:v>77</x:v>
      </x:c>
      <x:c r="E122" s="15">
        <x:v>43194.5305198264</x:v>
      </x:c>
      <x:c r="F122" t="s">
        <x:v>82</x:v>
      </x:c>
      <x:c r="G122" s="6">
        <x:v>130.002476523819</x:v>
      </x:c>
      <x:c r="H122" t="s">
        <x:v>83</x:v>
      </x:c>
      <x:c r="I122" s="6">
        <x:v>31.1722113854689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24.331</x:v>
      </x:c>
      <x:c r="R122" s="8">
        <x:v>164318.894848741</x:v>
      </x:c>
      <x:c r="S122" s="12">
        <x:v>275225.110677258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685266</x:v>
      </x:c>
      <x:c r="B123" s="1">
        <x:v>43209.6977606134</x:v>
      </x:c>
      <x:c r="C123" s="6">
        <x:v>2.02094600666667</x:v>
      </x:c>
      <x:c r="D123" s="14" t="s">
        <x:v>77</x:v>
      </x:c>
      <x:c r="E123" s="15">
        <x:v>43194.5305198264</x:v>
      </x:c>
      <x:c r="F123" t="s">
        <x:v>82</x:v>
      </x:c>
      <x:c r="G123" s="6">
        <x:v>130.001754733338</x:v>
      </x:c>
      <x:c r="H123" t="s">
        <x:v>83</x:v>
      </x:c>
      <x:c r="I123" s="6">
        <x:v>31.1697760599191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24.332</x:v>
      </x:c>
      <x:c r="R123" s="8">
        <x:v>164321.124075781</x:v>
      </x:c>
      <x:c r="S123" s="12">
        <x:v>275221.708919401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685282</x:v>
      </x:c>
      <x:c r="B124" s="1">
        <x:v>43209.6977725694</x:v>
      </x:c>
      <x:c r="C124" s="6">
        <x:v>2.03816365833333</x:v>
      </x:c>
      <x:c r="D124" s="14" t="s">
        <x:v>77</x:v>
      </x:c>
      <x:c r="E124" s="15">
        <x:v>43194.5305198264</x:v>
      </x:c>
      <x:c r="F124" t="s">
        <x:v>82</x:v>
      </x:c>
      <x:c r="G124" s="6">
        <x:v>130.033603917233</x:v>
      </x:c>
      <x:c r="H124" t="s">
        <x:v>83</x:v>
      </x:c>
      <x:c r="I124" s="6">
        <x:v>31.1646648885926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24.331</x:v>
      </x:c>
      <x:c r="R124" s="8">
        <x:v>164316.737594319</x:v>
      </x:c>
      <x:c r="S124" s="12">
        <x:v>275221.674729207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685289</x:v>
      </x:c>
      <x:c r="B125" s="1">
        <x:v>43209.6977836458</x:v>
      </x:c>
      <x:c r="C125" s="6">
        <x:v>2.05406451</x:v>
      </x:c>
      <x:c r="D125" s="14" t="s">
        <x:v>77</x:v>
      </x:c>
      <x:c r="E125" s="15">
        <x:v>43194.5305198264</x:v>
      </x:c>
      <x:c r="F125" t="s">
        <x:v>82</x:v>
      </x:c>
      <x:c r="G125" s="6">
        <x:v>129.970678025728</x:v>
      </x:c>
      <x:c r="H125" t="s">
        <x:v>83</x:v>
      </x:c>
      <x:c r="I125" s="6">
        <x:v>31.172091122437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24.334</x:v>
      </x:c>
      <x:c r="R125" s="8">
        <x:v>164309.601227155</x:v>
      </x:c>
      <x:c r="S125" s="12">
        <x:v>275225.913311833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685297</x:v>
      </x:c>
      <x:c r="B126" s="1">
        <x:v>43209.6977954051</x:v>
      </x:c>
      <x:c r="C126" s="6">
        <x:v>2.07103213</x:v>
      </x:c>
      <x:c r="D126" s="14" t="s">
        <x:v>77</x:v>
      </x:c>
      <x:c r="E126" s="15">
        <x:v>43194.5305198264</x:v>
      </x:c>
      <x:c r="F126" t="s">
        <x:v>82</x:v>
      </x:c>
      <x:c r="G126" s="6">
        <x:v>130.05454372876</x:v>
      </x:c>
      <x:c r="H126" t="s">
        <x:v>83</x:v>
      </x:c>
      <x:c r="I126" s="6">
        <x:v>31.1621995028563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24.33</x:v>
      </x:c>
      <x:c r="R126" s="8">
        <x:v>164314.903568306</x:v>
      </x:c>
      <x:c r="S126" s="12">
        <x:v>275231.491423093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685311</x:v>
      </x:c>
      <x:c r="B127" s="1">
        <x:v>43209.6978072917</x:v>
      </x:c>
      <x:c r="C127" s="6">
        <x:v>2.08814976</x:v>
      </x:c>
      <x:c r="D127" s="14" t="s">
        <x:v>77</x:v>
      </x:c>
      <x:c r="E127" s="15">
        <x:v>43194.5305198264</x:v>
      </x:c>
      <x:c r="F127" t="s">
        <x:v>82</x:v>
      </x:c>
      <x:c r="G127" s="6">
        <x:v>130.014257606863</x:v>
      </x:c>
      <x:c r="H127" t="s">
        <x:v>83</x:v>
      </x:c>
      <x:c r="I127" s="6">
        <x:v>31.1693551396334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24.331</x:v>
      </x:c>
      <x:c r="R127" s="8">
        <x:v>164313.658746219</x:v>
      </x:c>
      <x:c r="S127" s="12">
        <x:v>275228.280837842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685315</x:v>
      </x:c>
      <x:c r="B128" s="1">
        <x:v>43209.6978186343</x:v>
      </x:c>
      <x:c r="C128" s="6">
        <x:v>2.10448397</x:v>
      </x:c>
      <x:c r="D128" s="14" t="s">
        <x:v>77</x:v>
      </x:c>
      <x:c r="E128" s="15">
        <x:v>43194.5305198264</x:v>
      </x:c>
      <x:c r="F128" t="s">
        <x:v>82</x:v>
      </x:c>
      <x:c r="G128" s="6">
        <x:v>129.989253219035</x:v>
      </x:c>
      <x:c r="H128" t="s">
        <x:v>83</x:v>
      </x:c>
      <x:c r="I128" s="6">
        <x:v>31.170196980258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24.333</x:v>
      </x:c>
      <x:c r="R128" s="8">
        <x:v>164307.867564386</x:v>
      </x:c>
      <x:c r="S128" s="12">
        <x:v>275214.33115914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685332</x:v>
      </x:c>
      <x:c r="B129" s="1">
        <x:v>43209.6978298958</x:v>
      </x:c>
      <x:c r="C129" s="6">
        <x:v>2.12070153333333</x:v>
      </x:c>
      <x:c r="D129" s="14" t="s">
        <x:v>77</x:v>
      </x:c>
      <x:c r="E129" s="15">
        <x:v>43194.5305198264</x:v>
      </x:c>
      <x:c r="F129" t="s">
        <x:v>82</x:v>
      </x:c>
      <x:c r="G129" s="6">
        <x:v>130.056156112443</x:v>
      </x:c>
      <x:c r="H129" t="s">
        <x:v>83</x:v>
      </x:c>
      <x:c r="I129" s="6">
        <x:v>31.1618086491862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24.33</x:v>
      </x:c>
      <x:c r="R129" s="8">
        <x:v>164306.589462483</x:v>
      </x:c>
      <x:c r="S129" s="12">
        <x:v>275229.171735665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685335</x:v>
      </x:c>
      <x:c r="B130" s="1">
        <x:v>43209.6978422801</x:v>
      </x:c>
      <x:c r="C130" s="6">
        <x:v>2.138535855</x:v>
      </x:c>
      <x:c r="D130" s="14" t="s">
        <x:v>77</x:v>
      </x:c>
      <x:c r="E130" s="15">
        <x:v>43194.5305198264</x:v>
      </x:c>
      <x:c r="F130" t="s">
        <x:v>82</x:v>
      </x:c>
      <x:c r="G130" s="6">
        <x:v>129.960463525993</x:v>
      </x:c>
      <x:c r="H130" t="s">
        <x:v>83</x:v>
      </x:c>
      <x:c r="I130" s="6">
        <x:v>31.1797879651576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24.332</x:v>
      </x:c>
      <x:c r="R130" s="8">
        <x:v>164310.163948839</x:v>
      </x:c>
      <x:c r="S130" s="12">
        <x:v>275222.720816098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685350</x:v>
      </x:c>
      <x:c r="B131" s="1">
        <x:v>43209.6978530903</x:v>
      </x:c>
      <x:c r="C131" s="6">
        <x:v>2.15407010166667</x:v>
      </x:c>
      <x:c r="D131" s="14" t="s">
        <x:v>77</x:v>
      </x:c>
      <x:c r="E131" s="15">
        <x:v>43194.5305198264</x:v>
      </x:c>
      <x:c r="F131" t="s">
        <x:v>82</x:v>
      </x:c>
      <x:c r="G131" s="6">
        <x:v>129.919822181947</x:v>
      </x:c>
      <x:c r="H131" t="s">
        <x:v>83</x:v>
      </x:c>
      <x:c r="I131" s="6">
        <x:v>31.1870338371477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24.333</x:v>
      </x:c>
      <x:c r="R131" s="8">
        <x:v>164304.91886931</x:v>
      </x:c>
      <x:c r="S131" s="12">
        <x:v>275208.33081595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685360</x:v>
      </x:c>
      <x:c r="B132" s="1">
        <x:v>43209.6978648958</x:v>
      </x:c>
      <x:c r="C132" s="6">
        <x:v>2.17107099333333</x:v>
      </x:c>
      <x:c r="D132" s="14" t="s">
        <x:v>77</x:v>
      </x:c>
      <x:c r="E132" s="15">
        <x:v>43194.5305198264</x:v>
      </x:c>
      <x:c r="F132" t="s">
        <x:v>82</x:v>
      </x:c>
      <x:c r="G132" s="6">
        <x:v>129.987719512705</x:v>
      </x:c>
      <x:c r="H132" t="s">
        <x:v>83</x:v>
      </x:c>
      <x:c r="I132" s="6">
        <x:v>31.1757892126329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24.331</x:v>
      </x:c>
      <x:c r="R132" s="8">
        <x:v>164303.825485111</x:v>
      </x:c>
      <x:c r="S132" s="12">
        <x:v>275217.756166357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685366</x:v>
      </x:c>
      <x:c r="B133" s="1">
        <x:v>43209.6978763079</x:v>
      </x:c>
      <x:c r="C133" s="6">
        <x:v>2.18755533833333</x:v>
      </x:c>
      <x:c r="D133" s="14" t="s">
        <x:v>77</x:v>
      </x:c>
      <x:c r="E133" s="15">
        <x:v>43194.5305198264</x:v>
      </x:c>
      <x:c r="F133" t="s">
        <x:v>82</x:v>
      </x:c>
      <x:c r="G133" s="6">
        <x:v>129.984991367838</x:v>
      </x:c>
      <x:c r="H133" t="s">
        <x:v>83</x:v>
      </x:c>
      <x:c r="I133" s="6">
        <x:v>31.1764506600894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24.331</x:v>
      </x:c>
      <x:c r="R133" s="8">
        <x:v>164305.493796868</x:v>
      </x:c>
      <x:c r="S133" s="12">
        <x:v>275221.986156335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685381</x:v>
      </x:c>
      <x:c r="B134" s="1">
        <x:v>43209.6978886227</x:v>
      </x:c>
      <x:c r="C134" s="6">
        <x:v>2.20527294666667</x:v>
      </x:c>
      <x:c r="D134" s="14" t="s">
        <x:v>77</x:v>
      </x:c>
      <x:c r="E134" s="15">
        <x:v>43194.5305198264</x:v>
      </x:c>
      <x:c r="F134" t="s">
        <x:v>82</x:v>
      </x:c>
      <x:c r="G134" s="6">
        <x:v>129.986827762008</x:v>
      </x:c>
      <x:c r="H134" t="s">
        <x:v>83</x:v>
      </x:c>
      <x:c r="I134" s="6">
        <x:v>31.1786153981334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24.33</x:v>
      </x:c>
      <x:c r="R134" s="8">
        <x:v>164302.660401228</x:v>
      </x:c>
      <x:c r="S134" s="12">
        <x:v>275222.446392311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685393</x:v>
      </x:c>
      <x:c r="B135" s="1">
        <x:v>43209.6979013542</x:v>
      </x:c>
      <x:c r="C135" s="6">
        <x:v>2.22359061333333</x:v>
      </x:c>
      <x:c r="D135" s="14" t="s">
        <x:v>77</x:v>
      </x:c>
      <x:c r="E135" s="15">
        <x:v>43194.5305198264</x:v>
      </x:c>
      <x:c r="F135" t="s">
        <x:v>82</x:v>
      </x:c>
      <x:c r="G135" s="6">
        <x:v>130.001754733338</x:v>
      </x:c>
      <x:c r="H135" t="s">
        <x:v>83</x:v>
      </x:c>
      <x:c r="I135" s="6">
        <x:v>31.1697760599191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24.332</x:v>
      </x:c>
      <x:c r="R135" s="8">
        <x:v>164307.854980691</x:v>
      </x:c>
      <x:c r="S135" s="12">
        <x:v>275219.116002847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685403</x:v>
      </x:c>
      <x:c r="B136" s="1">
        <x:v>43209.6979110301</x:v>
      </x:c>
      <x:c r="C136" s="6">
        <x:v>2.23754144166667</x:v>
      </x:c>
      <x:c r="D136" s="14" t="s">
        <x:v>77</x:v>
      </x:c>
      <x:c r="E136" s="15">
        <x:v>43194.5305198264</x:v>
      </x:c>
      <x:c r="F136" t="s">
        <x:v>82</x:v>
      </x:c>
      <x:c r="G136" s="6">
        <x:v>130.038275162827</x:v>
      </x:c>
      <x:c r="H136" t="s">
        <x:v>83</x:v>
      </x:c>
      <x:c r="I136" s="6">
        <x:v>31.1687538250308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24.329</x:v>
      </x:c>
      <x:c r="R136" s="8">
        <x:v>164293.453386255</x:v>
      </x:c>
      <x:c r="S136" s="12">
        <x:v>275211.804623045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685407</x:v>
      </x:c>
      <x:c r="B137" s="1">
        <x:v>43209.6979226852</x:v>
      </x:c>
      <x:c r="C137" s="6">
        <x:v>2.254342325</x:v>
      </x:c>
      <x:c r="D137" s="14" t="s">
        <x:v>77</x:v>
      </x:c>
      <x:c r="E137" s="15">
        <x:v>43194.5305198264</x:v>
      </x:c>
      <x:c r="F137" t="s">
        <x:v>82</x:v>
      </x:c>
      <x:c r="G137" s="6">
        <x:v>129.988362660896</x:v>
      </x:c>
      <x:c r="H137" t="s">
        <x:v>83</x:v>
      </x:c>
      <x:c r="I137" s="6">
        <x:v>31.173023161045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24.332</x:v>
      </x:c>
      <x:c r="R137" s="8">
        <x:v>164292.976135048</x:v>
      </x:c>
      <x:c r="S137" s="12">
        <x:v>275214.282103357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685417</x:v>
      </x:c>
      <x:c r="B138" s="1">
        <x:v>43209.6979341782</x:v>
      </x:c>
      <x:c r="C138" s="6">
        <x:v>2.27089328166667</x:v>
      </x:c>
      <x:c r="D138" s="14" t="s">
        <x:v>77</x:v>
      </x:c>
      <x:c r="E138" s="15">
        <x:v>43194.5305198264</x:v>
      </x:c>
      <x:c r="F138" t="s">
        <x:v>82</x:v>
      </x:c>
      <x:c r="G138" s="6">
        <x:v>129.986919599756</x:v>
      </x:c>
      <x:c r="H138" t="s">
        <x:v>83</x:v>
      </x:c>
      <x:c r="I138" s="6">
        <x:v>31.1681525105359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24.334</x:v>
      </x:c>
      <x:c r="R138" s="8">
        <x:v>164299.059444488</x:v>
      </x:c>
      <x:c r="S138" s="12">
        <x:v>275212.041857583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685433</x:v>
      </x:c>
      <x:c r="B139" s="1">
        <x:v>43209.6979458681</x:v>
      </x:c>
      <x:c r="C139" s="6">
        <x:v>2.28771088166667</x:v>
      </x:c>
      <x:c r="D139" s="14" t="s">
        <x:v>77</x:v>
      </x:c>
      <x:c r="E139" s="15">
        <x:v>43194.5305198264</x:v>
      </x:c>
      <x:c r="F139" t="s">
        <x:v>82</x:v>
      </x:c>
      <x:c r="G139" s="6">
        <x:v>129.987494667123</x:v>
      </x:c>
      <x:c r="H139" t="s">
        <x:v>83</x:v>
      </x:c>
      <x:c r="I139" s="6">
        <x:v>31.1732336214118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24.332</x:v>
      </x:c>
      <x:c r="R139" s="8">
        <x:v>164303.16507588</x:v>
      </x:c>
      <x:c r="S139" s="12">
        <x:v>275209.378362632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685443</x:v>
      </x:c>
      <x:c r="B140" s="1">
        <x:v>43209.6979579861</x:v>
      </x:c>
      <x:c r="C140" s="6">
        <x:v>2.30514519833333</x:v>
      </x:c>
      <x:c r="D140" s="14" t="s">
        <x:v>77</x:v>
      </x:c>
      <x:c r="E140" s="15">
        <x:v>43194.5305198264</x:v>
      </x:c>
      <x:c r="F140" t="s">
        <x:v>82</x:v>
      </x:c>
      <x:c r="G140" s="6">
        <x:v>129.971398712278</x:v>
      </x:c>
      <x:c r="H140" t="s">
        <x:v>83</x:v>
      </x:c>
      <x:c r="I140" s="6">
        <x:v>31.1745264496681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24.333</x:v>
      </x:c>
      <x:c r="R140" s="8">
        <x:v>164292.405749146</x:v>
      </x:c>
      <x:c r="S140" s="12">
        <x:v>275211.46218513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685454</x:v>
      </x:c>
      <x:c r="B141" s="1">
        <x:v>43209.6979691782</x:v>
      </x:c>
      <x:c r="C141" s="6">
        <x:v>2.321262765</x:v>
      </x:c>
      <x:c r="D141" s="14" t="s">
        <x:v>77</x:v>
      </x:c>
      <x:c r="E141" s="15">
        <x:v>43194.5305198264</x:v>
      </x:c>
      <x:c r="F141" t="s">
        <x:v>82</x:v>
      </x:c>
      <x:c r="G141" s="6">
        <x:v>129.97286297212</x:v>
      </x:c>
      <x:c r="H141" t="s">
        <x:v>83</x:v>
      </x:c>
      <x:c r="I141" s="6">
        <x:v>31.1767813838669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24.332</x:v>
      </x:c>
      <x:c r="R141" s="8">
        <x:v>164301.308056063</x:v>
      </x:c>
      <x:c r="S141" s="12">
        <x:v>275208.201810943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685457</x:v>
      </x:c>
      <x:c r="B142" s="1">
        <x:v>43209.6979805903</x:v>
      </x:c>
      <x:c r="C142" s="6">
        <x:v>2.33769700666667</x:v>
      </x:c>
      <x:c r="D142" s="14" t="s">
        <x:v>77</x:v>
      </x:c>
      <x:c r="E142" s="15">
        <x:v>43194.5305198264</x:v>
      </x:c>
      <x:c r="F142" t="s">
        <x:v>82</x:v>
      </x:c>
      <x:c r="G142" s="6">
        <x:v>129.965299277765</x:v>
      </x:c>
      <x:c r="H142" t="s">
        <x:v>83</x:v>
      </x:c>
      <x:c r="I142" s="6">
        <x:v>31.1786153981334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24.332</x:v>
      </x:c>
      <x:c r="R142" s="8">
        <x:v>164293.369619367</x:v>
      </x:c>
      <x:c r="S142" s="12">
        <x:v>275212.562368461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685465</x:v>
      </x:c>
      <x:c r="B143" s="1">
        <x:v>43209.6979920949</x:v>
      </x:c>
      <x:c r="C143" s="6">
        <x:v>2.354247895</x:v>
      </x:c>
      <x:c r="D143" s="14" t="s">
        <x:v>77</x:v>
      </x:c>
      <x:c r="E143" s="15">
        <x:v>43194.5305198264</x:v>
      </x:c>
      <x:c r="F143" t="s">
        <x:v>82</x:v>
      </x:c>
      <x:c r="G143" s="6">
        <x:v>129.948362118494</x:v>
      </x:c>
      <x:c r="H143" t="s">
        <x:v>83</x:v>
      </x:c>
      <x:c r="I143" s="6">
        <x:v>31.1775029631308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24.334</x:v>
      </x:c>
      <x:c r="R143" s="8">
        <x:v>164295.15132655</x:v>
      </x:c>
      <x:c r="S143" s="12">
        <x:v>275203.034959623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685483</x:v>
      </x:c>
      <x:c r="B144" s="1">
        <x:v>43209.698003669</x:v>
      </x:c>
      <x:c r="C144" s="6">
        <x:v>2.370948825</x:v>
      </x:c>
      <x:c r="D144" s="14" t="s">
        <x:v>77</x:v>
      </x:c>
      <x:c r="E144" s="15">
        <x:v>43194.5305198264</x:v>
      </x:c>
      <x:c r="F144" t="s">
        <x:v>82</x:v>
      </x:c>
      <x:c r="G144" s="6">
        <x:v>129.960759736284</x:v>
      </x:c>
      <x:c r="H144" t="s">
        <x:v>83</x:v>
      </x:c>
      <x:c r="I144" s="6">
        <x:v>31.1744963838892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24.334</x:v>
      </x:c>
      <x:c r="R144" s="8">
        <x:v>164288.52301774</x:v>
      </x:c>
      <x:c r="S144" s="12">
        <x:v>275203.95163307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685486</x:v>
      </x:c>
      <x:c r="B145" s="1">
        <x:v>43209.6980153588</x:v>
      </x:c>
      <x:c r="C145" s="6">
        <x:v>2.38776643666667</x:v>
      </x:c>
      <x:c r="D145" s="14" t="s">
        <x:v>77</x:v>
      </x:c>
      <x:c r="E145" s="15">
        <x:v>43194.5305198264</x:v>
      </x:c>
      <x:c r="F145" t="s">
        <x:v>82</x:v>
      </x:c>
      <x:c r="G145" s="6">
        <x:v>129.957859676715</x:v>
      </x:c>
      <x:c r="H145" t="s">
        <x:v>83</x:v>
      </x:c>
      <x:c r="I145" s="6">
        <x:v>31.1804193475709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24.332</x:v>
      </x:c>
      <x:c r="R145" s="8">
        <x:v>164283.325098359</x:v>
      </x:c>
      <x:c r="S145" s="12">
        <x:v>275198.946131892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685500</x:v>
      </x:c>
      <x:c r="B146" s="1">
        <x:v>43209.6980271991</x:v>
      </x:c>
      <x:c r="C146" s="6">
        <x:v>2.40480076166667</x:v>
      </x:c>
      <x:c r="D146" s="14" t="s">
        <x:v>77</x:v>
      </x:c>
      <x:c r="E146" s="15">
        <x:v>43194.5305198264</x:v>
      </x:c>
      <x:c r="F146" t="s">
        <x:v>82</x:v>
      </x:c>
      <x:c r="G146" s="6">
        <x:v>129.946353754397</x:v>
      </x:c>
      <x:c r="H146" t="s">
        <x:v>83</x:v>
      </x:c>
      <x:c r="I146" s="6">
        <x:v>31.1805997425686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24.333</x:v>
      </x:c>
      <x:c r="R146" s="8">
        <x:v>164294.379265265</x:v>
      </x:c>
      <x:c r="S146" s="12">
        <x:v>275212.575280587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685509</x:v>
      </x:c>
      <x:c r="B147" s="1">
        <x:v>43209.6980390046</x:v>
      </x:c>
      <x:c r="C147" s="6">
        <x:v>2.42183504</x:v>
      </x:c>
      <x:c r="D147" s="14" t="s">
        <x:v>77</x:v>
      </x:c>
      <x:c r="E147" s="15">
        <x:v>43194.5305198264</x:v>
      </x:c>
      <x:c r="F147" t="s">
        <x:v>82</x:v>
      </x:c>
      <x:c r="G147" s="6">
        <x:v>129.977620931657</x:v>
      </x:c>
      <x:c r="H147" t="s">
        <x:v>83</x:v>
      </x:c>
      <x:c r="I147" s="6">
        <x:v>31.1704074404474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24.334</x:v>
      </x:c>
      <x:c r="R147" s="8">
        <x:v>164289.006887014</x:v>
      </x:c>
      <x:c r="S147" s="12">
        <x:v>275208.314442892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685520</x:v>
      </x:c>
      <x:c r="B148" s="1">
        <x:v>43209.698050081</x:v>
      </x:c>
      <x:c r="C148" s="6">
        <x:v>2.43775259666667</x:v>
      </x:c>
      <x:c r="D148" s="14" t="s">
        <x:v>77</x:v>
      </x:c>
      <x:c r="E148" s="15">
        <x:v>43194.5305198264</x:v>
      </x:c>
      <x:c r="F148" t="s">
        <x:v>82</x:v>
      </x:c>
      <x:c r="G148" s="6">
        <x:v>129.996196790339</x:v>
      </x:c>
      <x:c r="H148" t="s">
        <x:v>83</x:v>
      </x:c>
      <x:c r="I148" s="6">
        <x:v>31.1685132992197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24.333</x:v>
      </x:c>
      <x:c r="R148" s="8">
        <x:v>164294.312214658</x:v>
      </x:c>
      <x:c r="S148" s="12">
        <x:v>275203.757033879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685529</x:v>
      </x:c>
      <x:c r="B149" s="1">
        <x:v>43209.6980626968</x:v>
      </x:c>
      <x:c r="C149" s="6">
        <x:v>2.45595358333333</x:v>
      </x:c>
      <x:c r="D149" s="14" t="s">
        <x:v>77</x:v>
      </x:c>
      <x:c r="E149" s="15">
        <x:v>43194.5305198264</x:v>
      </x:c>
      <x:c r="F149" t="s">
        <x:v>82</x:v>
      </x:c>
      <x:c r="G149" s="6">
        <x:v>129.974994366315</x:v>
      </x:c>
      <x:c r="H149" t="s">
        <x:v>83</x:v>
      </x:c>
      <x:c r="I149" s="6">
        <x:v>31.1736545421845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24.333</x:v>
      </x:c>
      <x:c r="R149" s="8">
        <x:v>164297.099976171</x:v>
      </x:c>
      <x:c r="S149" s="12">
        <x:v>275213.396698504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685537</x:v>
      </x:c>
      <x:c r="B150" s="1">
        <x:v>43209.6980734144</x:v>
      </x:c>
      <x:c r="C150" s="6">
        <x:v>2.47138780833333</x:v>
      </x:c>
      <x:c r="D150" s="14" t="s">
        <x:v>77</x:v>
      </x:c>
      <x:c r="E150" s="15">
        <x:v>43194.5305198264</x:v>
      </x:c>
      <x:c r="F150" t="s">
        <x:v>82</x:v>
      </x:c>
      <x:c r="G150" s="6">
        <x:v>129.972018651</x:v>
      </x:c>
      <x:c r="H150" t="s">
        <x:v>83</x:v>
      </x:c>
      <x:c r="I150" s="6">
        <x:v>31.1743761207758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24.333</x:v>
      </x:c>
      <x:c r="R150" s="8">
        <x:v>164293.534320324</x:v>
      </x:c>
      <x:c r="S150" s="12">
        <x:v>275203.565973976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685553</x:v>
      </x:c>
      <x:c r="B151" s="1">
        <x:v>43209.6980846065</x:v>
      </x:c>
      <x:c r="C151" s="6">
        <x:v>2.48750537333333</x:v>
      </x:c>
      <x:c r="D151" s="14" t="s">
        <x:v>77</x:v>
      </x:c>
      <x:c r="E151" s="15">
        <x:v>43194.5305198264</x:v>
      </x:c>
      <x:c r="F151" t="s">
        <x:v>82</x:v>
      </x:c>
      <x:c r="G151" s="6">
        <x:v>129.894931482536</x:v>
      </x:c>
      <x:c r="H151" t="s">
        <x:v>83</x:v>
      </x:c>
      <x:c r="I151" s="6">
        <x:v>31.1904613505153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24.334</x:v>
      </x:c>
      <x:c r="R151" s="8">
        <x:v>164282.238983606</x:v>
      </x:c>
      <x:c r="S151" s="12">
        <x:v>275193.114070962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685560</x:v>
      </x:c>
      <x:c r="B152" s="1">
        <x:v>43209.6980975347</x:v>
      </x:c>
      <x:c r="C152" s="6">
        <x:v>2.50612304666667</x:v>
      </x:c>
      <x:c r="D152" s="14" t="s">
        <x:v>77</x:v>
      </x:c>
      <x:c r="E152" s="15">
        <x:v>43194.5305198264</x:v>
      </x:c>
      <x:c r="F152" t="s">
        <x:v>82</x:v>
      </x:c>
      <x:c r="G152" s="6">
        <x:v>129.912879544874</x:v>
      </x:c>
      <x:c r="H152" t="s">
        <x:v>83</x:v>
      </x:c>
      <x:c r="I152" s="6">
        <x:v>31.1887175274869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24.333</x:v>
      </x:c>
      <x:c r="R152" s="8">
        <x:v>164289.146089289</x:v>
      </x:c>
      <x:c r="S152" s="12">
        <x:v>275204.778290706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685573</x:v>
      </x:c>
      <x:c r="B153" s="1">
        <x:v>43209.6981077894</x:v>
      </x:c>
      <x:c r="C153" s="6">
        <x:v>2.520873885</x:v>
      </x:c>
      <x:c r="D153" s="14" t="s">
        <x:v>77</x:v>
      </x:c>
      <x:c r="E153" s="15">
        <x:v>43194.5305198264</x:v>
      </x:c>
      <x:c r="F153" t="s">
        <x:v>82</x:v>
      </x:c>
      <x:c r="G153" s="6">
        <x:v>129.875581598966</x:v>
      </x:c>
      <x:c r="H153" t="s">
        <x:v>83</x:v>
      </x:c>
      <x:c r="I153" s="6">
        <x:v>31.1847187643111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24.338</x:v>
      </x:c>
      <x:c r="R153" s="8">
        <x:v>164282.005830364</x:v>
      </x:c>
      <x:c r="S153" s="12">
        <x:v>275185.558700388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685583</x:v>
      </x:c>
      <x:c r="B154" s="1">
        <x:v>43209.6981195949</x:v>
      </x:c>
      <x:c r="C154" s="6">
        <x:v>2.53785811833333</x:v>
      </x:c>
      <x:c r="D154" s="14" t="s">
        <x:v>77</x:v>
      </x:c>
      <x:c r="E154" s="15">
        <x:v>43194.5305198264</x:v>
      </x:c>
      <x:c r="F154" t="s">
        <x:v>82</x:v>
      </x:c>
      <x:c r="G154" s="6">
        <x:v>129.944766860015</x:v>
      </x:c>
      <x:c r="H154" t="s">
        <x:v>83</x:v>
      </x:c>
      <x:c r="I154" s="6">
        <x:v>31.1783748716157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24.334</x:v>
      </x:c>
      <x:c r="R154" s="8">
        <x:v>164283.62651194</x:v>
      </x:c>
      <x:c r="S154" s="12">
        <x:v>275197.300838057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685593</x:v>
      </x:c>
      <x:c r="B155" s="1">
        <x:v>43209.6981313657</x:v>
      </x:c>
      <x:c r="C155" s="6">
        <x:v>2.554825785</x:v>
      </x:c>
      <x:c r="D155" s="14" t="s">
        <x:v>77</x:v>
      </x:c>
      <x:c r="E155" s="15">
        <x:v>43194.5305198264</x:v>
      </x:c>
      <x:c r="F155" t="s">
        <x:v>82</x:v>
      </x:c>
      <x:c r="G155" s="6">
        <x:v>129.909859920348</x:v>
      </x:c>
      <x:c r="H155" t="s">
        <x:v>83</x:v>
      </x:c>
      <x:c r="I155" s="6">
        <x:v>31.1816219810689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24.336</x:v>
      </x:c>
      <x:c r="R155" s="8">
        <x:v>164281.384345157</x:v>
      </x:c>
      <x:c r="S155" s="12">
        <x:v>275189.916951009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685598</x:v>
      </x:c>
      <x:c r="B156" s="1">
        <x:v>43209.6981427431</x:v>
      </x:c>
      <x:c r="C156" s="6">
        <x:v>2.57122664</x:v>
      </x:c>
      <x:c r="D156" s="14" t="s">
        <x:v>77</x:v>
      </x:c>
      <x:c r="E156" s="15">
        <x:v>43194.5305198264</x:v>
      </x:c>
      <x:c r="F156" t="s">
        <x:v>82</x:v>
      </x:c>
      <x:c r="G156" s="6">
        <x:v>129.923469445878</x:v>
      </x:c>
      <x:c r="H156" t="s">
        <x:v>83</x:v>
      </x:c>
      <x:c r="I156" s="6">
        <x:v>31.1809304667549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24.335</x:v>
      </x:c>
      <x:c r="R156" s="8">
        <x:v>164278.155249699</x:v>
      </x:c>
      <x:c r="S156" s="12">
        <x:v>275182.02420575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685613</x:v>
      </x:c>
      <x:c r="B157" s="1">
        <x:v>43209.6981546644</x:v>
      </x:c>
      <x:c r="C157" s="6">
        <x:v>2.588377645</x:v>
      </x:c>
      <x:c r="D157" s="14" t="s">
        <x:v>77</x:v>
      </x:c>
      <x:c r="E157" s="15">
        <x:v>43194.5305198264</x:v>
      </x:c>
      <x:c r="F157" t="s">
        <x:v>82</x:v>
      </x:c>
      <x:c r="G157" s="6">
        <x:v>129.935913421179</x:v>
      </x:c>
      <x:c r="H157" t="s">
        <x:v>83</x:v>
      </x:c>
      <x:c r="I157" s="6">
        <x:v>31.1857410040675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24.332</x:v>
      </x:c>
      <x:c r="R157" s="8">
        <x:v>164282.149935549</x:v>
      </x:c>
      <x:c r="S157" s="12">
        <x:v>275195.224179907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685616</x:v>
      </x:c>
      <x:c r="B158" s="1">
        <x:v>43209.6981660532</x:v>
      </x:c>
      <x:c r="C158" s="6">
        <x:v>2.60474524</x:v>
      </x:c>
      <x:c r="D158" s="14" t="s">
        <x:v>77</x:v>
      </x:c>
      <x:c r="E158" s="15">
        <x:v>43194.5305198264</x:v>
      </x:c>
      <x:c r="F158" t="s">
        <x:v>82</x:v>
      </x:c>
      <x:c r="G158" s="6">
        <x:v>129.926469567323</x:v>
      </x:c>
      <x:c r="H158" t="s">
        <x:v>83</x:v>
      </x:c>
      <x:c r="I158" s="6">
        <x:v>31.1775931605498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24.336</x:v>
      </x:c>
      <x:c r="R158" s="8">
        <x:v>164284.761307617</x:v>
      </x:c>
      <x:c r="S158" s="12">
        <x:v>275186.186448682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685632</x:v>
      </x:c>
      <x:c r="B159" s="1">
        <x:v>43209.6981771991</x:v>
      </x:c>
      <x:c r="C159" s="6">
        <x:v>2.62082945333333</x:v>
      </x:c>
      <x:c r="D159" s="14" t="s">
        <x:v>77</x:v>
      </x:c>
      <x:c r="E159" s="15">
        <x:v>43194.5305198264</x:v>
      </x:c>
      <x:c r="F159" t="s">
        <x:v>82</x:v>
      </x:c>
      <x:c r="G159" s="6">
        <x:v>129.931575940387</x:v>
      </x:c>
      <x:c r="H159" t="s">
        <x:v>83</x:v>
      </x:c>
      <x:c r="I159" s="6">
        <x:v>31.1737447394999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24.337</x:v>
      </x:c>
      <x:c r="R159" s="8">
        <x:v>164277.449070792</x:v>
      </x:c>
      <x:c r="S159" s="12">
        <x:v>275193.784860778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685635</x:v>
      </x:c>
      <x:c r="B160" s="1">
        <x:v>43209.6981889236</x:v>
      </x:c>
      <x:c r="C160" s="6">
        <x:v>2.63769703</x:v>
      </x:c>
      <x:c r="D160" s="14" t="s">
        <x:v>77</x:v>
      </x:c>
      <x:c r="E160" s="15">
        <x:v>43194.5305198264</x:v>
      </x:c>
      <x:c r="F160" t="s">
        <x:v>82</x:v>
      </x:c>
      <x:c r="G160" s="6">
        <x:v>129.939137111845</x:v>
      </x:c>
      <x:c r="H160" t="s">
        <x:v>83</x:v>
      </x:c>
      <x:c r="I160" s="6">
        <x:v>31.1849592912849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24.332</x:v>
      </x:c>
      <x:c r="R160" s="8">
        <x:v>164278.372613719</x:v>
      </x:c>
      <x:c r="S160" s="12">
        <x:v>275195.787291618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685649</x:v>
      </x:c>
      <x:c r="B161" s="1">
        <x:v>43209.6982003819</x:v>
      </x:c>
      <x:c r="C161" s="6">
        <x:v>2.65418132833333</x:v>
      </x:c>
      <x:c r="D161" s="14" t="s">
        <x:v>77</x:v>
      </x:c>
      <x:c r="E161" s="15">
        <x:v>43194.5305198264</x:v>
      </x:c>
      <x:c r="F161" t="s">
        <x:v>82</x:v>
      </x:c>
      <x:c r="G161" s="6">
        <x:v>129.931575940387</x:v>
      </x:c>
      <x:c r="H161" t="s">
        <x:v>83</x:v>
      </x:c>
      <x:c r="I161" s="6">
        <x:v>31.1737447394999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24.337</x:v>
      </x:c>
      <x:c r="R161" s="8">
        <x:v>164287.33947308</x:v>
      </x:c>
      <x:c r="S161" s="12">
        <x:v>275195.797586648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685661</x:v>
      </x:c>
      <x:c r="B162" s="1">
        <x:v>43209.6982123032</x:v>
      </x:c>
      <x:c r="C162" s="6">
        <x:v>2.67134894666667</x:v>
      </x:c>
      <x:c r="D162" s="14" t="s">
        <x:v>77</x:v>
      </x:c>
      <x:c r="E162" s="15">
        <x:v>43194.5305198264</x:v>
      </x:c>
      <x:c r="F162" t="s">
        <x:v>82</x:v>
      </x:c>
      <x:c r="G162" s="6">
        <x:v>129.902201095438</x:v>
      </x:c>
      <x:c r="H162" t="s">
        <x:v>83</x:v>
      </x:c>
      <x:c r="I162" s="6">
        <x:v>31.1808703350825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24.337</x:v>
      </x:c>
      <x:c r="R162" s="8">
        <x:v>164278.350870839</x:v>
      </x:c>
      <x:c r="S162" s="12">
        <x:v>275193.466620028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685673</x:v>
      </x:c>
      <x:c r="B163" s="1">
        <x:v>43209.6982240741</x:v>
      </x:c>
      <x:c r="C163" s="6">
        <x:v>2.68829986166667</x:v>
      </x:c>
      <x:c r="D163" s="14" t="s">
        <x:v>77</x:v>
      </x:c>
      <x:c r="E163" s="15">
        <x:v>43194.5305198264</x:v>
      </x:c>
      <x:c r="F163" t="s">
        <x:v>82</x:v>
      </x:c>
      <x:c r="G163" s="6">
        <x:v>129.903759898607</x:v>
      </x:c>
      <x:c r="H163" t="s">
        <x:v>83</x:v>
      </x:c>
      <x:c r="I163" s="6">
        <x:v>31.1857109381885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24.335</x:v>
      </x:c>
      <x:c r="R163" s="8">
        <x:v>164279.228229255</x:v>
      </x:c>
      <x:c r="S163" s="12">
        <x:v>275185.003325088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685678</x:v>
      </x:c>
      <x:c r="B164" s="1">
        <x:v>43209.6982358449</x:v>
      </x:c>
      <x:c r="C164" s="6">
        <x:v>2.70526745833333</x:v>
      </x:c>
      <x:c r="D164" s="14" t="s">
        <x:v>77</x:v>
      </x:c>
      <x:c r="E164" s="15">
        <x:v>43194.5305198264</x:v>
      </x:c>
      <x:c r="F164" t="s">
        <x:v>82</x:v>
      </x:c>
      <x:c r="G164" s="6">
        <x:v>129.940080538882</x:v>
      </x:c>
      <x:c r="H164" t="s">
        <x:v>83</x:v>
      </x:c>
      <x:c r="I164" s="6">
        <x:v>31.1769016470666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24.335</x:v>
      </x:c>
      <x:c r="R164" s="8">
        <x:v>164271.714785156</x:v>
      </x:c>
      <x:c r="S164" s="12">
        <x:v>275184.877054176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685690</x:v>
      </x:c>
      <x:c r="B165" s="1">
        <x:v>43209.6982474537</x:v>
      </x:c>
      <x:c r="C165" s="6">
        <x:v>2.72196844833333</x:v>
      </x:c>
      <x:c r="D165" s="14" t="s">
        <x:v>77</x:v>
      </x:c>
      <x:c r="E165" s="15">
        <x:v>43194.5305198264</x:v>
      </x:c>
      <x:c r="F165" t="s">
        <x:v>82</x:v>
      </x:c>
      <x:c r="G165" s="6">
        <x:v>129.964254267323</x:v>
      </x:c>
      <x:c r="H165" t="s">
        <x:v>83</x:v>
      </x:c>
      <x:c r="I165" s="6">
        <x:v>31.171038821094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24.335</x:v>
      </x:c>
      <x:c r="R165" s="8">
        <x:v>164268.696203015</x:v>
      </x:c>
      <x:c r="S165" s="12">
        <x:v>275187.764621571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685703</x:v>
      </x:c>
      <x:c r="B166" s="1">
        <x:v>43209.6982584838</x:v>
      </x:c>
      <x:c r="C166" s="6">
        <x:v>2.7378693</x:v>
      </x:c>
      <x:c r="D166" s="14" t="s">
        <x:v>77</x:v>
      </x:c>
      <x:c r="E166" s="15">
        <x:v>43194.5305198264</x:v>
      </x:c>
      <x:c r="F166" t="s">
        <x:v>82</x:v>
      </x:c>
      <x:c r="G166" s="6">
        <x:v>129.973800074975</x:v>
      </x:c>
      <x:c r="H166" t="s">
        <x:v>83</x:v>
      </x:c>
      <x:c r="I166" s="6">
        <x:v>31.1687237593032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24.335</x:v>
      </x:c>
      <x:c r="R166" s="8">
        <x:v>164260.883150062</x:v>
      </x:c>
      <x:c r="S166" s="12">
        <x:v>275181.542667306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685713</x:v>
      </x:c>
      <x:c r="B167" s="1">
        <x:v>43209.6982697917</x:v>
      </x:c>
      <x:c r="C167" s="6">
        <x:v>2.75417018</x:v>
      </x:c>
      <x:c r="D167" s="14" t="s">
        <x:v>77</x:v>
      </x:c>
      <x:c r="E167" s="15">
        <x:v>43194.5305198264</x:v>
      </x:c>
      <x:c r="F167" t="s">
        <x:v>82</x:v>
      </x:c>
      <x:c r="G167" s="6">
        <x:v>129.975847938588</x:v>
      </x:c>
      <x:c r="H167" t="s">
        <x:v>83</x:v>
      </x:c>
      <x:c r="I167" s="6">
        <x:v>31.1603955632218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24.338</x:v>
      </x:c>
      <x:c r="R167" s="8">
        <x:v>164256.673745425</x:v>
      </x:c>
      <x:c r="S167" s="12">
        <x:v>275181.853259639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685716</x:v>
      </x:c>
      <x:c r="B168" s="1">
        <x:v>43209.698281794</x:v>
      </x:c>
      <x:c r="C168" s="6">
        <x:v>2.77142125333333</x:v>
      </x:c>
      <x:c r="D168" s="14" t="s">
        <x:v>77</x:v>
      </x:c>
      <x:c r="E168" s="15">
        <x:v>43194.5305198264</x:v>
      </x:c>
      <x:c r="F168" t="s">
        <x:v>82</x:v>
      </x:c>
      <x:c r="G168" s="6">
        <x:v>129.973223901109</x:v>
      </x:c>
      <x:c r="H168" t="s">
        <x:v>83</x:v>
      </x:c>
      <x:c r="I168" s="6">
        <x:v>31.1636426552623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24.337</x:v>
      </x:c>
      <x:c r="R168" s="8">
        <x:v>164262.30481626</x:v>
      </x:c>
      <x:c r="S168" s="12">
        <x:v>275179.471224479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685729</x:v>
      </x:c>
      <x:c r="B169" s="1">
        <x:v>43209.6982930903</x:v>
      </x:c>
      <x:c r="C169" s="6">
        <x:v>2.787705405</x:v>
      </x:c>
      <x:c r="D169" s="14" t="s">
        <x:v>77</x:v>
      </x:c>
      <x:c r="E169" s="15">
        <x:v>43194.5305198264</x:v>
      </x:c>
      <x:c r="F169" t="s">
        <x:v>82</x:v>
      </x:c>
      <x:c r="G169" s="6">
        <x:v>129.935617809412</x:v>
      </x:c>
      <x:c r="H169" t="s">
        <x:v>83</x:v>
      </x:c>
      <x:c r="I169" s="6">
        <x:v>31.1779840160598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24.335</x:v>
      </x:c>
      <x:c r="R169" s="8">
        <x:v>164257.676923785</x:v>
      </x:c>
      <x:c r="S169" s="12">
        <x:v>275188.389229003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685739</x:v>
      </x:c>
      <x:c r="B170" s="1">
        <x:v>43209.6983048264</x:v>
      </x:c>
      <x:c r="C170" s="6">
        <x:v>2.80458971</x:v>
      </x:c>
      <x:c r="D170" s="14" t="s">
        <x:v>77</x:v>
      </x:c>
      <x:c r="E170" s="15">
        <x:v>43194.5305198264</x:v>
      </x:c>
      <x:c r="F170" t="s">
        <x:v>82</x:v>
      </x:c>
      <x:c r="G170" s="6">
        <x:v>129.860872299602</x:v>
      </x:c>
      <x:c r="H170" t="s">
        <x:v>83</x:v>
      </x:c>
      <x:c r="I170" s="6">
        <x:v>31.196113748636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24.335</x:v>
      </x:c>
      <x:c r="R170" s="8">
        <x:v>164258.576143877</x:v>
      </x:c>
      <x:c r="S170" s="12">
        <x:v>275187.548743156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685745</x:v>
      </x:c>
      <x:c r="B171" s="1">
        <x:v>43209.6983162384</x:v>
      </x:c>
      <x:c r="C171" s="6">
        <x:v>2.82102392833333</x:v>
      </x:c>
      <x:c r="D171" s="14" t="s">
        <x:v>77</x:v>
      </x:c>
      <x:c r="E171" s="15">
        <x:v>43194.5305198264</x:v>
      </x:c>
      <x:c r="F171" t="s">
        <x:v>82</x:v>
      </x:c>
      <x:c r="G171" s="6">
        <x:v>129.894790710673</x:v>
      </x:c>
      <x:c r="H171" t="s">
        <x:v>83</x:v>
      </x:c>
      <x:c r="I171" s="6">
        <x:v>31.1800585576061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24.338</x:v>
      </x:c>
      <x:c r="R171" s="8">
        <x:v>164261.39058132</x:v>
      </x:c>
      <x:c r="S171" s="12">
        <x:v>275178.979337031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685757</x:v>
      </x:c>
      <x:c r="B172" s="1">
        <x:v>43209.6983280093</x:v>
      </x:c>
      <x:c r="C172" s="6">
        <x:v>2.83800825333333</x:v>
      </x:c>
      <x:c r="D172" s="14" t="s">
        <x:v>77</x:v>
      </x:c>
      <x:c r="E172" s="15">
        <x:v>43194.5305198264</x:v>
      </x:c>
      <x:c r="F172" t="s">
        <x:v>82</x:v>
      </x:c>
      <x:c r="G172" s="6">
        <x:v>129.900633816933</x:v>
      </x:c>
      <x:c r="H172" t="s">
        <x:v>83</x:v>
      </x:c>
      <x:c r="I172" s="6">
        <x:v>31.189078318384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24.334</x:v>
      </x:c>
      <x:c r="R172" s="8">
        <x:v>164263.910139869</x:v>
      </x:c>
      <x:c r="S172" s="12">
        <x:v>275181.420302387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685769</x:v>
      </x:c>
      <x:c r="B173" s="1">
        <x:v>43209.6983414352</x:v>
      </x:c>
      <x:c r="C173" s="6">
        <x:v>2.857342655</x:v>
      </x:c>
      <x:c r="D173" s="14" t="s">
        <x:v>77</x:v>
      </x:c>
      <x:c r="E173" s="15">
        <x:v>43194.5305198264</x:v>
      </x:c>
      <x:c r="F173" t="s">
        <x:v>82</x:v>
      </x:c>
      <x:c r="G173" s="6">
        <x:v>129.856563584175</x:v>
      </x:c>
      <x:c r="H173" t="s">
        <x:v>83</x:v>
      </x:c>
      <x:c r="I173" s="6">
        <x:v>31.1945503184156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24.336</x:v>
      </x:c>
      <x:c r="R173" s="8">
        <x:v>164266.54769833</x:v>
      </x:c>
      <x:c r="S173" s="12">
        <x:v>275185.36781011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685784</x:v>
      </x:c>
      <x:c r="B174" s="1">
        <x:v>43209.6983528935</x:v>
      </x:c>
      <x:c r="C174" s="6">
        <x:v>2.87384356666667</x:v>
      </x:c>
      <x:c r="D174" s="14" t="s">
        <x:v>77</x:v>
      </x:c>
      <x:c r="E174" s="15">
        <x:v>43194.5305198264</x:v>
      </x:c>
      <x:c r="F174" t="s">
        <x:v>82</x:v>
      </x:c>
      <x:c r="G174" s="6">
        <x:v>129.926370160722</x:v>
      </x:c>
      <x:c r="H174" t="s">
        <x:v>83</x:v>
      </x:c>
      <x:c r="I174" s="6">
        <x:v>31.17500750217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24.337</x:v>
      </x:c>
      <x:c r="R174" s="8">
        <x:v>164260.777244187</x:v>
      </x:c>
      <x:c r="S174" s="12">
        <x:v>275184.814749104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685787</x:v>
      </x:c>
      <x:c r="B175" s="1">
        <x:v>43209.6983702546</x:v>
      </x:c>
      <x:c r="C175" s="6">
        <x:v>2.8988283</x:v>
      </x:c>
      <x:c r="D175" s="14" t="s">
        <x:v>77</x:v>
      </x:c>
      <x:c r="E175" s="15">
        <x:v>43194.5305198264</x:v>
      </x:c>
      <x:c r="F175" t="s">
        <x:v>82</x:v>
      </x:c>
      <x:c r="G175" s="6">
        <x:v>129.875154762512</x:v>
      </x:c>
      <x:c r="H175" t="s">
        <x:v>83</x:v>
      </x:c>
      <x:c r="I175" s="6">
        <x:v>31.1900404276325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24.336</x:v>
      </x:c>
      <x:c r="R175" s="8">
        <x:v>164284.737847553</x:v>
      </x:c>
      <x:c r="S175" s="12">
        <x:v>275203.705153255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685797</x:v>
      </x:c>
      <x:c r="B176" s="1">
        <x:v>43209.6983859606</x:v>
      </x:c>
      <x:c r="C176" s="6">
        <x:v>2.92146292333333</x:v>
      </x:c>
      <x:c r="D176" s="14" t="s">
        <x:v>77</x:v>
      </x:c>
      <x:c r="E176" s="15">
        <x:v>43194.5305198264</x:v>
      </x:c>
      <x:c r="F176" t="s">
        <x:v>82</x:v>
      </x:c>
      <x:c r="G176" s="6">
        <x:v>129.863504219793</x:v>
      </x:c>
      <x:c r="H176" t="s">
        <x:v>83</x:v>
      </x:c>
      <x:c r="I176" s="6">
        <x:v>31.1928666251465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24.336</x:v>
      </x:c>
      <x:c r="R176" s="8">
        <x:v>164287.964327051</x:v>
      </x:c>
      <x:c r="S176" s="12">
        <x:v>275208.075488408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685812</x:v>
      </x:c>
      <x:c r="B177" s="1">
        <x:v>43209.6983970718</x:v>
      </x:c>
      <x:c r="C177" s="6">
        <x:v>2.93743050166667</x:v>
      </x:c>
      <x:c r="D177" s="14" t="s">
        <x:v>77</x:v>
      </x:c>
      <x:c r="E177" s="15">
        <x:v>43194.5305198264</x:v>
      </x:c>
      <x:c r="F177" t="s">
        <x:v>82</x:v>
      </x:c>
      <x:c r="G177" s="6">
        <x:v>129.889363626576</x:v>
      </x:c>
      <x:c r="H177" t="s">
        <x:v>83</x:v>
      </x:c>
      <x:c r="I177" s="6">
        <x:v>31.1787657272166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24.339</x:v>
      </x:c>
      <x:c r="R177" s="8">
        <x:v>164277.224811243</x:v>
      </x:c>
      <x:c r="S177" s="12">
        <x:v>275197.113390547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685821</x:v>
      </x:c>
      <x:c r="B178" s="1">
        <x:v>43209.6984102662</x:v>
      </x:c>
      <x:c r="C178" s="6">
        <x:v>2.956414805</x:v>
      </x:c>
      <x:c r="D178" s="14" t="s">
        <x:v>77</x:v>
      </x:c>
      <x:c r="E178" s="15">
        <x:v>43194.5305198264</x:v>
      </x:c>
      <x:c r="F178" t="s">
        <x:v>82</x:v>
      </x:c>
      <x:c r="G178" s="6">
        <x:v>129.894888606703</x:v>
      </x:c>
      <x:c r="H178" t="s">
        <x:v>83</x:v>
      </x:c>
      <x:c r="I178" s="6">
        <x:v>31.1826442198808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24.337</x:v>
      </x:c>
      <x:c r="R178" s="8">
        <x:v>164271.605283523</x:v>
      </x:c>
      <x:c r="S178" s="12">
        <x:v>275197.033503747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685829</x:v>
      </x:c>
      <x:c r="B179" s="1">
        <x:v>43209.6984207523</x:v>
      </x:c>
      <x:c r="C179" s="6">
        <x:v>2.97151568333333</x:v>
      </x:c>
      <x:c r="D179" s="14" t="s">
        <x:v>77</x:v>
      </x:c>
      <x:c r="E179" s="15">
        <x:v>43194.5305198264</x:v>
      </x:c>
      <x:c r="F179" t="s">
        <x:v>82</x:v>
      </x:c>
      <x:c r="G179" s="6">
        <x:v>129.888867935404</x:v>
      </x:c>
      <x:c r="H179" t="s">
        <x:v>83</x:v>
      </x:c>
      <x:c r="I179" s="6">
        <x:v>31.1788859904873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24.339</x:v>
      </x:c>
      <x:c r="R179" s="8">
        <x:v>164266.242372925</x:v>
      </x:c>
      <x:c r="S179" s="12">
        <x:v>275183.9351581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685840</x:v>
      </x:c>
      <x:c r="B180" s="1">
        <x:v>43209.6984322569</x:v>
      </x:c>
      <x:c r="C180" s="6">
        <x:v>2.98811659333333</x:v>
      </x:c>
      <x:c r="D180" s="14" t="s">
        <x:v>77</x:v>
      </x:c>
      <x:c r="E180" s="15">
        <x:v>43194.5305198264</x:v>
      </x:c>
      <x:c r="F180" t="s">
        <x:v>82</x:v>
      </x:c>
      <x:c r="G180" s="6">
        <x:v>129.878732428354</x:v>
      </x:c>
      <x:c r="H180" t="s">
        <x:v>83</x:v>
      </x:c>
      <x:c r="I180" s="6">
        <x:v>31.1787356613995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24.34</x:v>
      </x:c>
      <x:c r="R180" s="8">
        <x:v>164264.886100858</x:v>
      </x:c>
      <x:c r="S180" s="12">
        <x:v>275180.912589748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685847</x:v>
      </x:c>
      <x:c r="B181" s="1">
        <x:v>43209.6984436343</x:v>
      </x:c>
      <x:c r="C181" s="6">
        <x:v>3.00448417666667</x:v>
      </x:c>
      <x:c r="D181" s="14" t="s">
        <x:v>77</x:v>
      </x:c>
      <x:c r="E181" s="15">
        <x:v>43194.5305198264</x:v>
      </x:c>
      <x:c r="F181" t="s">
        <x:v>82</x:v>
      </x:c>
      <x:c r="G181" s="6">
        <x:v>129.889807102169</x:v>
      </x:c>
      <x:c r="H181" t="s">
        <x:v>83</x:v>
      </x:c>
      <x:c r="I181" s="6">
        <x:v>31.1838769200399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24.337</x:v>
      </x:c>
      <x:c r="R181" s="8">
        <x:v>164263.843015195</x:v>
      </x:c>
      <x:c r="S181" s="12">
        <x:v>275182.532658173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685856</x:v>
      </x:c>
      <x:c r="B182" s="1">
        <x:v>43209.6984549421</x:v>
      </x:c>
      <x:c r="C182" s="6">
        <x:v>3.02078510333333</x:v>
      </x:c>
      <x:c r="D182" s="14" t="s">
        <x:v>77</x:v>
      </x:c>
      <x:c r="E182" s="15">
        <x:v>43194.5305198264</x:v>
      </x:c>
      <x:c r="F182" t="s">
        <x:v>82</x:v>
      </x:c>
      <x:c r="G182" s="6">
        <x:v>129.899846215906</x:v>
      </x:c>
      <x:c r="H182" t="s">
        <x:v>83</x:v>
      </x:c>
      <x:c r="I182" s="6">
        <x:v>31.1814415860167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24.337</x:v>
      </x:c>
      <x:c r="R182" s="8">
        <x:v>164266.550191054</x:v>
      </x:c>
      <x:c r="S182" s="12">
        <x:v>275184.023399769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685868</x:v>
      </x:c>
      <x:c r="B183" s="1">
        <x:v>43209.6984673611</x:v>
      </x:c>
      <x:c r="C183" s="6">
        <x:v>3.03866943666667</x:v>
      </x:c>
      <x:c r="D183" s="14" t="s">
        <x:v>77</x:v>
      </x:c>
      <x:c r="E183" s="15">
        <x:v>43194.5305198264</x:v>
      </x:c>
      <x:c r="F183" t="s">
        <x:v>82</x:v>
      </x:c>
      <x:c r="G183" s="6">
        <x:v>129.896551197258</x:v>
      </x:c>
      <x:c r="H183" t="s">
        <x:v>83</x:v>
      </x:c>
      <x:c r="I183" s="6">
        <x:v>31.1770219102709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24.339</x:v>
      </x:c>
      <x:c r="R183" s="8">
        <x:v>164256.242549868</x:v>
      </x:c>
      <x:c r="S183" s="12">
        <x:v>275177.719125079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685878</x:v>
      </x:c>
      <x:c r="B184" s="1">
        <x:v>43209.6984784375</x:v>
      </x:c>
      <x:c r="C184" s="6">
        <x:v>3.05458700666667</x:v>
      </x:c>
      <x:c r="D184" s="14" t="s">
        <x:v>77</x:v>
      </x:c>
      <x:c r="E184" s="15">
        <x:v>43194.5305198264</x:v>
      </x:c>
      <x:c r="F184" t="s">
        <x:v>82</x:v>
      </x:c>
      <x:c r="G184" s="6">
        <x:v>129.895435878597</x:v>
      </x:c>
      <x:c r="H184" t="s">
        <x:v>83</x:v>
      </x:c>
      <x:c r="I184" s="6">
        <x:v>31.1772925024957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24.339</x:v>
      </x:c>
      <x:c r="R184" s="8">
        <x:v>164255.086167798</x:v>
      </x:c>
      <x:c r="S184" s="12">
        <x:v>275171.066505295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685888</x:v>
      </x:c>
      <x:c r="B185" s="1">
        <x:v>43209.6984901273</x:v>
      </x:c>
      <x:c r="C185" s="6">
        <x:v>3.07142131</x:v>
      </x:c>
      <x:c r="D185" s="14" t="s">
        <x:v>77</x:v>
      </x:c>
      <x:c r="E185" s="15">
        <x:v>43194.5305198264</x:v>
      </x:c>
      <x:c r="F185" t="s">
        <x:v>82</x:v>
      </x:c>
      <x:c r="G185" s="6">
        <x:v>129.876573021093</x:v>
      </x:c>
      <x:c r="H185" t="s">
        <x:v>83</x:v>
      </x:c>
      <x:c r="I185" s="6">
        <x:v>31.1844782373551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24.338</x:v>
      </x:c>
      <x:c r="R185" s="8">
        <x:v>164258.369995745</x:v>
      </x:c>
      <x:c r="S185" s="12">
        <x:v>275181.031336928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685895</x:v>
      </x:c>
      <x:c r="B186" s="1">
        <x:v>43209.6985016551</x:v>
      </x:c>
      <x:c r="C186" s="6">
        <x:v>3.08802219833333</x:v>
      </x:c>
      <x:c r="D186" s="14" t="s">
        <x:v>77</x:v>
      </x:c>
      <x:c r="E186" s="15">
        <x:v>43194.5305198264</x:v>
      </x:c>
      <x:c r="F186" t="s">
        <x:v>82</x:v>
      </x:c>
      <x:c r="G186" s="6">
        <x:v>129.802592887223</x:v>
      </x:c>
      <x:c r="H186" t="s">
        <x:v>83</x:v>
      </x:c>
      <x:c r="I186" s="6">
        <x:v>31.2024276088691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24.338</x:v>
      </x:c>
      <x:c r="R186" s="8">
        <x:v>164260.807834606</x:v>
      </x:c>
      <x:c r="S186" s="12">
        <x:v>275181.143571292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685913</x:v>
      </x:c>
      <x:c r="B187" s="1">
        <x:v>43209.6985128125</x:v>
      </x:c>
      <x:c r="C187" s="6">
        <x:v>3.10412308166667</x:v>
      </x:c>
      <x:c r="D187" s="14" t="s">
        <x:v>77</x:v>
      </x:c>
      <x:c r="E187" s="15">
        <x:v>43194.5305198264</x:v>
      </x:c>
      <x:c r="F187" t="s">
        <x:v>82</x:v>
      </x:c>
      <x:c r="G187" s="6">
        <x:v>129.779174039536</x:v>
      </x:c>
      <x:c r="H187" t="s">
        <x:v>83</x:v>
      </x:c>
      <x:c r="I187" s="6">
        <x:v>31.2081100932451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24.338</x:v>
      </x:c>
      <x:c r="R187" s="8">
        <x:v>164264.162448422</x:v>
      </x:c>
      <x:c r="S187" s="12">
        <x:v>275163.678686802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685920</x:v>
      </x:c>
      <x:c r="B188" s="1">
        <x:v>43209.698524456</x:v>
      </x:c>
      <x:c r="C188" s="6">
        <x:v>3.12089067</x:v>
      </x:c>
      <x:c r="D188" s="14" t="s">
        <x:v>77</x:v>
      </x:c>
      <x:c r="E188" s="15">
        <x:v>43194.5305198264</x:v>
      </x:c>
      <x:c r="F188" t="s">
        <x:v>82</x:v>
      </x:c>
      <x:c r="G188" s="6">
        <x:v>129.84494310506</x:v>
      </x:c>
      <x:c r="H188" t="s">
        <x:v>83</x:v>
      </x:c>
      <x:c r="I188" s="6">
        <x:v>31.194760780133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24.337</x:v>
      </x:c>
      <x:c r="R188" s="8">
        <x:v>164251.619109545</x:v>
      </x:c>
      <x:c r="S188" s="12">
        <x:v>275171.408579195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685927</x:v>
      </x:c>
      <x:c r="B189" s="1">
        <x:v>43209.6985361458</x:v>
      </x:c>
      <x:c r="C189" s="6">
        <x:v>3.137691635</x:v>
      </x:c>
      <x:c r="D189" s="14" t="s">
        <x:v>77</x:v>
      </x:c>
      <x:c r="E189" s="15">
        <x:v>43194.5305198264</x:v>
      </x:c>
      <x:c r="F189" t="s">
        <x:v>82</x:v>
      </x:c>
      <x:c r="G189" s="6">
        <x:v>129.871987708253</x:v>
      </x:c>
      <x:c r="H189" t="s">
        <x:v>83</x:v>
      </x:c>
      <x:c r="I189" s="6">
        <x:v>31.1855906746719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24.338</x:v>
      </x:c>
      <x:c r="R189" s="8">
        <x:v>164252.117087113</x:v>
      </x:c>
      <x:c r="S189" s="12">
        <x:v>275175.434204082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685938</x:v>
      </x:c>
      <x:c r="B190" s="1">
        <x:v>43209.6985477662</x:v>
      </x:c>
      <x:c r="C190" s="6">
        <x:v>3.15445927</x:v>
      </x:c>
      <x:c r="D190" s="14" t="s">
        <x:v>77</x:v>
      </x:c>
      <x:c r="E190" s="15">
        <x:v>43194.5305198264</x:v>
      </x:c>
      <x:c r="F190" t="s">
        <x:v>82</x:v>
      </x:c>
      <x:c r="G190" s="6">
        <x:v>129.893551393535</x:v>
      </x:c>
      <x:c r="H190" t="s">
        <x:v>83</x:v>
      </x:c>
      <x:c r="I190" s="6">
        <x:v>31.1803592159076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24.338</x:v>
      </x:c>
      <x:c r="R190" s="8">
        <x:v>164250.397766564</x:v>
      </x:c>
      <x:c r="S190" s="12">
        <x:v>275171.025413443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685948</x:v>
      </x:c>
      <x:c r="B191" s="1">
        <x:v>43209.6985591782</x:v>
      </x:c>
      <x:c r="C191" s="6">
        <x:v>3.17086014833333</x:v>
      </x:c>
      <x:c r="D191" s="14" t="s">
        <x:v>77</x:v>
      </x:c>
      <x:c r="E191" s="15">
        <x:v>43194.5305198264</x:v>
      </x:c>
      <x:c r="F191" t="s">
        <x:v>82</x:v>
      </x:c>
      <x:c r="G191" s="6">
        <x:v>129.81055415962</x:v>
      </x:c>
      <x:c r="H191" t="s">
        <x:v>83</x:v>
      </x:c>
      <x:c r="I191" s="6">
        <x:v>31.1978876415001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24.339</x:v>
      </x:c>
      <x:c r="R191" s="8">
        <x:v>164248.547976642</x:v>
      </x:c>
      <x:c r="S191" s="12">
        <x:v>275157.684266547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685961</x:v>
      </x:c>
      <x:c r="B192" s="1">
        <x:v>43209.6985709838</x:v>
      </x:c>
      <x:c r="C192" s="6">
        <x:v>3.18787769833333</x:v>
      </x:c>
      <x:c r="D192" s="14" t="s">
        <x:v>77</x:v>
      </x:c>
      <x:c r="E192" s="15">
        <x:v>43194.5305198264</x:v>
      </x:c>
      <x:c r="F192" t="s">
        <x:v>82</x:v>
      </x:c>
      <x:c r="G192" s="6">
        <x:v>129.845276982494</x:v>
      </x:c>
      <x:c r="H192" t="s">
        <x:v>83</x:v>
      </x:c>
      <x:c r="I192" s="6">
        <x:v>31.186853441804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24.34</x:v>
      </x:c>
      <x:c r="R192" s="8">
        <x:v>164245.787823708</x:v>
      </x:c>
      <x:c r="S192" s="12">
        <x:v>275169.893435263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685966</x:v>
      </x:c>
      <x:c r="B193" s="1">
        <x:v>43209.6985831829</x:v>
      </x:c>
      <x:c r="C193" s="6">
        <x:v>3.20546207166667</x:v>
      </x:c>
      <x:c r="D193" s="14" t="s">
        <x:v>77</x:v>
      </x:c>
      <x:c r="E193" s="15">
        <x:v>43194.5305198264</x:v>
      </x:c>
      <x:c r="F193" t="s">
        <x:v>82</x:v>
      </x:c>
      <x:c r="G193" s="6">
        <x:v>129.836203212688</x:v>
      </x:c>
      <x:c r="H193" t="s">
        <x:v>83</x:v>
      </x:c>
      <x:c r="I193" s="6">
        <x:v>31.1916639876149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24.339</x:v>
      </x:c>
      <x:c r="R193" s="8">
        <x:v>164250.023542038</x:v>
      </x:c>
      <x:c r="S193" s="12">
        <x:v>275169.680315267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685977</x:v>
      </x:c>
      <x:c r="B194" s="1">
        <x:v>43209.6985942477</x:v>
      </x:c>
      <x:c r="C194" s="6">
        <x:v>3.22139628833333</x:v>
      </x:c>
      <x:c r="D194" s="14" t="s">
        <x:v>77</x:v>
      </x:c>
      <x:c r="E194" s="15">
        <x:v>43194.5305198264</x:v>
      </x:c>
      <x:c r="F194" t="s">
        <x:v>82</x:v>
      </x:c>
      <x:c r="G194" s="6">
        <x:v>129.832143160587</x:v>
      </x:c>
      <x:c r="H194" t="s">
        <x:v>83</x:v>
      </x:c>
      <x:c r="I194" s="6">
        <x:v>31.1900404276325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24.34</x:v>
      </x:c>
      <x:c r="R194" s="8">
        <x:v>164243.133782371</x:v>
      </x:c>
      <x:c r="S194" s="12">
        <x:v>275156.007182253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685991</x:v>
      </x:c>
      <x:c r="B195" s="1">
        <x:v>43209.6986057523</x:v>
      </x:c>
      <x:c r="C195" s="6">
        <x:v>3.23794718666667</x:v>
      </x:c>
      <x:c r="D195" s="14" t="s">
        <x:v>77</x:v>
      </x:c>
      <x:c r="E195" s="15">
        <x:v>43194.5305198264</x:v>
      </x:c>
      <x:c r="F195" t="s">
        <x:v>82</x:v>
      </x:c>
      <x:c r="G195" s="6">
        <x:v>129.865791398301</x:v>
      </x:c>
      <x:c r="H195" t="s">
        <x:v>83</x:v>
      </x:c>
      <x:c r="I195" s="6">
        <x:v>31.1870939689306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24.338</x:v>
      </x:c>
      <x:c r="R195" s="8">
        <x:v>164243.876233316</x:v>
      </x:c>
      <x:c r="S195" s="12">
        <x:v>275158.741993498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686002</x:v>
      </x:c>
      <x:c r="B196" s="1">
        <x:v>43209.6986172106</x:v>
      </x:c>
      <x:c r="C196" s="6">
        <x:v>3.254398135</x:v>
      </x:c>
      <x:c r="D196" s="14" t="s">
        <x:v>77</x:v>
      </x:c>
      <x:c r="E196" s="15">
        <x:v>43194.5305198264</x:v>
      </x:c>
      <x:c r="F196" t="s">
        <x:v>82</x:v>
      </x:c>
      <x:c r="G196" s="6">
        <x:v>129.775771705059</x:v>
      </x:c>
      <x:c r="H196" t="s">
        <x:v>83</x:v>
      </x:c>
      <x:c r="I196" s="6">
        <x:v>31.1932875483849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24.344</x:v>
      </x:c>
      <x:c r="R196" s="8">
        <x:v>164240.997071072</x:v>
      </x:c>
      <x:c r="S196" s="12">
        <x:v>275148.984083248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686011</x:v>
      </x:c>
      <x:c r="B197" s="1">
        <x:v>43209.698628669</x:v>
      </x:c>
      <x:c r="C197" s="6">
        <x:v>3.27094906833333</x:v>
      </x:c>
      <x:c r="D197" s="14" t="s">
        <x:v>77</x:v>
      </x:c>
      <x:c r="E197" s="15">
        <x:v>43194.5305198264</x:v>
      </x:c>
      <x:c r="F197" t="s">
        <x:v>82</x:v>
      </x:c>
      <x:c r="G197" s="6">
        <x:v>129.785093615632</x:v>
      </x:c>
      <x:c r="H197" t="s">
        <x:v>83</x:v>
      </x:c>
      <x:c r="I197" s="6">
        <x:v>31.1988497532766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24.341</x:v>
      </x:c>
      <x:c r="R197" s="8">
        <x:v>164242.139913987</x:v>
      </x:c>
      <x:c r="S197" s="12">
        <x:v>275143.485875328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686018</x:v>
      </x:c>
      <x:c r="B198" s="1">
        <x:v>43209.6986403935</x:v>
      </x:c>
      <x:c r="C198" s="6">
        <x:v>3.28780000833333</x:v>
      </x:c>
      <x:c r="D198" s="14" t="s">
        <x:v>77</x:v>
      </x:c>
      <x:c r="E198" s="15">
        <x:v>43194.5305198264</x:v>
      </x:c>
      <x:c r="F198" t="s">
        <x:v>82</x:v>
      </x:c>
      <x:c r="G198" s="6">
        <x:v>129.854733565297</x:v>
      </x:c>
      <x:c r="H198" t="s">
        <x:v>83</x:v>
      </x:c>
      <x:c r="I198" s="6">
        <x:v>31.192385570082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24.337</x:v>
      </x:c>
      <x:c r="R198" s="8">
        <x:v>164242.857119195</x:v>
      </x:c>
      <x:c r="S198" s="12">
        <x:v>275146.651513641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686031</x:v>
      </x:c>
      <x:c r="B199" s="1">
        <x:v>43209.6986517014</x:v>
      </x:c>
      <x:c r="C199" s="6">
        <x:v>3.30411757</x:v>
      </x:c>
      <x:c r="D199" s="14" t="s">
        <x:v>77</x:v>
      </x:c>
      <x:c r="E199" s="15">
        <x:v>43194.5305198264</x:v>
      </x:c>
      <x:c r="F199" t="s">
        <x:v>82</x:v>
      </x:c>
      <x:c r="G199" s="6">
        <x:v>129.790976946309</x:v>
      </x:c>
      <x:c r="H199" t="s">
        <x:v>83</x:v>
      </x:c>
      <x:c r="I199" s="6">
        <x:v>31.1922051744509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24.343</x:v>
      </x:c>
      <x:c r="R199" s="8">
        <x:v>164233.772612457</x:v>
      </x:c>
      <x:c r="S199" s="12">
        <x:v>275139.718124008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686038</x:v>
      </x:c>
      <x:c r="B200" s="1">
        <x:v>43209.6986633102</x:v>
      </x:c>
      <x:c r="C200" s="6">
        <x:v>3.32080187833333</x:v>
      </x:c>
      <x:c r="D200" s="14" t="s">
        <x:v>77</x:v>
      </x:c>
      <x:c r="E200" s="15">
        <x:v>43194.5305198264</x:v>
      </x:c>
      <x:c r="F200" t="s">
        <x:v>82</x:v>
      </x:c>
      <x:c r="G200" s="6">
        <x:v>129.827463687803</x:v>
      </x:c>
      <x:c r="H200" t="s">
        <x:v>83</x:v>
      </x:c>
      <x:c r="I200" s="6">
        <x:v>31.1885671979576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24.341</x:v>
      </x:c>
      <x:c r="R200" s="8">
        <x:v>164233.007607323</x:v>
      </x:c>
      <x:c r="S200" s="12">
        <x:v>275155.011594031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686049</x:v>
      </x:c>
      <x:c r="B201" s="1">
        <x:v>43209.6986752315</x:v>
      </x:c>
      <x:c r="C201" s="6">
        <x:v>3.33796944833333</x:v>
      </x:c>
      <x:c r="D201" s="14" t="s">
        <x:v>77</x:v>
      </x:c>
      <x:c r="E201" s="15">
        <x:v>43194.5305198264</x:v>
      </x:c>
      <x:c r="F201" t="s">
        <x:v>82</x:v>
      </x:c>
      <x:c r="G201" s="6">
        <x:v>129.832762673674</x:v>
      </x:c>
      <x:c r="H201" t="s">
        <x:v>83</x:v>
      </x:c>
      <x:c r="I201" s="6">
        <x:v>31.1898900980445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24.34</x:v>
      </x:c>
      <x:c r="R201" s="8">
        <x:v>164244.959015191</x:v>
      </x:c>
      <x:c r="S201" s="12">
        <x:v>275148.233544478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686062</x:v>
      </x:c>
      <x:c r="B202" s="1">
        <x:v>43209.6986867245</x:v>
      </x:c>
      <x:c r="C202" s="6">
        <x:v>3.35452033666667</x:v>
      </x:c>
      <x:c r="D202" s="14" t="s">
        <x:v>77</x:v>
      </x:c>
      <x:c r="E202" s="15">
        <x:v>43194.5305198264</x:v>
      </x:c>
      <x:c r="F202" t="s">
        <x:v>82</x:v>
      </x:c>
      <x:c r="G202" s="6">
        <x:v>129.827033853422</x:v>
      </x:c>
      <x:c r="H202" t="s">
        <x:v>83</x:v>
      </x:c>
      <x:c r="I202" s="6">
        <x:v>31.1938888673872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24.339</x:v>
      </x:c>
      <x:c r="R202" s="8">
        <x:v>164241.669662306</x:v>
      </x:c>
      <x:c r="S202" s="12">
        <x:v>275149.118474878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686065</x:v>
      </x:c>
      <x:c r="B203" s="1">
        <x:v>43209.6986987616</x:v>
      </x:c>
      <x:c r="C203" s="6">
        <x:v>3.37187137166667</x:v>
      </x:c>
      <x:c r="D203" s="14" t="s">
        <x:v>77</x:v>
      </x:c>
      <x:c r="E203" s="15">
        <x:v>43194.5305198264</x:v>
      </x:c>
      <x:c r="F203" t="s">
        <x:v>82</x:v>
      </x:c>
      <x:c r="G203" s="6">
        <x:v>129.877219317488</x:v>
      </x:c>
      <x:c r="H203" t="s">
        <x:v>83</x:v>
      </x:c>
      <x:c r="I203" s="6">
        <x:v>31.1817121785984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24.339</x:v>
      </x:c>
      <x:c r="R203" s="8">
        <x:v>164247.591199247</x:v>
      </x:c>
      <x:c r="S203" s="12">
        <x:v>275152.698351357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686080</x:v>
      </x:c>
      <x:c r="B204" s="1">
        <x:v>43209.6987099537</x:v>
      </x:c>
      <x:c r="C204" s="6">
        <x:v>3.38798893833333</x:v>
      </x:c>
      <x:c r="D204" s="14" t="s">
        <x:v>77</x:v>
      </x:c>
      <x:c r="E204" s="15">
        <x:v>43194.5305198264</x:v>
      </x:c>
      <x:c r="F204" t="s">
        <x:v>82</x:v>
      </x:c>
      <x:c r="G204" s="6">
        <x:v>129.840911859949</x:v>
      </x:c>
      <x:c r="H204" t="s">
        <x:v>83</x:v>
      </x:c>
      <x:c r="I204" s="6">
        <x:v>31.1905214823601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24.339</x:v>
      </x:c>
      <x:c r="R204" s="8">
        <x:v>164237.413684037</x:v>
      </x:c>
      <x:c r="S204" s="12">
        <x:v>275152.244164291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686085</x:v>
      </x:c>
      <x:c r="B205" s="1">
        <x:v>43209.6987216435</x:v>
      </x:c>
      <x:c r="C205" s="6">
        <x:v>3.404823185</x:v>
      </x:c>
      <x:c r="D205" s="14" t="s">
        <x:v>77</x:v>
      </x:c>
      <x:c r="E205" s="15">
        <x:v>43194.5305198264</x:v>
      </x:c>
      <x:c r="F205" t="s">
        <x:v>82</x:v>
      </x:c>
      <x:c r="G205" s="6">
        <x:v>129.8415314217</x:v>
      </x:c>
      <x:c r="H205" t="s">
        <x:v>83</x:v>
      </x:c>
      <x:c r="I205" s="6">
        <x:v>31.1903711527498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24.339</x:v>
      </x:c>
      <x:c r="R205" s="8">
        <x:v>164235.043656011</x:v>
      </x:c>
      <x:c r="S205" s="12">
        <x:v>275146.699616734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686099</x:v>
      </x:c>
      <x:c r="B206" s="1">
        <x:v>43209.6987334491</x:v>
      </x:c>
      <x:c r="C206" s="6">
        <x:v>3.42182414666667</x:v>
      </x:c>
      <x:c r="D206" s="14" t="s">
        <x:v>77</x:v>
      </x:c>
      <x:c r="E206" s="15">
        <x:v>43194.5305198264</x:v>
      </x:c>
      <x:c r="F206" t="s">
        <x:v>82</x:v>
      </x:c>
      <x:c r="G206" s="6">
        <x:v>129.750249455573</x:v>
      </x:c>
      <x:c r="H206" t="s">
        <x:v>83</x:v>
      </x:c>
      <x:c r="I206" s="6">
        <x:v>31.2099140585524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24.34</x:v>
      </x:c>
      <x:c r="R206" s="8">
        <x:v>164240.652711374</x:v>
      </x:c>
      <x:c r="S206" s="12">
        <x:v>275136.049781835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686106</x:v>
      </x:c>
      <x:c r="B207" s="1">
        <x:v>43209.698744294</x:v>
      </x:c>
      <x:c r="C207" s="6">
        <x:v>3.43740836833333</x:v>
      </x:c>
      <x:c r="D207" s="14" t="s">
        <x:v>77</x:v>
      </x:c>
      <x:c r="E207" s="15">
        <x:v>43194.5305198264</x:v>
      </x:c>
      <x:c r="F207" t="s">
        <x:v>82</x:v>
      </x:c>
      <x:c r="G207" s="6">
        <x:v>129.774407496725</x:v>
      </x:c>
      <x:c r="H207" t="s">
        <x:v>83</x:v>
      </x:c>
      <x:c r="I207" s="6">
        <x:v>31.2040511748501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24.34</x:v>
      </x:c>
      <x:c r="R207" s="8">
        <x:v>164228.677467754</x:v>
      </x:c>
      <x:c r="S207" s="12">
        <x:v>275133.594973183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686115</x:v>
      </x:c>
      <x:c r="B208" s="1">
        <x:v>43209.6987558218</x:v>
      </x:c>
      <x:c r="C208" s="6">
        <x:v>3.45404256</x:v>
      </x:c>
      <x:c r="D208" s="14" t="s">
        <x:v>77</x:v>
      </x:c>
      <x:c r="E208" s="15">
        <x:v>43194.5305198264</x:v>
      </x:c>
      <x:c r="F208" t="s">
        <x:v>82</x:v>
      </x:c>
      <x:c r="G208" s="6">
        <x:v>129.754055962586</x:v>
      </x:c>
      <x:c r="H208" t="s">
        <x:v>83</x:v>
      </x:c>
      <x:c r="I208" s="6">
        <x:v>31.2115977603826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24.339</x:v>
      </x:c>
      <x:c r="R208" s="8">
        <x:v>164227.825800903</x:v>
      </x:c>
      <x:c r="S208" s="12">
        <x:v>275134.3771093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686130</x:v>
      </x:c>
      <x:c r="B209" s="1">
        <x:v>43209.6987677431</x:v>
      </x:c>
      <x:c r="C209" s="6">
        <x:v>3.47121021166667</x:v>
      </x:c>
      <x:c r="D209" s="14" t="s">
        <x:v>77</x:v>
      </x:c>
      <x:c r="E209" s="15">
        <x:v>43194.5305198264</x:v>
      </x:c>
      <x:c r="F209" t="s">
        <x:v>82</x:v>
      </x:c>
      <x:c r="G209" s="6">
        <x:v>129.784164130256</x:v>
      </x:c>
      <x:c r="H209" t="s">
        <x:v>83</x:v>
      </x:c>
      <x:c r="I209" s="6">
        <x:v>31.193858801435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24.343</x:v>
      </x:c>
      <x:c r="R209" s="8">
        <x:v>164236.841564505</x:v>
      </x:c>
      <x:c r="S209" s="12">
        <x:v>275145.04921175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686137</x:v>
      </x:c>
      <x:c r="B210" s="1">
        <x:v>43209.6987795139</x:v>
      </x:c>
      <x:c r="C210" s="6">
        <x:v>3.488161185</x:v>
      </x:c>
      <x:c r="D210" s="14" t="s">
        <x:v>77</x:v>
      </x:c>
      <x:c r="E210" s="15">
        <x:v>43194.5305198264</x:v>
      </x:c>
      <x:c r="F210" t="s">
        <x:v>82</x:v>
      </x:c>
      <x:c r="G210" s="6">
        <x:v>129.774935177417</x:v>
      </x:c>
      <x:c r="H210" t="s">
        <x:v>83</x:v>
      </x:c>
      <x:c r="I210" s="6">
        <x:v>31.2013151659644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24.341</x:v>
      </x:c>
      <x:c r="R210" s="8">
        <x:v>164228.397158203</x:v>
      </x:c>
      <x:c r="S210" s="12">
        <x:v>275144.962540452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686148</x:v>
      </x:c>
      <x:c r="B211" s="1">
        <x:v>43209.6987905903</x:v>
      </x:c>
      <x:c r="C211" s="6">
        <x:v>3.50411208333333</x:v>
      </x:c>
      <x:c r="D211" s="14" t="s">
        <x:v>77</x:v>
      </x:c>
      <x:c r="E211" s="15">
        <x:v>43194.5305198264</x:v>
      </x:c>
      <x:c r="F211" t="s">
        <x:v>82</x:v>
      </x:c>
      <x:c r="G211" s="6">
        <x:v>129.774315766298</x:v>
      </x:c>
      <x:c r="H211" t="s">
        <x:v>83</x:v>
      </x:c>
      <x:c r="I211" s="6">
        <x:v>31.2014654960653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24.341</x:v>
      </x:c>
      <x:c r="R211" s="8">
        <x:v>164230.522702286</x:v>
      </x:c>
      <x:c r="S211" s="12">
        <x:v>275129.247185076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686155</x:v>
      </x:c>
      <x:c r="B212" s="1">
        <x:v>43209.6988024306</x:v>
      </x:c>
      <x:c r="C212" s="6">
        <x:v>3.52117966666667</x:v>
      </x:c>
      <x:c r="D212" s="14" t="s">
        <x:v>77</x:v>
      </x:c>
      <x:c r="E212" s="15">
        <x:v>43194.5305198264</x:v>
      </x:c>
      <x:c r="F212" t="s">
        <x:v>82</x:v>
      </x:c>
      <x:c r="G212" s="6">
        <x:v>129.75443643138</x:v>
      </x:c>
      <x:c r="H212" t="s">
        <x:v>83</x:v>
      </x:c>
      <x:c r="I212" s="6">
        <x:v>31.2010746378178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24.343</x:v>
      </x:c>
      <x:c r="R212" s="8">
        <x:v>164229.826761041</x:v>
      </x:c>
      <x:c r="S212" s="12">
        <x:v>275133.931221341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686173</x:v>
      </x:c>
      <x:c r="B213" s="1">
        <x:v>43209.6988144329</x:v>
      </x:c>
      <x:c r="C213" s="6">
        <x:v>3.538413965</x:v>
      </x:c>
      <x:c r="D213" s="14" t="s">
        <x:v>77</x:v>
      </x:c>
      <x:c r="E213" s="15">
        <x:v>43194.5305198264</x:v>
      </x:c>
      <x:c r="F213" t="s">
        <x:v>82</x:v>
      </x:c>
      <x:c r="G213" s="6">
        <x:v>129.776761411717</x:v>
      </x:c>
      <x:c r="H213" t="s">
        <x:v>83</x:v>
      </x:c>
      <x:c r="I213" s="6">
        <x:v>31.2034799200633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24.34</x:v>
      </x:c>
      <x:c r="R213" s="8">
        <x:v>164232.589919634</x:v>
      </x:c>
      <x:c r="S213" s="12">
        <x:v>275130.935336835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686176</x:v>
      </x:c>
      <x:c r="B214" s="1">
        <x:v>43209.698825544</x:v>
      </x:c>
      <x:c r="C214" s="6">
        <x:v>3.55444819166667</x:v>
      </x:c>
      <x:c r="D214" s="14" t="s">
        <x:v>77</x:v>
      </x:c>
      <x:c r="E214" s="15">
        <x:v>43194.5305198264</x:v>
      </x:c>
      <x:c r="F214" t="s">
        <x:v>82</x:v>
      </x:c>
      <x:c r="G214" s="6">
        <x:v>129.74907762297</x:v>
      </x:c>
      <x:c r="H214" t="s">
        <x:v>83</x:v>
      </x:c>
      <x:c r="I214" s="6">
        <x:v>31.2049832223438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24.342</x:v>
      </x:c>
      <x:c r="R214" s="8">
        <x:v>164227.761677904</x:v>
      </x:c>
      <x:c r="S214" s="12">
        <x:v>275134.409658883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686188</x:v>
      </x:c>
      <x:c r="B215" s="1">
        <x:v>43209.6988376505</x:v>
      </x:c>
      <x:c r="C215" s="6">
        <x:v>3.57186583833333</x:v>
      </x:c>
      <x:c r="D215" s="14" t="s">
        <x:v>77</x:v>
      </x:c>
      <x:c r="E215" s="15">
        <x:v>43194.5305198264</x:v>
      </x:c>
      <x:c r="F215" t="s">
        <x:v>82</x:v>
      </x:c>
      <x:c r="G215" s="6">
        <x:v>129.817398948031</x:v>
      </x:c>
      <x:c r="H215" t="s">
        <x:v>83</x:v>
      </x:c>
      <x:c r="I215" s="6">
        <x:v>31.1936182738227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24.34</x:v>
      </x:c>
      <x:c r="R215" s="8">
        <x:v>164230.022558949</x:v>
      </x:c>
      <x:c r="S215" s="12">
        <x:v>275145.601006873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686198</x:v>
      </x:c>
      <x:c r="B216" s="1">
        <x:v>43209.6988490393</x:v>
      </x:c>
      <x:c r="C216" s="6">
        <x:v>3.58828342166667</x:v>
      </x:c>
      <x:c r="D216" s="14" t="s">
        <x:v>77</x:v>
      </x:c>
      <x:c r="E216" s="15">
        <x:v>43194.5305198264</x:v>
      </x:c>
      <x:c r="F216" t="s">
        <x:v>82</x:v>
      </x:c>
      <x:c r="G216" s="6">
        <x:v>129.779921800113</x:v>
      </x:c>
      <x:c r="H216" t="s">
        <x:v>83</x:v>
      </x:c>
      <x:c r="I216" s="6">
        <x:v>31.1974967836704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24.342</x:v>
      </x:c>
      <x:c r="R216" s="8">
        <x:v>164222.702831953</x:v>
      </x:c>
      <x:c r="S216" s="12">
        <x:v>275129.89961196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686210</x:v>
      </x:c>
      <x:c r="B217" s="1">
        <x:v>43209.6988601505</x:v>
      </x:c>
      <x:c r="C217" s="6">
        <x:v>3.60425097833333</x:v>
      </x:c>
      <x:c r="D217" s="14" t="s">
        <x:v>77</x:v>
      </x:c>
      <x:c r="E217" s="15">
        <x:v>43194.5305198264</x:v>
      </x:c>
      <x:c r="F217" t="s">
        <x:v>82</x:v>
      </x:c>
      <x:c r="G217" s="6">
        <x:v>129.786889246898</x:v>
      </x:c>
      <x:c r="H217" t="s">
        <x:v>83</x:v>
      </x:c>
      <x:c r="I217" s="6">
        <x:v>31.1931973505434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24.343</x:v>
      </x:c>
      <x:c r="R217" s="8">
        <x:v>164213.31278833</x:v>
      </x:c>
      <x:c r="S217" s="12">
        <x:v>275131.045094241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686215</x:v>
      </x:c>
      <x:c r="B218" s="1">
        <x:v>43209.6988721065</x:v>
      </x:c>
      <x:c r="C218" s="6">
        <x:v>3.621468595</x:v>
      </x:c>
      <x:c r="D218" s="14" t="s">
        <x:v>77</x:v>
      </x:c>
      <x:c r="E218" s="15">
        <x:v>43194.5305198264</x:v>
      </x:c>
      <x:c r="F218" t="s">
        <x:v>82</x:v>
      </x:c>
      <x:c r="G218" s="6">
        <x:v>129.802561596985</x:v>
      </x:c>
      <x:c r="H218" t="s">
        <x:v>83</x:v>
      </x:c>
      <x:c r="I218" s="6">
        <x:v>31.1946104503336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24.341</x:v>
      </x:c>
      <x:c r="R218" s="8">
        <x:v>164230.224968307</x:v>
      </x:c>
      <x:c r="S218" s="12">
        <x:v>275128.814511915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686225</x:v>
      </x:c>
      <x:c r="B219" s="1">
        <x:v>43209.6988832176</x:v>
      </x:c>
      <x:c r="C219" s="6">
        <x:v>3.63748612833333</x:v>
      </x:c>
      <x:c r="D219" s="14" t="s">
        <x:v>77</x:v>
      </x:c>
      <x:c r="E219" s="15">
        <x:v>43194.5305198264</x:v>
      </x:c>
      <x:c r="F219" t="s">
        <x:v>82</x:v>
      </x:c>
      <x:c r="G219" s="6">
        <x:v>129.712165895848</x:v>
      </x:c>
      <x:c r="H219" t="s">
        <x:v>83</x:v>
      </x:c>
      <x:c r="I219" s="6">
        <x:v>31.2139429179119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24.342</x:v>
      </x:c>
      <x:c r="R219" s="8">
        <x:v>164217.784860365</x:v>
      </x:c>
      <x:c r="S219" s="12">
        <x:v>275126.521741553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686236</x:v>
      </x:c>
      <x:c r="B220" s="1">
        <x:v>43209.6988948264</x:v>
      </x:c>
      <x:c r="C220" s="6">
        <x:v>3.654203775</x:v>
      </x:c>
      <x:c r="D220" s="14" t="s">
        <x:v>77</x:v>
      </x:c>
      <x:c r="E220" s="15">
        <x:v>43194.5305198264</x:v>
      </x:c>
      <x:c r="F220" t="s">
        <x:v>82</x:v>
      </x:c>
      <x:c r="G220" s="6">
        <x:v>129.808478265221</x:v>
      </x:c>
      <x:c r="H220" t="s">
        <x:v>83</x:v>
      </x:c>
      <x:c r="I220" s="6">
        <x:v>31.1957830229517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24.34</x:v>
      </x:c>
      <x:c r="R220" s="8">
        <x:v>164222.055374551</x:v>
      </x:c>
      <x:c r="S220" s="12">
        <x:v>275133.558592969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686245</x:v>
      </x:c>
      <x:c r="B221" s="1">
        <x:v>43209.6989066319</x:v>
      </x:c>
      <x:c r="C221" s="6">
        <x:v>3.67118799666667</x:v>
      </x:c>
      <x:c r="D221" s="14" t="s">
        <x:v>77</x:v>
      </x:c>
      <x:c r="E221" s="15">
        <x:v>43194.5305198264</x:v>
      </x:c>
      <x:c r="F221" t="s">
        <x:v>82</x:v>
      </x:c>
      <x:c r="G221" s="6">
        <x:v>129.81730449434</x:v>
      </x:c>
      <x:c r="H221" t="s">
        <x:v>83</x:v>
      </x:c>
      <x:c r="I221" s="6">
        <x:v>31.1910326030838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24.341</x:v>
      </x:c>
      <x:c r="R221" s="8">
        <x:v>164215.055792764</x:v>
      </x:c>
      <x:c r="S221" s="12">
        <x:v>275138.030226063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686262</x:v>
      </x:c>
      <x:c r="B222" s="1">
        <x:v>43209.6989180903</x:v>
      </x:c>
      <x:c r="C222" s="6">
        <x:v>3.68768897833333</x:v>
      </x:c>
      <x:c r="D222" s="14" t="s">
        <x:v>77</x:v>
      </x:c>
      <x:c r="E222" s="15">
        <x:v>43194.5305198264</x:v>
      </x:c>
      <x:c r="F222" t="s">
        <x:v>82</x:v>
      </x:c>
      <x:c r="G222" s="6">
        <x:v>129.793176637492</x:v>
      </x:c>
      <x:c r="H222" t="s">
        <x:v>83</x:v>
      </x:c>
      <x:c r="I222" s="6">
        <x:v>31.1942797247971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24.342</x:v>
      </x:c>
      <x:c r="R222" s="8">
        <x:v>164233.322332552</x:v>
      </x:c>
      <x:c r="S222" s="12">
        <x:v>275136.495778063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686265</x:v>
      </x:c>
      <x:c r="B223" s="1">
        <x:v>43209.6989298264</x:v>
      </x:c>
      <x:c r="C223" s="6">
        <x:v>3.704623235</x:v>
      </x:c>
      <x:c r="D223" s="14" t="s">
        <x:v>77</x:v>
      </x:c>
      <x:c r="E223" s="15">
        <x:v>43194.5305198264</x:v>
      </x:c>
      <x:c r="F223" t="s">
        <x:v>82</x:v>
      </x:c>
      <x:c r="G223" s="6">
        <x:v>129.791283396121</x:v>
      </x:c>
      <x:c r="H223" t="s">
        <x:v>83</x:v>
      </x:c>
      <x:c r="I223" s="6">
        <x:v>31.1869135735842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24.345</x:v>
      </x:c>
      <x:c r="R223" s="8">
        <x:v>164220.444671425</x:v>
      </x:c>
      <x:c r="S223" s="12">
        <x:v>275137.173828359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686282</x:v>
      </x:c>
      <x:c r="B224" s="1">
        <x:v>43209.6989414005</x:v>
      </x:c>
      <x:c r="C224" s="6">
        <x:v>3.72129087166667</x:v>
      </x:c>
      <x:c r="D224" s="14" t="s">
        <x:v>77</x:v>
      </x:c>
      <x:c r="E224" s="15">
        <x:v>43194.5305198264</x:v>
      </x:c>
      <x:c r="F224" t="s">
        <x:v>82</x:v>
      </x:c>
      <x:c r="G224" s="6">
        <x:v>129.732197385052</x:v>
      </x:c>
      <x:c r="H224" t="s">
        <x:v>83</x:v>
      </x:c>
      <x:c r="I224" s="6">
        <x:v>31.2116879587193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24.341</x:v>
      </x:c>
      <x:c r="R224" s="8">
        <x:v>164214.575439145</x:v>
      </x:c>
      <x:c r="S224" s="12">
        <x:v>275121.152876452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686290</x:v>
      </x:c>
      <x:c r="B225" s="1">
        <x:v>43209.6989533565</x:v>
      </x:c>
      <x:c r="C225" s="6">
        <x:v>3.73850845333333</x:v>
      </x:c>
      <x:c r="D225" s="14" t="s">
        <x:v>77</x:v>
      </x:c>
      <x:c r="E225" s="15">
        <x:v>43194.5305198264</x:v>
      </x:c>
      <x:c r="F225" t="s">
        <x:v>82</x:v>
      </x:c>
      <x:c r="G225" s="6">
        <x:v>129.736409083641</x:v>
      </x:c>
      <x:c r="H225" t="s">
        <x:v>83</x:v>
      </x:c>
      <x:c r="I225" s="6">
        <x:v>31.2106657110512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24.341</x:v>
      </x:c>
      <x:c r="R225" s="8">
        <x:v>164234.54591153</x:v>
      </x:c>
      <x:c r="S225" s="12">
        <x:v>275142.390649941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686300</x:v>
      </x:c>
      <x:c r="B226" s="1">
        <x:v>43209.6989642708</x:v>
      </x:c>
      <x:c r="C226" s="6">
        <x:v>3.75419265</x:v>
      </x:c>
      <x:c r="D226" s="14" t="s">
        <x:v>77</x:v>
      </x:c>
      <x:c r="E226" s="15">
        <x:v>43194.5305198264</x:v>
      </x:c>
      <x:c r="F226" t="s">
        <x:v>82</x:v>
      </x:c>
      <x:c r="G226" s="6">
        <x:v>129.684530773107</x:v>
      </x:c>
      <x:c r="H226" t="s">
        <x:v>83</x:v>
      </x:c>
      <x:c r="I226" s="6">
        <x:v>31.2128304711873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24.345</x:v>
      </x:c>
      <x:c r="R226" s="8">
        <x:v>164217.224350891</x:v>
      </x:c>
      <x:c r="S226" s="12">
        <x:v>275134.609894752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686305</x:v>
      </x:c>
      <x:c r="B227" s="1">
        <x:v>43209.6989762384</x:v>
      </x:c>
      <x:c r="C227" s="6">
        <x:v>3.77144361833333</x:v>
      </x:c>
      <x:c r="D227" s="14" t="s">
        <x:v>77</x:v>
      </x:c>
      <x:c r="E227" s="15">
        <x:v>43194.5305198264</x:v>
      </x:c>
      <x:c r="F227" t="s">
        <x:v>82</x:v>
      </x:c>
      <x:c r="G227" s="6">
        <x:v>129.741496044444</x:v>
      </x:c>
      <x:c r="H227" t="s">
        <x:v>83</x:v>
      </x:c>
      <x:c r="I227" s="6">
        <x:v>31.199000083267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24.345</x:v>
      </x:c>
      <x:c r="R227" s="8">
        <x:v>164214.03795145</x:v>
      </x:c>
      <x:c r="S227" s="12">
        <x:v>275131.771846036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686317</x:v>
      </x:c>
      <x:c r="B228" s="1">
        <x:v>43209.698988044</x:v>
      </x:c>
      <x:c r="C228" s="6">
        <x:v>3.78844460333333</x:v>
      </x:c>
      <x:c r="D228" s="14" t="s">
        <x:v>77</x:v>
      </x:c>
      <x:c r="E228" s="15">
        <x:v>43194.5305198264</x:v>
      </x:c>
      <x:c r="F228" t="s">
        <x:v>82</x:v>
      </x:c>
      <x:c r="G228" s="6">
        <x:v>129.693747182593</x:v>
      </x:c>
      <x:c r="H228" t="s">
        <x:v>83</x:v>
      </x:c>
      <x:c r="I228" s="6">
        <x:v>31.215807018657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24.343</x:v>
      </x:c>
      <x:c r="R228" s="8">
        <x:v>164219.373350502</x:v>
      </x:c>
      <x:c r="S228" s="12">
        <x:v>275127.298117712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686325</x:v>
      </x:c>
      <x:c r="B229" s="1">
        <x:v>43209.6989991551</x:v>
      </x:c>
      <x:c r="C229" s="6">
        <x:v>3.8044621</x:v>
      </x:c>
      <x:c r="D229" s="14" t="s">
        <x:v>77</x:v>
      </x:c>
      <x:c r="E229" s="15">
        <x:v>43194.5305198264</x:v>
      </x:c>
      <x:c r="F229" t="s">
        <x:v>82</x:v>
      </x:c>
      <x:c r="G229" s="6">
        <x:v>129.68412340836</x:v>
      </x:c>
      <x:c r="H229" t="s">
        <x:v>83</x:v>
      </x:c>
      <x:c r="I229" s="6">
        <x:v>31.2155364233236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24.344</x:v>
      </x:c>
      <x:c r="R229" s="8">
        <x:v>164204.805356467</x:v>
      </x:c>
      <x:c r="S229" s="12">
        <x:v>275120.852655205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686336</x:v>
      </x:c>
      <x:c r="B230" s="1">
        <x:v>43209.6990113079</x:v>
      </x:c>
      <x:c r="C230" s="6">
        <x:v>3.82194645166667</x:v>
      </x:c>
      <x:c r="D230" s="14" t="s">
        <x:v>77</x:v>
      </x:c>
      <x:c r="E230" s="15">
        <x:v>43194.5305198264</x:v>
      </x:c>
      <x:c r="F230" t="s">
        <x:v>82</x:v>
      </x:c>
      <x:c r="G230" s="6">
        <x:v>129.730188981315</x:v>
      </x:c>
      <x:c r="H230" t="s">
        <x:v>83</x:v>
      </x:c>
      <x:c r="I230" s="6">
        <x:v>31.2058551379741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24.344</x:v>
      </x:c>
      <x:c r="R230" s="8">
        <x:v>164212.081969557</x:v>
      </x:c>
      <x:c r="S230" s="12">
        <x:v>275132.505867066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686351</x:v>
      </x:c>
      <x:c r="B231" s="1">
        <x:v>43209.6990222569</x:v>
      </x:c>
      <x:c r="C231" s="6">
        <x:v>3.83769728333333</x:v>
      </x:c>
      <x:c r="D231" s="14" t="s">
        <x:v>77</x:v>
      </x:c>
      <x:c r="E231" s="15">
        <x:v>43194.5305198264</x:v>
      </x:c>
      <x:c r="F231" t="s">
        <x:v>82</x:v>
      </x:c>
      <x:c r="G231" s="6">
        <x:v>129.759050986227</x:v>
      </x:c>
      <x:c r="H231" t="s">
        <x:v>83</x:v>
      </x:c>
      <x:c r="I231" s="6">
        <x:v>31.1973464537477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24.344</x:v>
      </x:c>
      <x:c r="R231" s="8">
        <x:v>164197.865971991</x:v>
      </x:c>
      <x:c r="S231" s="12">
        <x:v>275121.898740114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686361</x:v>
      </x:c>
      <x:c r="B232" s="1">
        <x:v>43209.6990337616</x:v>
      </x:c>
      <x:c r="C232" s="6">
        <x:v>3.85424820666667</x:v>
      </x:c>
      <x:c r="D232" s="14" t="s">
        <x:v>77</x:v>
      </x:c>
      <x:c r="E232" s="15">
        <x:v>43194.5305198264</x:v>
      </x:c>
      <x:c r="F232" t="s">
        <x:v>82</x:v>
      </x:c>
      <x:c r="G232" s="6">
        <x:v>129.743100329979</x:v>
      </x:c>
      <x:c r="H232" t="s">
        <x:v>83</x:v>
      </x:c>
      <x:c r="I232" s="6">
        <x:v>31.2001125254033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24.345</x:v>
      </x:c>
      <x:c r="R232" s="8">
        <x:v>164215.908117834</x:v>
      </x:c>
      <x:c r="S232" s="12">
        <x:v>275124.705728813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686368</x:v>
      </x:c>
      <x:c r="B233" s="1">
        <x:v>43209.6990454514</x:v>
      </x:c>
      <x:c r="C233" s="6">
        <x:v>3.87111585166667</x:v>
      </x:c>
      <x:c r="D233" s="14" t="s">
        <x:v>77</x:v>
      </x:c>
      <x:c r="E233" s="15">
        <x:v>43194.5305198264</x:v>
      </x:c>
      <x:c r="F233" t="s">
        <x:v>82</x:v>
      </x:c>
      <x:c r="G233" s="6">
        <x:v>129.73706247054</x:v>
      </x:c>
      <x:c r="H233" t="s">
        <x:v>83</x:v>
      </x:c>
      <x:c r="I233" s="6">
        <x:v>31.2078996306886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24.342</x:v>
      </x:c>
      <x:c r="R233" s="8">
        <x:v>164211.983724947</x:v>
      </x:c>
      <x:c r="S233" s="12">
        <x:v>275131.439320479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686378</x:v>
      </x:c>
      <x:c r="B234" s="1">
        <x:v>43209.6990569444</x:v>
      </x:c>
      <x:c r="C234" s="6">
        <x:v>3.88766676166667</x:v>
      </x:c>
      <x:c r="D234" s="14" t="s">
        <x:v>77</x:v>
      </x:c>
      <x:c r="E234" s="15">
        <x:v>43194.5305198264</x:v>
      </x:c>
      <x:c r="F234" t="s">
        <x:v>82</x:v>
      </x:c>
      <x:c r="G234" s="6">
        <x:v>129.710749439599</x:v>
      </x:c>
      <x:c r="H234" t="s">
        <x:v>83</x:v>
      </x:c>
      <x:c r="I234" s="6">
        <x:v>31.2090722079547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24.344</x:v>
      </x:c>
      <x:c r="R234" s="8">
        <x:v>164200.594814655</x:v>
      </x:c>
      <x:c r="S234" s="12">
        <x:v>275113.773482478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686389</x:v>
      </x:c>
      <x:c r="B235" s="1">
        <x:v>43209.6990687847</x:v>
      </x:c>
      <x:c r="C235" s="6">
        <x:v>3.90468438166667</x:v>
      </x:c>
      <x:c r="D235" s="14" t="s">
        <x:v>77</x:v>
      </x:c>
      <x:c r="E235" s="15">
        <x:v>43194.5305198264</x:v>
      </x:c>
      <x:c r="F235" t="s">
        <x:v>82</x:v>
      </x:c>
      <x:c r="G235" s="6">
        <x:v>129.727592592078</x:v>
      </x:c>
      <x:c r="H235" t="s">
        <x:v>83</x:v>
      </x:c>
      <x:c r="I235" s="6">
        <x:v>31.2049832223438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24.344</x:v>
      </x:c>
      <x:c r="R235" s="8">
        <x:v>164205.580889745</x:v>
      </x:c>
      <x:c r="S235" s="12">
        <x:v>275120.80342985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686399</x:v>
      </x:c>
      <x:c r="B236" s="1">
        <x:v>43209.6990804745</x:v>
      </x:c>
      <x:c r="C236" s="6">
        <x:v>3.92155198166667</x:v>
      </x:c>
      <x:c r="D236" s="14" t="s">
        <x:v>77</x:v>
      </x:c>
      <x:c r="E236" s="15">
        <x:v>43194.5305198264</x:v>
      </x:c>
      <x:c r="F236" t="s">
        <x:v>82</x:v>
      </x:c>
      <x:c r="G236" s="6">
        <x:v>129.72437253927</x:v>
      </x:c>
      <x:c r="H236" t="s">
        <x:v>83</x:v>
      </x:c>
      <x:c r="I236" s="6">
        <x:v>31.2057649397952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24.344</x:v>
      </x:c>
      <x:c r="R236" s="8">
        <x:v>164197.095825387</x:v>
      </x:c>
      <x:c r="S236" s="12">
        <x:v>275128.057284979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686412</x:v>
      </x:c>
      <x:c r="B237" s="1">
        <x:v>43209.6990922106</x:v>
      </x:c>
      <x:c r="C237" s="6">
        <x:v>3.93845296666667</x:v>
      </x:c>
      <x:c r="D237" s="14" t="s">
        <x:v>77</x:v>
      </x:c>
      <x:c r="E237" s="15">
        <x:v>43194.5305198264</x:v>
      </x:c>
      <x:c r="F237" t="s">
        <x:v>82</x:v>
      </x:c>
      <x:c r="G237" s="6">
        <x:v>129.685518769463</x:v>
      </x:c>
      <x:c r="H237" t="s">
        <x:v>83</x:v>
      </x:c>
      <x:c r="I237" s="6">
        <x:v>31.2140932485786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24.345</x:v>
      </x:c>
      <x:c r="R237" s="8">
        <x:v>164190.757689636</x:v>
      </x:c>
      <x:c r="S237" s="12">
        <x:v>275111.953163003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686421</x:v>
      </x:c>
      <x:c r="B238" s="1">
        <x:v>43209.699103125</x:v>
      </x:c>
      <x:c r="C238" s="6">
        <x:v>3.95413712833333</x:v>
      </x:c>
      <x:c r="D238" s="14" t="s">
        <x:v>77</x:v>
      </x:c>
      <x:c r="E238" s="15">
        <x:v>43194.5305198264</x:v>
      </x:c>
      <x:c r="F238" t="s">
        <x:v>82</x:v>
      </x:c>
      <x:c r="G238" s="6">
        <x:v>129.795771342285</x:v>
      </x:c>
      <x:c r="H238" t="s">
        <x:v>83</x:v>
      </x:c>
      <x:c r="I238" s="6">
        <x:v>31.1951516376448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24.342</x:v>
      </x:c>
      <x:c r="R238" s="8">
        <x:v>164195.668593245</x:v>
      </x:c>
      <x:c r="S238" s="12">
        <x:v>275115.082698225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686426</x:v>
      </x:c>
      <x:c r="B239" s="1">
        <x:v>43209.6991150116</x:v>
      </x:c>
      <x:c r="C239" s="6">
        <x:v>3.97128809833333</x:v>
      </x:c>
      <x:c r="D239" s="14" t="s">
        <x:v>77</x:v>
      </x:c>
      <x:c r="E239" s="15">
        <x:v>43194.5305198264</x:v>
      </x:c>
      <x:c r="F239" t="s">
        <x:v>82</x:v>
      </x:c>
      <x:c r="G239" s="6">
        <x:v>129.736628831823</x:v>
      </x:c>
      <x:c r="H239" t="s">
        <x:v>83</x:v>
      </x:c>
      <x:c r="I239" s="6">
        <x:v>31.2042917032113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24.344</x:v>
      </x:c>
      <x:c r="R239" s="8">
        <x:v>164205.572988889</x:v>
      </x:c>
      <x:c r="S239" s="12">
        <x:v>275110.461407404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686440</x:v>
      </x:c>
      <x:c r="B240" s="1">
        <x:v>43209.699128206</x:v>
      </x:c>
      <x:c r="C240" s="6">
        <x:v>3.99023918833333</x:v>
      </x:c>
      <x:c r="D240" s="14" t="s">
        <x:v>77</x:v>
      </x:c>
      <x:c r="E240" s="15">
        <x:v>43194.5305198264</x:v>
      </x:c>
      <x:c r="F240" t="s">
        <x:v>82</x:v>
      </x:c>
      <x:c r="G240" s="6">
        <x:v>129.775988858547</x:v>
      </x:c>
      <x:c r="H240" t="s">
        <x:v>83</x:v>
      </x:c>
      <x:c r="I240" s="6">
        <x:v>31.1958431548919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24.343</x:v>
      </x:c>
      <x:c r="R240" s="8">
        <x:v>164208.95090059</x:v>
      </x:c>
      <x:c r="S240" s="12">
        <x:v>275127.546056072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686449</x:v>
      </x:c>
      <x:c r="B241" s="1">
        <x:v>43209.6991381944</x:v>
      </x:c>
      <x:c r="C241" s="6">
        <x:v>4.00467332666667</x:v>
      </x:c>
      <x:c r="D241" s="14" t="s">
        <x:v>77</x:v>
      </x:c>
      <x:c r="E241" s="15">
        <x:v>43194.5305198264</x:v>
      </x:c>
      <x:c r="F241" t="s">
        <x:v>82</x:v>
      </x:c>
      <x:c r="G241" s="6">
        <x:v>129.827395928433</x:v>
      </x:c>
      <x:c r="H241" t="s">
        <x:v>83</x:v>
      </x:c>
      <x:c r="I241" s="6">
        <x:v>31.1833658004066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24.343</x:v>
      </x:c>
      <x:c r="R241" s="8">
        <x:v>164195.798372207</x:v>
      </x:c>
      <x:c r="S241" s="12">
        <x:v>275108.631209015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686456</x:v>
      </x:c>
      <x:c r="B242" s="1">
        <x:v>43209.6991498495</x:v>
      </x:c>
      <x:c r="C242" s="6">
        <x:v>4.02140759833333</x:v>
      </x:c>
      <x:c r="D242" s="14" t="s">
        <x:v>77</x:v>
      </x:c>
      <x:c r="E242" s="15">
        <x:v>43194.5305198264</x:v>
      </x:c>
      <x:c r="F242" t="s">
        <x:v>82</x:v>
      </x:c>
      <x:c r="G242" s="6">
        <x:v>129.737656901978</x:v>
      </x:c>
      <x:c r="H242" t="s">
        <x:v>83</x:v>
      </x:c>
      <x:c r="I242" s="6">
        <x:v>31.1999321293556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24.345</x:v>
      </x:c>
      <x:c r="R242" s="8">
        <x:v>164202.902262563</x:v>
      </x:c>
      <x:c r="S242" s="12">
        <x:v>275113.313855821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686467</x:v>
      </x:c>
      <x:c r="B243" s="1">
        <x:v>43209.6991611111</x:v>
      </x:c>
      <x:c r="C243" s="6">
        <x:v>4.03764179666667</x:v>
      </x:c>
      <x:c r="D243" s="14" t="s">
        <x:v>77</x:v>
      </x:c>
      <x:c r="E243" s="15">
        <x:v>43194.5305198264</x:v>
      </x:c>
      <x:c r="F243" t="s">
        <x:v>82</x:v>
      </x:c>
      <x:c r="G243" s="6">
        <x:v>129.6987011658</x:v>
      </x:c>
      <x:c r="H243" t="s">
        <x:v>83</x:v>
      </x:c>
      <x:c r="I243" s="6">
        <x:v>31.2146043728962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24.343</x:v>
      </x:c>
      <x:c r="R243" s="8">
        <x:v>164200.557794813</x:v>
      </x:c>
      <x:c r="S243" s="12">
        <x:v>275115.177555166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686480</x:v>
      </x:c>
      <x:c r="B244" s="1">
        <x:v>43209.6991730671</x:v>
      </x:c>
      <x:c r="C244" s="6">
        <x:v>4.05485941333333</x:v>
      </x:c>
      <x:c r="D244" s="14" t="s">
        <x:v>77</x:v>
      </x:c>
      <x:c r="E244" s="15">
        <x:v>43194.5305198264</x:v>
      </x:c>
      <x:c r="F244" t="s">
        <x:v>82</x:v>
      </x:c>
      <x:c r="G244" s="6">
        <x:v>129.728921391272</x:v>
      </x:c>
      <x:c r="H244" t="s">
        <x:v>83</x:v>
      </x:c>
      <x:c r="I244" s="6">
        <x:v>31.2072682430999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24.343</x:v>
      </x:c>
      <x:c r="R244" s="8">
        <x:v>164191.898167248</x:v>
      </x:c>
      <x:c r="S244" s="12">
        <x:v>275117.487797762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686487</x:v>
      </x:c>
      <x:c r="B245" s="1">
        <x:v>43209.6991844097</x:v>
      </x:c>
      <x:c r="C245" s="6">
        <x:v>4.07119369166667</x:v>
      </x:c>
      <x:c r="D245" s="14" t="s">
        <x:v>77</x:v>
      </x:c>
      <x:c r="E245" s="15">
        <x:v>43194.5305198264</x:v>
      </x:c>
      <x:c r="F245" t="s">
        <x:v>82</x:v>
      </x:c>
      <x:c r="G245" s="6">
        <x:v>129.707370739462</x:v>
      </x:c>
      <x:c r="H245" t="s">
        <x:v>83</x:v>
      </x:c>
      <x:c r="I245" s="6">
        <x:v>31.2124997438536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24.343</x:v>
      </x:c>
      <x:c r="R245" s="8">
        <x:v>164193.745757602</x:v>
      </x:c>
      <x:c r="S245" s="12">
        <x:v>275103.863164704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686498</x:v>
      </x:c>
      <x:c r="B246" s="1">
        <x:v>43209.6991961806</x:v>
      </x:c>
      <x:c r="C246" s="6">
        <x:v>4.08816131333333</x:v>
      </x:c>
      <x:c r="D246" s="14" t="s">
        <x:v>77</x:v>
      </x:c>
      <x:c r="E246" s="15">
        <x:v>43194.5305198264</x:v>
      </x:c>
      <x:c r="F246" t="s">
        <x:v>82</x:v>
      </x:c>
      <x:c r="G246" s="6">
        <x:v>129.716783568026</x:v>
      </x:c>
      <x:c r="H246" t="s">
        <x:v>83</x:v>
      </x:c>
      <x:c r="I246" s="6">
        <x:v>31.2102147195319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24.343</x:v>
      </x:c>
      <x:c r="R246" s="8">
        <x:v>164193.276071546</x:v>
      </x:c>
      <x:c r="S246" s="12">
        <x:v>275108.516799761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686509</x:v>
      </x:c>
      <x:c r="B247" s="1">
        <x:v>43209.6992073264</x:v>
      </x:c>
      <x:c r="C247" s="6">
        <x:v>4.10419553833333</x:v>
      </x:c>
      <x:c r="D247" s="14" t="s">
        <x:v>77</x:v>
      </x:c>
      <x:c r="E247" s="15">
        <x:v>43194.5305198264</x:v>
      </x:c>
      <x:c r="F247" t="s">
        <x:v>82</x:v>
      </x:c>
      <x:c r="G247" s="6">
        <x:v>129.674303212105</x:v>
      </x:c>
      <x:c r="H247" t="s">
        <x:v>83</x:v>
      </x:c>
      <x:c r="I247" s="6">
        <x:v>31.2205274074367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24.343</x:v>
      </x:c>
      <x:c r="R247" s="8">
        <x:v>164188.69220239</x:v>
      </x:c>
      <x:c r="S247" s="12">
        <x:v>275113.882724572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686516</x:v>
      </x:c>
      <x:c r="B248" s="1">
        <x:v>43209.6992190972</x:v>
      </x:c>
      <x:c r="C248" s="6">
        <x:v>4.12114648833333</x:v>
      </x:c>
      <x:c r="D248" s="14" t="s">
        <x:v>77</x:v>
      </x:c>
      <x:c r="E248" s="15">
        <x:v>43194.5305198264</x:v>
      </x:c>
      <x:c r="F248" t="s">
        <x:v>82</x:v>
      </x:c>
      <x:c r="G248" s="6">
        <x:v>129.690686919714</x:v>
      </x:c>
      <x:c r="H248" t="s">
        <x:v>83</x:v>
      </x:c>
      <x:c r="I248" s="6">
        <x:v>31.2139429179119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24.344</x:v>
      </x:c>
      <x:c r="R248" s="8">
        <x:v>164181.495820024</x:v>
      </x:c>
      <x:c r="S248" s="12">
        <x:v>275101.111532291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686530</x:v>
      </x:c>
      <x:c r="B249" s="1">
        <x:v>43209.6992305903</x:v>
      </x:c>
      <x:c r="C249" s="6">
        <x:v>4.13773071666667</x:v>
      </x:c>
      <x:c r="D249" s="14" t="s">
        <x:v>77</x:v>
      </x:c>
      <x:c r="E249" s="15">
        <x:v>43194.5305198264</x:v>
      </x:c>
      <x:c r="F249" t="s">
        <x:v>82</x:v>
      </x:c>
      <x:c r="G249" s="6">
        <x:v>129.659678128113</x:v>
      </x:c>
      <x:c r="H249" t="s">
        <x:v>83</x:v>
      </x:c>
      <x:c r="I249" s="6">
        <x:v>31.2162580109284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24.346</x:v>
      </x:c>
      <x:c r="R249" s="8">
        <x:v>164189.702649332</x:v>
      </x:c>
      <x:c r="S249" s="12">
        <x:v>275098.795288974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686542</x:v>
      </x:c>
      <x:c r="B250" s="1">
        <x:v>43209.6992424768</x:v>
      </x:c>
      <x:c r="C250" s="6">
        <x:v>4.15483168833333</x:v>
      </x:c>
      <x:c r="D250" s="14" t="s">
        <x:v>77</x:v>
      </x:c>
      <x:c r="E250" s="15">
        <x:v>43194.5305198264</x:v>
      </x:c>
      <x:c r="F250" t="s">
        <x:v>82</x:v>
      </x:c>
      <x:c r="G250" s="6">
        <x:v>129.721861605606</x:v>
      </x:c>
      <x:c r="H250" t="s">
        <x:v>83</x:v>
      </x:c>
      <x:c r="I250" s="6">
        <x:v>31.208982009689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24.343</x:v>
      </x:c>
      <x:c r="R250" s="8">
        <x:v>164192.230370542</x:v>
      </x:c>
      <x:c r="S250" s="12">
        <x:v>275113.774002371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686546</x:v>
      </x:c>
      <x:c r="B251" s="1">
        <x:v>43209.6992540509</x:v>
      </x:c>
      <x:c r="C251" s="6">
        <x:v>4.17148257333333</x:v>
      </x:c>
      <x:c r="D251" s="14" t="s">
        <x:v>77</x:v>
      </x:c>
      <x:c r="E251" s="15">
        <x:v>43194.5305198264</x:v>
      </x:c>
      <x:c r="F251" t="s">
        <x:v>82</x:v>
      </x:c>
      <x:c r="G251" s="6">
        <x:v>129.688793242195</x:v>
      </x:c>
      <x:c r="H251" t="s">
        <x:v>83</x:v>
      </x:c>
      <x:c r="I251" s="6">
        <x:v>31.2170096648488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24.343</x:v>
      </x:c>
      <x:c r="R251" s="8">
        <x:v>164199.591296803</x:v>
      </x:c>
      <x:c r="S251" s="12">
        <x:v>275111.73770093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686561</x:v>
      </x:c>
      <x:c r="B252" s="1">
        <x:v>43209.6992655903</x:v>
      </x:c>
      <x:c r="C252" s="6">
        <x:v>4.18808350666667</x:v>
      </x:c>
      <x:c r="D252" s="14" t="s">
        <x:v>77</x:v>
      </x:c>
      <x:c r="E252" s="15">
        <x:v>43194.5305198264</x:v>
      </x:c>
      <x:c r="F252" t="s">
        <x:v>82</x:v>
      </x:c>
      <x:c r="G252" s="6">
        <x:v>129.760877301315</x:v>
      </x:c>
      <x:c r="H252" t="s">
        <x:v>83</x:v>
      </x:c>
      <x:c r="I252" s="6">
        <x:v>31.1995112052837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24.343</x:v>
      </x:c>
      <x:c r="R252" s="8">
        <x:v>164190.084112551</x:v>
      </x:c>
      <x:c r="S252" s="12">
        <x:v>275108.289803043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686567</x:v>
      </x:c>
      <x:c r="B253" s="1">
        <x:v>43209.6992773958</x:v>
      </x:c>
      <x:c r="C253" s="6">
        <x:v>4.205084525</x:v>
      </x:c>
      <x:c r="D253" s="14" t="s">
        <x:v>77</x:v>
      </x:c>
      <x:c r="E253" s="15">
        <x:v>43194.5305198264</x:v>
      </x:c>
      <x:c r="F253" t="s">
        <x:v>82</x:v>
      </x:c>
      <x:c r="G253" s="6">
        <x:v>129.660916311177</x:v>
      </x:c>
      <x:c r="H253" t="s">
        <x:v>83</x:v>
      </x:c>
      <x:c r="I253" s="6">
        <x:v>31.2159573494073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24.346</x:v>
      </x:c>
      <x:c r="R253" s="8">
        <x:v>164185.805820898</x:v>
      </x:c>
      <x:c r="S253" s="12">
        <x:v>275103.451601311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686582</x:v>
      </x:c>
      <x:c r="B254" s="1">
        <x:v>43209.6992884259</x:v>
      </x:c>
      <x:c r="C254" s="6">
        <x:v>4.22100207166667</x:v>
      </x:c>
      <x:c r="D254" s="14" t="s">
        <x:v>77</x:v>
      </x:c>
      <x:c r="E254" s="15">
        <x:v>43194.5305198264</x:v>
      </x:c>
      <x:c r="F254" t="s">
        <x:v>82</x:v>
      </x:c>
      <x:c r="G254" s="6">
        <x:v>129.721186035437</x:v>
      </x:c>
      <x:c r="H254" t="s">
        <x:v>83</x:v>
      </x:c>
      <x:c r="I254" s="6">
        <x:v>31.2039309106767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24.345</x:v>
      </x:c>
      <x:c r="R254" s="8">
        <x:v>164189.366714261</x:v>
      </x:c>
      <x:c r="S254" s="12">
        <x:v>275094.470728948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686587</x:v>
      </x:c>
      <x:c r="B255" s="1">
        <x:v>43209.6993006597</x:v>
      </x:c>
      <x:c r="C255" s="6">
        <x:v>4.23861968</x:v>
      </x:c>
      <x:c r="D255" s="14" t="s">
        <x:v>77</x:v>
      </x:c>
      <x:c r="E255" s="15">
        <x:v>43194.5305198264</x:v>
      </x:c>
      <x:c r="F255" t="s">
        <x:v>82</x:v>
      </x:c>
      <x:c r="G255" s="6">
        <x:v>129.741496044444</x:v>
      </x:c>
      <x:c r="H255" t="s">
        <x:v>83</x:v>
      </x:c>
      <x:c r="I255" s="6">
        <x:v>31.199000083267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24.345</x:v>
      </x:c>
      <x:c r="R255" s="8">
        <x:v>164182.224945784</x:v>
      </x:c>
      <x:c r="S255" s="12">
        <x:v>275097.011273521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686600</x:v>
      </x:c>
      <x:c r="B256" s="1">
        <x:v>43209.6993117708</x:v>
      </x:c>
      <x:c r="C256" s="6">
        <x:v>4.2546206</x:v>
      </x:c>
      <x:c r="D256" s="14" t="s">
        <x:v>77</x:v>
      </x:c>
      <x:c r="E256" s="15">
        <x:v>43194.5305198264</x:v>
      </x:c>
      <x:c r="F256" t="s">
        <x:v>82</x:v>
      </x:c>
      <x:c r="G256" s="6">
        <x:v>129.661411585151</x:v>
      </x:c>
      <x:c r="H256" t="s">
        <x:v>83</x:v>
      </x:c>
      <x:c r="I256" s="6">
        <x:v>31.2158370848065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24.346</x:v>
      </x:c>
      <x:c r="R256" s="8">
        <x:v>164179.131081838</x:v>
      </x:c>
      <x:c r="S256" s="12">
        <x:v>275091.54686477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686608</x:v>
      </x:c>
      <x:c r="B257" s="1">
        <x:v>43209.6993232986</x:v>
      </x:c>
      <x:c r="C257" s="6">
        <x:v>4.27122152166667</x:v>
      </x:c>
      <x:c r="D257" s="14" t="s">
        <x:v>77</x:v>
      </x:c>
      <x:c r="E257" s="15">
        <x:v>43194.5305198264</x:v>
      </x:c>
      <x:c r="F257" t="s">
        <x:v>82</x:v>
      </x:c>
      <x:c r="G257" s="6">
        <x:v>129.657857398456</x:v>
      </x:c>
      <x:c r="H257" t="s">
        <x:v>83</x:v>
      </x:c>
      <x:c r="I257" s="6">
        <x:v>31.2140932485786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24.347</x:v>
      </x:c>
      <x:c r="R257" s="8">
        <x:v>164179.213474305</x:v>
      </x:c>
      <x:c r="S257" s="12">
        <x:v>275092.504593318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686621</x:v>
      </x:c>
      <x:c r="B258" s="1">
        <x:v>43209.6993348727</x:v>
      </x:c>
      <x:c r="C258" s="6">
        <x:v>4.28788907833333</x:v>
      </x:c>
      <x:c r="D258" s="14" t="s">
        <x:v>77</x:v>
      </x:c>
      <x:c r="E258" s="15">
        <x:v>43194.5305198264</x:v>
      </x:c>
      <x:c r="F258" t="s">
        <x:v>82</x:v>
      </x:c>
      <x:c r="G258" s="6">
        <x:v>129.678127332851</x:v>
      </x:c>
      <x:c r="H258" t="s">
        <x:v>83</x:v>
      </x:c>
      <x:c r="I258" s="6">
        <x:v>31.2117781570578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24.346</x:v>
      </x:c>
      <x:c r="R258" s="8">
        <x:v>164172.186897641</x:v>
      </x:c>
      <x:c r="S258" s="12">
        <x:v>275093.996099416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686628</x:v>
      </x:c>
      <x:c r="B259" s="1">
        <x:v>43209.6993482986</x:v>
      </x:c>
      <x:c r="C259" s="6">
        <x:v>4.30719022</x:v>
      </x:c>
      <x:c r="D259" s="14" t="s">
        <x:v>77</x:v>
      </x:c>
      <x:c r="E259" s="15">
        <x:v>43194.5305198264</x:v>
      </x:c>
      <x:c r="F259" t="s">
        <x:v>82</x:v>
      </x:c>
      <x:c r="G259" s="6">
        <x:v>129.719452287649</x:v>
      </x:c>
      <x:c r="H259" t="s">
        <x:v>83</x:v>
      </x:c>
      <x:c r="I259" s="6">
        <x:v>31.2043518353039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24.345</x:v>
      </x:c>
      <x:c r="R259" s="8">
        <x:v>164197.209937945</x:v>
      </x:c>
      <x:c r="S259" s="12">
        <x:v>275103.844738142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686635</x:v>
      </x:c>
      <x:c r="B260" s="1">
        <x:v>43209.6993576736</x:v>
      </x:c>
      <x:c r="C260" s="6">
        <x:v>4.32072426833333</x:v>
      </x:c>
      <x:c r="D260" s="14" t="s">
        <x:v>77</x:v>
      </x:c>
      <x:c r="E260" s="15">
        <x:v>43194.5305198264</x:v>
      </x:c>
      <x:c r="F260" t="s">
        <x:v>82</x:v>
      </x:c>
      <x:c r="G260" s="6">
        <x:v>129.726568119701</x:v>
      </x:c>
      <x:c r="H260" t="s">
        <x:v>83</x:v>
      </x:c>
      <x:c r="I260" s="6">
        <x:v>31.2078394985324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24.343</x:v>
      </x:c>
      <x:c r="R260" s="8">
        <x:v>164162.677337398</x:v>
      </x:c>
      <x:c r="S260" s="12">
        <x:v>275085.467791509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686652</x:v>
      </x:c>
      <x:c r="B261" s="1">
        <x:v>43209.6993695602</x:v>
      </x:c>
      <x:c r="C261" s="6">
        <x:v>4.33782522833333</x:v>
      </x:c>
      <x:c r="D261" s="14" t="s">
        <x:v>77</x:v>
      </x:c>
      <x:c r="E261" s="15">
        <x:v>43194.5305198264</x:v>
      </x:c>
      <x:c r="F261" t="s">
        <x:v>82</x:v>
      </x:c>
      <x:c r="G261" s="6">
        <x:v>129.721181503867</x:v>
      </x:c>
      <x:c r="H261" t="s">
        <x:v>83</x:v>
      </x:c>
      <x:c r="I261" s="6">
        <x:v>31.2054342131587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24.345</x:v>
      </x:c>
      <x:c r="R261" s="8">
        <x:v>164181.196347153</x:v>
      </x:c>
      <x:c r="S261" s="12">
        <x:v>275100.555516152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686658</x:v>
      </x:c>
      <x:c r="B262" s="1">
        <x:v>43209.699381331</x:v>
      </x:c>
      <x:c r="C262" s="6">
        <x:v>4.35477617833333</x:v>
      </x:c>
      <x:c r="D262" s="14" t="s">
        <x:v>77</x:v>
      </x:c>
      <x:c r="E262" s="15">
        <x:v>43194.5305198264</x:v>
      </x:c>
      <x:c r="F262" t="s">
        <x:v>82</x:v>
      </x:c>
      <x:c r="G262" s="6">
        <x:v>129.694313535651</x:v>
      </x:c>
      <x:c r="H262" t="s">
        <x:v>83</x:v>
      </x:c>
      <x:c r="I262" s="6">
        <x:v>31.2104552483343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24.345</x:v>
      </x:c>
      <x:c r="R262" s="8">
        <x:v>164165.881490416</x:v>
      </x:c>
      <x:c r="S262" s="12">
        <x:v>275098.320418197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686669</x:v>
      </x:c>
      <x:c r="B263" s="1">
        <x:v>43209.6993929051</x:v>
      </x:c>
      <x:c r="C263" s="6">
        <x:v>4.37142712166667</x:v>
      </x:c>
      <x:c r="D263" s="14" t="s">
        <x:v>77</x:v>
      </x:c>
      <x:c r="E263" s="15">
        <x:v>43194.5305198264</x:v>
      </x:c>
      <x:c r="F263" t="s">
        <x:v>82</x:v>
      </x:c>
      <x:c r="G263" s="6">
        <x:v>129.657287345992</x:v>
      </x:c>
      <x:c r="H263" t="s">
        <x:v>83</x:v>
      </x:c>
      <x:c r="I263" s="6">
        <x:v>31.2209483341476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24.345</x:v>
      </x:c>
      <x:c r="R263" s="8">
        <x:v>164161.727263543</x:v>
      </x:c>
      <x:c r="S263" s="12">
        <x:v>275096.515652402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686682</x:v>
      </x:c>
      <x:c r="B264" s="1">
        <x:v>43209.6994044792</x:v>
      </x:c>
      <x:c r="C264" s="6">
        <x:v>4.388128065</x:v>
      </x:c>
      <x:c r="D264" s="14" t="s">
        <x:v>77</x:v>
      </x:c>
      <x:c r="E264" s="15">
        <x:v>43194.5305198264</x:v>
      </x:c>
      <x:c r="F264" t="s">
        <x:v>82</x:v>
      </x:c>
      <x:c r="G264" s="6">
        <x:v>129.614695193274</x:v>
      </x:c>
      <x:c r="H264" t="s">
        <x:v>83</x:v>
      </x:c>
      <x:c r="I264" s="6">
        <x:v>31.2312911213571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24.345</x:v>
      </x:c>
      <x:c r="R264" s="8">
        <x:v>164178.276797602</x:v>
      </x:c>
      <x:c r="S264" s="12">
        <x:v>275100.870606698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686687</x:v>
      </x:c>
      <x:c r="B265" s="1">
        <x:v>43209.699415625</x:v>
      </x:c>
      <x:c r="C265" s="6">
        <x:v>4.40416222166667</x:v>
      </x:c>
      <x:c r="D265" s="14" t="s">
        <x:v>77</x:v>
      </x:c>
      <x:c r="E265" s="15">
        <x:v>43194.5305198264</x:v>
      </x:c>
      <x:c r="F265" t="s">
        <x:v>82</x:v>
      </x:c>
      <x:c r="G265" s="6">
        <x:v>129.65286666124</x:v>
      </x:c>
      <x:c r="H265" t="s">
        <x:v>83</x:v>
      </x:c>
      <x:c r="I265" s="6">
        <x:v>31.2194149585266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24.346</x:v>
      </x:c>
      <x:c r="R265" s="8">
        <x:v>164159.693928077</x:v>
      </x:c>
      <x:c r="S265" s="12">
        <x:v>275094.177433731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686701</x:v>
      </x:c>
      <x:c r="B266" s="1">
        <x:v>43209.699428669</x:v>
      </x:c>
      <x:c r="C266" s="6">
        <x:v>4.42294662</x:v>
      </x:c>
      <x:c r="D266" s="14" t="s">
        <x:v>77</x:v>
      </x:c>
      <x:c r="E266" s="15">
        <x:v>43194.5305198264</x:v>
      </x:c>
      <x:c r="F266" t="s">
        <x:v>82</x:v>
      </x:c>
      <x:c r="G266" s="6">
        <x:v>129.646428567316</x:v>
      </x:c>
      <x:c r="H266" t="s">
        <x:v>83</x:v>
      </x:c>
      <x:c r="I266" s="6">
        <x:v>31.220978400343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24.346</x:v>
      </x:c>
      <x:c r="R266" s="8">
        <x:v>164178.209406667</x:v>
      </x:c>
      <x:c r="S266" s="12">
        <x:v>275099.707164694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686711</x:v>
      </x:c>
      <x:c r="B267" s="1">
        <x:v>43209.6994393171</x:v>
      </x:c>
      <x:c r="C267" s="6">
        <x:v>4.43824748166667</x:v>
      </x:c>
      <x:c r="D267" s="14" t="s">
        <x:v>77</x:v>
      </x:c>
      <x:c r="E267" s="15">
        <x:v>43194.5305198264</x:v>
      </x:c>
      <x:c r="F267" t="s">
        <x:v>82</x:v>
      </x:c>
      <x:c r="G267" s="6">
        <x:v>129.61955403622</x:v>
      </x:c>
      <x:c r="H267" t="s">
        <x:v>83</x:v>
      </x:c>
      <x:c r="I267" s="6">
        <x:v>31.2181822453013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24.349</x:v>
      </x:c>
      <x:c r="R267" s="8">
        <x:v>164171.877348201</x:v>
      </x:c>
      <x:c r="S267" s="12">
        <x:v>275102.959577986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686720</x:v>
      </x:c>
      <x:c r="B268" s="1">
        <x:v>43209.6994510764</x:v>
      </x:c>
      <x:c r="C268" s="6">
        <x:v>4.45519839833333</x:v>
      </x:c>
      <x:c r="D268" s="14" t="s">
        <x:v>77</x:v>
      </x:c>
      <x:c r="E268" s="15">
        <x:v>43194.5305198264</x:v>
      </x:c>
      <x:c r="F268" t="s">
        <x:v>82</x:v>
      </x:c>
      <x:c r="G268" s="6">
        <x:v>129.649401311883</x:v>
      </x:c>
      <x:c r="H268" t="s">
        <x:v>83</x:v>
      </x:c>
      <x:c r="I268" s="6">
        <x:v>31.2187535025932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24.346</x:v>
      </x:c>
      <x:c r="R268" s="8">
        <x:v>164164.16151854</x:v>
      </x:c>
      <x:c r="S268" s="12">
        <x:v>275099.574779785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686726</x:v>
      </x:c>
      <x:c r="B269" s="1">
        <x:v>43209.6994622338</x:v>
      </x:c>
      <x:c r="C269" s="6">
        <x:v>4.47123268166667</x:v>
      </x:c>
      <x:c r="D269" s="14" t="s">
        <x:v>77</x:v>
      </x:c>
      <x:c r="E269" s="15">
        <x:v>43194.5305198264</x:v>
      </x:c>
      <x:c r="F269" t="s">
        <x:v>82</x:v>
      </x:c>
      <x:c r="G269" s="6">
        <x:v>129.644943954866</x:v>
      </x:c>
      <x:c r="H269" t="s">
        <x:v>83</x:v>
      </x:c>
      <x:c r="I269" s="6">
        <x:v>31.2198358850978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24.346</x:v>
      </x:c>
      <x:c r="R269" s="8">
        <x:v>164165.532764192</x:v>
      </x:c>
      <x:c r="S269" s="12">
        <x:v>275106.511794008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686735</x:v>
      </x:c>
      <x:c r="B270" s="1">
        <x:v>43209.6994735301</x:v>
      </x:c>
      <x:c r="C270" s="6">
        <x:v>4.48755027833333</x:v>
      </x:c>
      <x:c r="D270" s="14" t="s">
        <x:v>77</x:v>
      </x:c>
      <x:c r="E270" s="15">
        <x:v>43194.5305198264</x:v>
      </x:c>
      <x:c r="F270" t="s">
        <x:v>82</x:v>
      </x:c>
      <x:c r="G270" s="6">
        <x:v>129.737403830968</x:v>
      </x:c>
      <x:c r="H270" t="s">
        <x:v>83</x:v>
      </x:c>
      <x:c r="I270" s="6">
        <x:v>31.2014955620857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24.345</x:v>
      </x:c>
      <x:c r="R270" s="8">
        <x:v>164169.029305402</x:v>
      </x:c>
      <x:c r="S270" s="12">
        <x:v>275096.184343258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686748</x:v>
      </x:c>
      <x:c r="B271" s="1">
        <x:v>43209.6994876157</x:v>
      </x:c>
      <x:c r="C271" s="6">
        <x:v>4.50781805166667</x:v>
      </x:c>
      <x:c r="D271" s="14" t="s">
        <x:v>77</x:v>
      </x:c>
      <x:c r="E271" s="15">
        <x:v>43194.5305198264</x:v>
      </x:c>
      <x:c r="F271" t="s">
        <x:v>82</x:v>
      </x:c>
      <x:c r="G271" s="6">
        <x:v>129.717804857311</x:v>
      </x:c>
      <x:c r="H271" t="s">
        <x:v>83</x:v>
      </x:c>
      <x:c r="I271" s="6">
        <x:v>31.2088617453383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24.344</x:v>
      </x:c>
      <x:c r="R271" s="8">
        <x:v>164178.674386447</x:v>
      </x:c>
      <x:c r="S271" s="12">
        <x:v>275103.490241982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686765</x:v>
      </x:c>
      <x:c r="B272" s="1">
        <x:v>43209.6994980671</x:v>
      </x:c>
      <x:c r="C272" s="6">
        <x:v>4.52285221333333</x:v>
      </x:c>
      <x:c r="D272" s="14" t="s">
        <x:v>77</x:v>
      </x:c>
      <x:c r="E272" s="15">
        <x:v>43194.5305198264</x:v>
      </x:c>
      <x:c r="F272" t="s">
        <x:v>82</x:v>
      </x:c>
      <x:c r="G272" s="6">
        <x:v>129.63155930936</x:v>
      </x:c>
      <x:c r="H272" t="s">
        <x:v>83</x:v>
      </x:c>
      <x:c r="I272" s="6">
        <x:v>31.2167691355762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24.349</x:v>
      </x:c>
      <x:c r="R272" s="8">
        <x:v>164160.505341061</x:v>
      </x:c>
      <x:c r="S272" s="12">
        <x:v>275099.851181571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686762</x:v>
      </x:c>
      <x:c r="B273" s="1">
        <x:v>43209.6995101042</x:v>
      </x:c>
      <x:c r="C273" s="6">
        <x:v>4.54020318</x:v>
      </x:c>
      <x:c r="D273" s="14" t="s">
        <x:v>77</x:v>
      </x:c>
      <x:c r="E273" s="15">
        <x:v>43194.5305198264</x:v>
      </x:c>
      <x:c r="F273" t="s">
        <x:v>82</x:v>
      </x:c>
      <x:c r="G273" s="6">
        <x:v>129.666859627119</x:v>
      </x:c>
      <x:c r="H273" t="s">
        <x:v>83</x:v>
      </x:c>
      <x:c r="I273" s="6">
        <x:v>31.2145141744818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24.346</x:v>
      </x:c>
      <x:c r="R273" s="8">
        <x:v>164163.820548476</x:v>
      </x:c>
      <x:c r="S273" s="12">
        <x:v>275097.274014171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686778</x:v>
      </x:c>
      <x:c r="B274" s="1">
        <x:v>43209.6995248032</x:v>
      </x:c>
      <x:c r="C274" s="6">
        <x:v>4.56137103</x:v>
      </x:c>
      <x:c r="D274" s="14" t="s">
        <x:v>77</x:v>
      </x:c>
      <x:c r="E274" s="15">
        <x:v>43194.5305198264</x:v>
      </x:c>
      <x:c r="F274" t="s">
        <x:v>82</x:v>
      </x:c>
      <x:c r="G274" s="6">
        <x:v>129.692668371878</x:v>
      </x:c>
      <x:c r="H274" t="s">
        <x:v>83</x:v>
      </x:c>
      <x:c r="I274" s="6">
        <x:v>31.2134618598234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24.344</x:v>
      </x:c>
      <x:c r="R274" s="8">
        <x:v>164182.800926285</x:v>
      </x:c>
      <x:c r="S274" s="12">
        <x:v>275116.630964893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686793</x:v>
      </x:c>
      <x:c r="B275" s="1">
        <x:v>43209.6995368403</x:v>
      </x:c>
      <x:c r="C275" s="6">
        <x:v>4.57868862166667</x:v>
      </x:c>
      <x:c r="D275" s="14" t="s">
        <x:v>77</x:v>
      </x:c>
      <x:c r="E275" s="15">
        <x:v>43194.5305198264</x:v>
      </x:c>
      <x:c r="F275" t="s">
        <x:v>82</x:v>
      </x:c>
      <x:c r="G275" s="6">
        <x:v>129.622487127732</x:v>
      </x:c>
      <x:c r="H275" t="s">
        <x:v>83</x:v>
      </x:c>
      <x:c r="I275" s="6">
        <x:v>31.2200764145909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24.348</x:v>
      </x:c>
      <x:c r="R275" s="8">
        <x:v>164170.50219849</x:v>
      </x:c>
      <x:c r="S275" s="12">
        <x:v>275107.996402276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686798</x:v>
      </x:c>
      <x:c r="B276" s="1">
        <x:v>43209.6995437153</x:v>
      </x:c>
      <x:c r="C276" s="6">
        <x:v>4.58862252166667</x:v>
      </x:c>
      <x:c r="D276" s="14" t="s">
        <x:v>77</x:v>
      </x:c>
      <x:c r="E276" s="15">
        <x:v>43194.5305198264</x:v>
      </x:c>
      <x:c r="F276" t="s">
        <x:v>82</x:v>
      </x:c>
      <x:c r="G276" s="6">
        <x:v>129.633665813913</x:v>
      </x:c>
      <x:c r="H276" t="s">
        <x:v>83</x:v>
      </x:c>
      <x:c r="I276" s="6">
        <x:v>31.2147547035925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24.349</x:v>
      </x:c>
      <x:c r="R276" s="8">
        <x:v>164139.985102576</x:v>
      </x:c>
      <x:c r="S276" s="12">
        <x:v>275081.088521545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686814</x:v>
      </x:c>
      <x:c r="B277" s="1">
        <x:v>43209.6995549768</x:v>
      </x:c>
      <x:c r="C277" s="6">
        <x:v>4.604806745</x:v>
      </x:c>
      <x:c r="D277" s="14" t="s">
        <x:v>77</x:v>
      </x:c>
      <x:c r="E277" s="15">
        <x:v>43194.5305198264</x:v>
      </x:c>
      <x:c r="F277" t="s">
        <x:v>82</x:v>
      </x:c>
      <x:c r="G277" s="6">
        <x:v>129.641180397276</x:v>
      </x:c>
      <x:c r="H277" t="s">
        <x:v>83</x:v>
      </x:c>
      <x:c r="I277" s="6">
        <x:v>31.2155364233236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24.348</x:v>
      </x:c>
      <x:c r="R277" s="8">
        <x:v>164154.697550824</x:v>
      </x:c>
      <x:c r="S277" s="12">
        <x:v>275094.248712533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686823</x:v>
      </x:c>
      <x:c r="B278" s="1">
        <x:v>43209.6995662037</x:v>
      </x:c>
      <x:c r="C278" s="6">
        <x:v>4.620991015</x:v>
      </x:c>
      <x:c r="D278" s="14" t="s">
        <x:v>77</x:v>
      </x:c>
      <x:c r="E278" s="15">
        <x:v>43194.5305198264</x:v>
      </x:c>
      <x:c r="F278" t="s">
        <x:v>82</x:v>
      </x:c>
      <x:c r="G278" s="6">
        <x:v>129.701968692405</x:v>
      </x:c>
      <x:c r="H278" t="s">
        <x:v>83</x:v>
      </x:c>
      <x:c r="I278" s="6">
        <x:v>31.2007739776582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24.348</x:v>
      </x:c>
      <x:c r="R278" s="8">
        <x:v>164160.872847617</x:v>
      </x:c>
      <x:c r="S278" s="12">
        <x:v>275086.574480811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686831</x:v>
      </x:c>
      <x:c r="B279" s="1">
        <x:v>43209.6995789352</x:v>
      </x:c>
      <x:c r="C279" s="6">
        <x:v>4.63930871666667</x:v>
      </x:c>
      <x:c r="D279" s="14" t="s">
        <x:v>77</x:v>
      </x:c>
      <x:c r="E279" s="15">
        <x:v>43194.5305198264</x:v>
      </x:c>
      <x:c r="F279" t="s">
        <x:v>82</x:v>
      </x:c>
      <x:c r="G279" s="6">
        <x:v>129.687145182113</x:v>
      </x:c>
      <x:c r="H279" t="s">
        <x:v>83</x:v>
      </x:c>
      <x:c r="I279" s="6">
        <x:v>31.2017661562868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24.349</x:v>
      </x:c>
      <x:c r="R279" s="8">
        <x:v>164159.266207659</x:v>
      </x:c>
      <x:c r="S279" s="12">
        <x:v>275091.013842766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686841</x:v>
      </x:c>
      <x:c r="B280" s="1">
        <x:v>43209.6995892014</x:v>
      </x:c>
      <x:c r="C280" s="6">
        <x:v>4.654126165</x:v>
      </x:c>
      <x:c r="D280" s="14" t="s">
        <x:v>77</x:v>
      </x:c>
      <x:c r="E280" s="15">
        <x:v>43194.5305198264</x:v>
      </x:c>
      <x:c r="F280" t="s">
        <x:v>82</x:v>
      </x:c>
      <x:c r="G280" s="6">
        <x:v>129.716546322415</x:v>
      </x:c>
      <x:c r="H280" t="s">
        <x:v>83</x:v>
      </x:c>
      <x:c r="I280" s="6">
        <x:v>31.1998419313354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24.347</x:v>
      </x:c>
      <x:c r="R280" s="8">
        <x:v>164155.10781235</x:v>
      </x:c>
      <x:c r="S280" s="12">
        <x:v>275084.847317036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686853</x:v>
      </x:c>
      <x:c r="B281" s="1">
        <x:v>43209.6996031597</x:v>
      </x:c>
      <x:c r="C281" s="6">
        <x:v>4.67421067</x:v>
      </x:c>
      <x:c r="D281" s="14" t="s">
        <x:v>77</x:v>
      </x:c>
      <x:c r="E281" s="15">
        <x:v>43194.5305198264</x:v>
      </x:c>
      <x:c r="F281" t="s">
        <x:v>82</x:v>
      </x:c>
      <x:c r="G281" s="6">
        <x:v>129.57404418627</x:v>
      </x:c>
      <x:c r="H281" t="s">
        <x:v>83</x:v>
      </x:c>
      <x:c r="I281" s="6">
        <x:v>31.2344480831125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24.347</x:v>
      </x:c>
      <x:c r="R281" s="8">
        <x:v>164164.097772985</x:v>
      </x:c>
      <x:c r="S281" s="12">
        <x:v>275095.746929348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686859</x:v>
      </x:c>
      <x:c r="B282" s="1">
        <x:v>43209.6996133912</x:v>
      </x:c>
      <x:c r="C282" s="6">
        <x:v>4.68894477833333</x:v>
      </x:c>
      <x:c r="D282" s="14" t="s">
        <x:v>77</x:v>
      </x:c>
      <x:c r="E282" s="15">
        <x:v>43194.5305198264</x:v>
      </x:c>
      <x:c r="F282" t="s">
        <x:v>82</x:v>
      </x:c>
      <x:c r="G282" s="6">
        <x:v>129.631695903623</x:v>
      </x:c>
      <x:c r="H282" t="s">
        <x:v>83</x:v>
      </x:c>
      <x:c r="I282" s="6">
        <x:v>31.2230529684944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24.346</x:v>
      </x:c>
      <x:c r="R282" s="8">
        <x:v>164154.921329799</x:v>
      </x:c>
      <x:c r="S282" s="12">
        <x:v>275090.389644719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686869</x:v>
      </x:c>
      <x:c r="B283" s="1">
        <x:v>43209.699625463</x:v>
      </x:c>
      <x:c r="C283" s="6">
        <x:v>4.70631243833333</x:v>
      </x:c>
      <x:c r="D283" s="14" t="s">
        <x:v>77</x:v>
      </x:c>
      <x:c r="E283" s="15">
        <x:v>43194.5305198264</x:v>
      </x:c>
      <x:c r="F283" t="s">
        <x:v>82</x:v>
      </x:c>
      <x:c r="G283" s="6">
        <x:v>129.601194873835</x:v>
      </x:c>
      <x:c r="H283" t="s">
        <x:v>83</x:v>
      </x:c>
      <x:c r="I283" s="6">
        <x:v>31.2252478028627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24.348</x:v>
      </x:c>
      <x:c r="R283" s="8">
        <x:v>164149.071754133</x:v>
      </x:c>
      <x:c r="S283" s="12">
        <x:v>275087.875773351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686878</x:v>
      </x:c>
      <x:c r="B284" s="1">
        <x:v>43209.6996370023</x:v>
      </x:c>
      <x:c r="C284" s="6">
        <x:v>4.72291336</x:v>
      </x:c>
      <x:c r="D284" s="14" t="s">
        <x:v>77</x:v>
      </x:c>
      <x:c r="E284" s="15">
        <x:v>43194.5305198264</x:v>
      </x:c>
      <x:c r="F284" t="s">
        <x:v>82</x:v>
      </x:c>
      <x:c r="G284" s="6">
        <x:v>129.589227267657</x:v>
      </x:c>
      <x:c r="H284" t="s">
        <x:v>83</x:v>
      </x:c>
      <x:c r="I284" s="6">
        <x:v>31.2255484652164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24.349</x:v>
      </x:c>
      <x:c r="R284" s="8">
        <x:v>164159.361736666</x:v>
      </x:c>
      <x:c r="S284" s="12">
        <x:v>275092.05488964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686894</x:v>
      </x:c>
      <x:c r="B285" s="1">
        <x:v>43209.6996486111</x:v>
      </x:c>
      <x:c r="C285" s="6">
        <x:v>4.73963096166667</x:v>
      </x:c>
      <x:c r="D285" s="14" t="s">
        <x:v>77</x:v>
      </x:c>
      <x:c r="E285" s="15">
        <x:v>43194.5305198264</x:v>
      </x:c>
      <x:c r="F285" t="s">
        <x:v>82</x:v>
      </x:c>
      <x:c r="G285" s="6">
        <x:v>129.620096609136</x:v>
      </x:c>
      <x:c r="H285" t="s">
        <x:v>83</x:v>
      </x:c>
      <x:c r="I285" s="6">
        <x:v>31.2232634320012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24.347</x:v>
      </x:c>
      <x:c r="R285" s="8">
        <x:v>164156.32565091</x:v>
      </x:c>
      <x:c r="S285" s="12">
        <x:v>275078.931507737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686897</x:v>
      </x:c>
      <x:c r="B286" s="1">
        <x:v>43209.6996588773</x:v>
      </x:c>
      <x:c r="C286" s="6">
        <x:v>4.75439842333333</x:v>
      </x:c>
      <x:c r="D286" s="14" t="s">
        <x:v>77</x:v>
      </x:c>
      <x:c r="E286" s="15">
        <x:v>43194.5305198264</x:v>
      </x:c>
      <x:c r="F286" t="s">
        <x:v>82</x:v>
      </x:c>
      <x:c r="G286" s="6">
        <x:v>129.618106168774</x:v>
      </x:c>
      <x:c r="H286" t="s">
        <x:v>83</x:v>
      </x:c>
      <x:c r="I286" s="6">
        <x:v>31.2159272832564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24.35</x:v>
      </x:c>
      <x:c r="R286" s="8">
        <x:v>164153.705559051</x:v>
      </x:c>
      <x:c r="S286" s="12">
        <x:v>275075.533352566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686913</x:v>
      </x:c>
      <x:c r="B287" s="1">
        <x:v>43209.6996738773</x:v>
      </x:c>
      <x:c r="C287" s="6">
        <x:v>4.77604962833333</x:v>
      </x:c>
      <x:c r="D287" s="14" t="s">
        <x:v>77</x:v>
      </x:c>
      <x:c r="E287" s="15">
        <x:v>43194.5305198264</x:v>
      </x:c>
      <x:c r="F287" t="s">
        <x:v>82</x:v>
      </x:c>
      <x:c r="G287" s="6">
        <x:v>129.573011945537</x:v>
      </x:c>
      <x:c r="H287" t="s">
        <x:v>83</x:v>
      </x:c>
      <x:c r="I287" s="6">
        <x:v>31.2373043844041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24.346</x:v>
      </x:c>
      <x:c r="R287" s="8">
        <x:v>164169.786137965</x:v>
      </x:c>
      <x:c r="S287" s="12">
        <x:v>275095.220296004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686921</x:v>
      </x:c>
      <x:c r="B288" s="1">
        <x:v>43209.6996824421</x:v>
      </x:c>
      <x:c r="C288" s="6">
        <x:v>4.78838368666667</x:v>
      </x:c>
      <x:c r="D288" s="14" t="s">
        <x:v>77</x:v>
      </x:c>
      <x:c r="E288" s="15">
        <x:v>43194.5305198264</x:v>
      </x:c>
      <x:c r="F288" t="s">
        <x:v>82</x:v>
      </x:c>
      <x:c r="G288" s="6">
        <x:v>129.565090779511</x:v>
      </x:c>
      <x:c r="H288" t="s">
        <x:v>83</x:v>
      </x:c>
      <x:c r="I288" s="6">
        <x:v>31.2314113865127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24.349</x:v>
      </x:c>
      <x:c r="R288" s="8">
        <x:v>164142.598724005</x:v>
      </x:c>
      <x:c r="S288" s="12">
        <x:v>275068.166793966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686925</x:v>
      </x:c>
      <x:c r="B289" s="1">
        <x:v>43209.6996948264</x:v>
      </x:c>
      <x:c r="C289" s="6">
        <x:v>4.80618469166667</x:v>
      </x:c>
      <x:c r="D289" s="14" t="s">
        <x:v>77</x:v>
      </x:c>
      <x:c r="E289" s="15">
        <x:v>43194.5305198264</x:v>
      </x:c>
      <x:c r="F289" t="s">
        <x:v>82</x:v>
      </x:c>
      <x:c r="G289" s="6">
        <x:v>129.642665981267</x:v>
      </x:c>
      <x:c r="H289" t="s">
        <x:v>83</x:v>
      </x:c>
      <x:c r="I289" s="6">
        <x:v>31.2151756295793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24.348</x:v>
      </x:c>
      <x:c r="R289" s="8">
        <x:v>164144.776129677</x:v>
      </x:c>
      <x:c r="S289" s="12">
        <x:v>275084.07412617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686941</x:v>
      </x:c>
      <x:c r="B290" s="1">
        <x:v>43209.6997055208</x:v>
      </x:c>
      <x:c r="C290" s="6">
        <x:v>4.82156884666667</x:v>
      </x:c>
      <x:c r="D290" s="14" t="s">
        <x:v>77</x:v>
      </x:c>
      <x:c r="E290" s="15">
        <x:v>43194.5305198264</x:v>
      </x:c>
      <x:c r="F290" t="s">
        <x:v>82</x:v>
      </x:c>
      <x:c r="G290" s="6">
        <x:v>129.635223751135</x:v>
      </x:c>
      <x:c r="H290" t="s">
        <x:v>83</x:v>
      </x:c>
      <x:c r="I290" s="6">
        <x:v>31.2091624062227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24.351</x:v>
      </x:c>
      <x:c r="R290" s="8">
        <x:v>164147.275065668</x:v>
      </x:c>
      <x:c r="S290" s="12">
        <x:v>275087.045186049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686946</x:v>
      </x:c>
      <x:c r="B291" s="1">
        <x:v>43209.6997181366</x:v>
      </x:c>
      <x:c r="C291" s="6">
        <x:v>4.839753245</x:v>
      </x:c>
      <x:c r="D291" s="14" t="s">
        <x:v>77</x:v>
      </x:c>
      <x:c r="E291" s="15">
        <x:v>43194.5305198264</x:v>
      </x:c>
      <x:c r="F291" t="s">
        <x:v>82</x:v>
      </x:c>
      <x:c r="G291" s="6">
        <x:v>129.614935714771</x:v>
      </x:c>
      <x:c r="H291" t="s">
        <x:v>83</x:v>
      </x:c>
      <x:c r="I291" s="6">
        <x:v>31.2219104525416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24.348</x:v>
      </x:c>
      <x:c r="R291" s="8">
        <x:v>164150.441807784</x:v>
      </x:c>
      <x:c r="S291" s="12">
        <x:v>275083.124060731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686956</x:v>
      </x:c>
      <x:c r="B292" s="1">
        <x:v>43209.6997284375</x:v>
      </x:c>
      <x:c r="C292" s="6">
        <x:v>4.85460408</x:v>
      </x:c>
      <x:c r="D292" s="14" t="s">
        <x:v>77</x:v>
      </x:c>
      <x:c r="E292" s="15">
        <x:v>43194.5305198264</x:v>
      </x:c>
      <x:c r="F292" t="s">
        <x:v>82</x:v>
      </x:c>
      <x:c r="G292" s="6">
        <x:v>129.575075802531</x:v>
      </x:c>
      <x:c r="H292" t="s">
        <x:v>83</x:v>
      </x:c>
      <x:c r="I292" s="6">
        <x:v>31.2315917842534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24.348</x:v>
      </x:c>
      <x:c r="R292" s="8">
        <x:v>164140.016633302</x:v>
      </x:c>
      <x:c r="S292" s="12">
        <x:v>275082.905200017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686966</x:v>
      </x:c>
      <x:c r="B293" s="1">
        <x:v>43209.6997398958</x:v>
      </x:c>
      <x:c r="C293" s="6">
        <x:v>4.87108826333333</x:v>
      </x:c>
      <x:c r="D293" s="14" t="s">
        <x:v>77</x:v>
      </x:c>
      <x:c r="E293" s="15">
        <x:v>43194.5305198264</x:v>
      </x:c>
      <x:c r="F293" t="s">
        <x:v>82</x:v>
      </x:c>
      <x:c r="G293" s="6">
        <x:v>129.667514655491</x:v>
      </x:c>
      <x:c r="H293" t="s">
        <x:v>83</x:v>
      </x:c>
      <x:c r="I293" s="6">
        <x:v>31.2117480909446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24.347</x:v>
      </x:c>
      <x:c r="R293" s="8">
        <x:v>164149.742248076</x:v>
      </x:c>
      <x:c r="S293" s="12">
        <x:v>275077.247861577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686976</x:v>
      </x:c>
      <x:c r="B294" s="1">
        <x:v>43209.6997513542</x:v>
      </x:c>
      <x:c r="C294" s="6">
        <x:v>4.88757256333333</x:v>
      </x:c>
      <x:c r="D294" s="14" t="s">
        <x:v>77</x:v>
      </x:c>
      <x:c r="E294" s="15">
        <x:v>43194.5305198264</x:v>
      </x:c>
      <x:c r="F294" t="s">
        <x:v>82</x:v>
      </x:c>
      <x:c r="G294" s="6">
        <x:v>129.647318487205</x:v>
      </x:c>
      <x:c r="H294" t="s">
        <x:v>83</x:v>
      </x:c>
      <x:c r="I294" s="6">
        <x:v>31.2088316792515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24.35</x:v>
      </x:c>
      <x:c r="R294" s="8">
        <x:v>164147.892724284</x:v>
      </x:c>
      <x:c r="S294" s="12">
        <x:v>275082.093310617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686991</x:v>
      </x:c>
      <x:c r="B295" s="1">
        <x:v>43209.6997631944</x:v>
      </x:c>
      <x:c r="C295" s="6">
        <x:v>4.90467353333333</x:v>
      </x:c>
      <x:c r="D295" s="14" t="s">
        <x:v>77</x:v>
      </x:c>
      <x:c r="E295" s="15">
        <x:v>43194.5305198264</x:v>
      </x:c>
      <x:c r="F295" t="s">
        <x:v>82</x:v>
      </x:c>
      <x:c r="G295" s="6">
        <x:v>129.676974902527</x:v>
      </x:c>
      <x:c r="H295" t="s">
        <x:v>83</x:v>
      </x:c>
      <x:c r="I295" s="6">
        <x:v>31.2161678124694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24.345</x:v>
      </x:c>
      <x:c r="R295" s="8">
        <x:v>164140.128122279</x:v>
      </x:c>
      <x:c r="S295" s="12">
        <x:v>275089.697068142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686995</x:v>
      </x:c>
      <x:c r="B296" s="1">
        <x:v>43209.6997746181</x:v>
      </x:c>
      <x:c r="C296" s="6">
        <x:v>4.92110775333333</x:v>
      </x:c>
      <x:c r="D296" s="14" t="s">
        <x:v>77</x:v>
      </x:c>
      <x:c r="E296" s="15">
        <x:v>43194.5305198264</x:v>
      </x:c>
      <x:c r="F296" t="s">
        <x:v>82</x:v>
      </x:c>
      <x:c r="G296" s="6">
        <x:v>129.681343712813</x:v>
      </x:c>
      <x:c r="H296" t="s">
        <x:v>83</x:v>
      </x:c>
      <x:c r="I296" s="6">
        <x:v>31.2124997438536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24.346</x:v>
      </x:c>
      <x:c r="R296" s="8">
        <x:v>164151.249208511</x:v>
      </x:c>
      <x:c r="S296" s="12">
        <x:v>275085.917754559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687013</x:v>
      </x:c>
      <x:c r="B297" s="1">
        <x:v>43209.6997865741</x:v>
      </x:c>
      <x:c r="C297" s="6">
        <x:v>4.93832543833333</x:v>
      </x:c>
      <x:c r="D297" s="14" t="s">
        <x:v>77</x:v>
      </x:c>
      <x:c r="E297" s="15">
        <x:v>43194.5305198264</x:v>
      </x:c>
      <x:c r="F297" t="s">
        <x:v>82</x:v>
      </x:c>
      <x:c r="G297" s="6">
        <x:v>129.655554962844</x:v>
      </x:c>
      <x:c r="H297" t="s">
        <x:v>83</x:v>
      </x:c>
      <x:c r="I297" s="6">
        <x:v>31.2198659512842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24.345</x:v>
      </x:c>
      <x:c r="R297" s="8">
        <x:v>164143.138111052</x:v>
      </x:c>
      <x:c r="S297" s="12">
        <x:v>275081.468195428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687023</x:v>
      </x:c>
      <x:c r="B298" s="1">
        <x:v>43209.6997993403</x:v>
      </x:c>
      <x:c r="C298" s="6">
        <x:v>4.95670975166667</x:v>
      </x:c>
      <x:c r="D298" s="14" t="s">
        <x:v>77</x:v>
      </x:c>
      <x:c r="E298" s="15">
        <x:v>43194.5305198264</x:v>
      </x:c>
      <x:c r="F298" t="s">
        <x:v>82</x:v>
      </x:c>
      <x:c r="G298" s="6">
        <x:v>129.69556368689</x:v>
      </x:c>
      <x:c r="H298" t="s">
        <x:v>83</x:v>
      </x:c>
      <x:c r="I298" s="6">
        <x:v>31.1997216673126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24.349</x:v>
      </x:c>
      <x:c r="R298" s="8">
        <x:v>164140.628707702</x:v>
      </x:c>
      <x:c r="S298" s="12">
        <x:v>275073.612620213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687027</x:v>
      </x:c>
      <x:c r="B299" s="1">
        <x:v>43209.6998103009</x:v>
      </x:c>
      <x:c r="C299" s="6">
        <x:v>4.97247728833333</x:v>
      </x:c>
      <x:c r="D299" s="14" t="s">
        <x:v>77</x:v>
      </x:c>
      <x:c r="E299" s="15">
        <x:v>43194.5305198264</x:v>
      </x:c>
      <x:c r="F299" t="s">
        <x:v>82</x:v>
      </x:c>
      <x:c r="G299" s="6">
        <x:v>129.756072667223</x:v>
      </x:c>
      <x:c r="H299" t="s">
        <x:v>83</x:v>
      </x:c>
      <x:c r="I299" s="6">
        <x:v>31.1995713372912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24.344</x:v>
      </x:c>
      <x:c r="R299" s="8">
        <x:v>164132.94466114</x:v>
      </x:c>
      <x:c r="S299" s="12">
        <x:v>275077.65587151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687036</x:v>
      </x:c>
      <x:c r="B300" s="1">
        <x:v>43209.6998209143</x:v>
      </x:c>
      <x:c r="C300" s="6">
        <x:v>4.98776147</x:v>
      </x:c>
      <x:c r="D300" s="14" t="s">
        <x:v>77</x:v>
      </x:c>
      <x:c r="E300" s="15">
        <x:v>43194.5305198264</x:v>
      </x:c>
      <x:c r="F300" t="s">
        <x:v>82</x:v>
      </x:c>
      <x:c r="G300" s="6">
        <x:v>129.563068583204</x:v>
      </x:c>
      <x:c r="H300" t="s">
        <x:v>83</x:v>
      </x:c>
      <x:c r="I300" s="6">
        <x:v>31.2281942950963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24.351</x:v>
      </x:c>
      <x:c r="R300" s="8">
        <x:v>164138.767864108</x:v>
      </x:c>
      <x:c r="S300" s="12">
        <x:v>275068.61078517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687051</x:v>
      </x:c>
      <x:c r="B301" s="1">
        <x:v>43209.6998342593</x:v>
      </x:c>
      <x:c r="C301" s="6">
        <x:v>5.00697917833333</x:v>
      </x:c>
      <x:c r="D301" s="14" t="s">
        <x:v>77</x:v>
      </x:c>
      <x:c r="E301" s="15">
        <x:v>43194.5305198264</x:v>
      </x:c>
      <x:c r="F301" t="s">
        <x:v>82</x:v>
      </x:c>
      <x:c r="G301" s="6">
        <x:v>129.593767989634</x:v>
      </x:c>
      <x:c r="H301" t="s">
        <x:v>83</x:v>
      </x:c>
      <x:c r="I301" s="6">
        <x:v>31.2285550902411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24.348</x:v>
      </x:c>
      <x:c r="R301" s="8">
        <x:v>164141.138376127</x:v>
      </x:c>
      <x:c r="S301" s="12">
        <x:v>275080.163779881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687055</x:v>
      </x:c>
      <x:c r="B302" s="1">
        <x:v>43209.6998439005</x:v>
      </x:c>
      <x:c r="C302" s="6">
        <x:v>5.02089663166667</x:v>
      </x:c>
      <x:c r="D302" s="14" t="s">
        <x:v>77</x:v>
      </x:c>
      <x:c r="E302" s="15">
        <x:v>43194.5305198264</x:v>
      </x:c>
      <x:c r="F302" t="s">
        <x:v>82</x:v>
      </x:c>
      <x:c r="G302" s="6">
        <x:v>129.563481716304</x:v>
      </x:c>
      <x:c r="H302" t="s">
        <x:v>83</x:v>
      </x:c>
      <x:c r="I302" s="6">
        <x:v>31.2318022482968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24.349</x:v>
      </x:c>
      <x:c r="R302" s="8">
        <x:v>164127.429369361</x:v>
      </x:c>
      <x:c r="S302" s="12">
        <x:v>275068.561945744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687071</x:v>
      </x:c>
      <x:c r="B303" s="1">
        <x:v>43209.6998554398</x:v>
      </x:c>
      <x:c r="C303" s="6">
        <x:v>5.03748095166667</x:v>
      </x:c>
      <x:c r="D303" s="14" t="s">
        <x:v>77</x:v>
      </x:c>
      <x:c r="E303" s="15">
        <x:v>43194.5305198264</x:v>
      </x:c>
      <x:c r="F303" t="s">
        <x:v>82</x:v>
      </x:c>
      <x:c r="G303" s="6">
        <x:v>129.601566294395</x:v>
      </x:c>
      <x:c r="H303" t="s">
        <x:v>83</x:v>
      </x:c>
      <x:c r="I303" s="6">
        <x:v>31.2266609161616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24.348</x:v>
      </x:c>
      <x:c r="R303" s="8">
        <x:v>164127.511356569</x:v>
      </x:c>
      <x:c r="S303" s="12">
        <x:v>275067.343777341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687077</x:v>
      </x:c>
      <x:c r="B304" s="1">
        <x:v>43209.6998670139</x:v>
      </x:c>
      <x:c r="C304" s="6">
        <x:v>5.05416521333333</x:v>
      </x:c>
      <x:c r="D304" s="14" t="s">
        <x:v>77</x:v>
      </x:c>
      <x:c r="E304" s="15">
        <x:v>43194.5305198264</x:v>
      </x:c>
      <x:c r="F304" t="s">
        <x:v>82</x:v>
      </x:c>
      <x:c r="G304" s="6">
        <x:v>129.585103330558</x:v>
      </x:c>
      <x:c r="H304" t="s">
        <x:v>83</x:v>
      </x:c>
      <x:c r="I304" s="6">
        <x:v>31.2306597293632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24.348</x:v>
      </x:c>
      <x:c r="R304" s="8">
        <x:v>164124.418592903</x:v>
      </x:c>
      <x:c r="S304" s="12">
        <x:v>275064.614085207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687091</x:v>
      </x:c>
      <x:c r="B305" s="1">
        <x:v>43209.699878669</x:v>
      </x:c>
      <x:c r="C305" s="6">
        <x:v>5.07094946166667</x:v>
      </x:c>
      <x:c r="D305" s="14" t="s">
        <x:v>77</x:v>
      </x:c>
      <x:c r="E305" s="15">
        <x:v>43194.5305198264</x:v>
      </x:c>
      <x:c r="F305" t="s">
        <x:v>82</x:v>
      </x:c>
      <x:c r="G305" s="6">
        <x:v>129.556593149872</x:v>
      </x:c>
      <x:c r="H305" t="s">
        <x:v>83</x:v>
      </x:c>
      <x:c r="I305" s="6">
        <x:v>31.2323735079099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24.35</x:v>
      </x:c>
      <x:c r="R305" s="8">
        <x:v>164130.108719132</x:v>
      </x:c>
      <x:c r="S305" s="12">
        <x:v>275078.182978768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687103</x:v>
      </x:c>
      <x:c r="B306" s="1">
        <x:v>43209.6998907755</x:v>
      </x:c>
      <x:c r="C306" s="6">
        <x:v>5.088367085</x:v>
      </x:c>
      <x:c r="D306" s="14" t="s">
        <x:v>77</x:v>
      </x:c>
      <x:c r="E306" s="15">
        <x:v>43194.5305198264</x:v>
      </x:c>
      <x:c r="F306" t="s">
        <x:v>82</x:v>
      </x:c>
      <x:c r="G306" s="6">
        <x:v>129.566824929345</x:v>
      </x:c>
      <x:c r="H306" t="s">
        <x:v>83</x:v>
      </x:c>
      <x:c r="I306" s="6">
        <x:v>31.2324937731041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24.349</x:v>
      </x:c>
      <x:c r="R306" s="8">
        <x:v>164130.229479325</x:v>
      </x:c>
      <x:c r="S306" s="12">
        <x:v>275073.651757648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687109</x:v>
      </x:c>
      <x:c r="B307" s="1">
        <x:v>43209.6999017014</x:v>
      </x:c>
      <x:c r="C307" s="6">
        <x:v>5.104101305</x:v>
      </x:c>
      <x:c r="D307" s="14" t="s">
        <x:v>77</x:v>
      </x:c>
      <x:c r="E307" s="15">
        <x:v>43194.5305198264</x:v>
      </x:c>
      <x:c r="F307" t="s">
        <x:v>82</x:v>
      </x:c>
      <x:c r="G307" s="6">
        <x:v>129.521202068633</x:v>
      </x:c>
      <x:c r="H307" t="s">
        <x:v>83</x:v>
      </x:c>
      <x:c r="I307" s="6">
        <x:v>31.2331552317482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24.353</x:v>
      </x:c>
      <x:c r="R307" s="8">
        <x:v>164128.018202706</x:v>
      </x:c>
      <x:c r="S307" s="12">
        <x:v>275074.723816586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687120</x:v>
      </x:c>
      <x:c r="B308" s="1">
        <x:v>43209.6999134259</x:v>
      </x:c>
      <x:c r="C308" s="6">
        <x:v>5.12096888</x:v>
      </x:c>
      <x:c r="D308" s="14" t="s">
        <x:v>77</x:v>
      </x:c>
      <x:c r="E308" s="15">
        <x:v>43194.5305198264</x:v>
      </x:c>
      <x:c r="F308" t="s">
        <x:v>82</x:v>
      </x:c>
      <x:c r="G308" s="6">
        <x:v>129.634419238908</x:v>
      </x:c>
      <x:c r="H308" t="s">
        <x:v>83</x:v>
      </x:c>
      <x:c r="I308" s="6">
        <x:v>31.2238948226027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24.346</x:v>
      </x:c>
      <x:c r="R308" s="8">
        <x:v>164125.691332631</x:v>
      </x:c>
      <x:c r="S308" s="12">
        <x:v>275073.692705986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687132</x:v>
      </x:c>
      <x:c r="B309" s="1">
        <x:v>43209.6999251157</x:v>
      </x:c>
      <x:c r="C309" s="6">
        <x:v>5.13780315</x:v>
      </x:c>
      <x:c r="D309" s="14" t="s">
        <x:v>77</x:v>
      </x:c>
      <x:c r="E309" s="15">
        <x:v>43194.5305198264</x:v>
      </x:c>
      <x:c r="F309" t="s">
        <x:v>82</x:v>
      </x:c>
      <x:c r="G309" s="6">
        <x:v>129.690595620303</x:v>
      </x:c>
      <x:c r="H309" t="s">
        <x:v>83</x:v>
      </x:c>
      <x:c r="I309" s="6">
        <x:v>31.2128605373105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24.345</x:v>
      </x:c>
      <x:c r="R309" s="8">
        <x:v>164131.132180585</x:v>
      </x:c>
      <x:c r="S309" s="12">
        <x:v>275076.250466358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687141</x:v>
      </x:c>
      <x:c r="B310" s="1">
        <x:v>43209.6999368403</x:v>
      </x:c>
      <x:c r="C310" s="6">
        <x:v>5.15468744333333</x:v>
      </x:c>
      <x:c r="D310" s="14" t="s">
        <x:v>77</x:v>
      </x:c>
      <x:c r="E310" s="15">
        <x:v>43194.5305198264</x:v>
      </x:c>
      <x:c r="F310" t="s">
        <x:v>82</x:v>
      </x:c>
      <x:c r="G310" s="6">
        <x:v>129.576518318053</x:v>
      </x:c>
      <x:c r="H310" t="s">
        <x:v>83</x:v>
      </x:c>
      <x:c r="I310" s="6">
        <x:v>31.2260295250394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24.35</x:v>
      </x:c>
      <x:c r="R310" s="8">
        <x:v>164117.550044431</x:v>
      </x:c>
      <x:c r="S310" s="12">
        <x:v>275082.443415561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687146</x:v>
      </x:c>
      <x:c r="B311" s="1">
        <x:v>43209.6999481829</x:v>
      </x:c>
      <x:c r="C311" s="6">
        <x:v>5.17103838</x:v>
      </x:c>
      <x:c r="D311" s="14" t="s">
        <x:v>77</x:v>
      </x:c>
      <x:c r="E311" s="15">
        <x:v>43194.5305198264</x:v>
      </x:c>
      <x:c r="F311" t="s">
        <x:v>82</x:v>
      </x:c>
      <x:c r="G311" s="6">
        <x:v>129.606717362034</x:v>
      </x:c>
      <x:c r="H311" t="s">
        <x:v>83</x:v>
      </x:c>
      <x:c r="I311" s="6">
        <x:v>31.2201966793436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24.35</x:v>
      </x:c>
      <x:c r="R311" s="8">
        <x:v>164123.136516709</x:v>
      </x:c>
      <x:c r="S311" s="12">
        <x:v>275075.085020542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687159</x:v>
      </x:c>
      <x:c r="B312" s="1">
        <x:v>43209.6999600347</x:v>
      </x:c>
      <x:c r="C312" s="6">
        <x:v>5.188089305</x:v>
      </x:c>
      <x:c r="D312" s="14" t="s">
        <x:v>77</x:v>
      </x:c>
      <x:c r="E312" s="15">
        <x:v>43194.5305198264</x:v>
      </x:c>
      <x:c r="F312" t="s">
        <x:v>82</x:v>
      </x:c>
      <x:c r="G312" s="6">
        <x:v>129.627771613995</x:v>
      </x:c>
      <x:c r="H312" t="s">
        <x:v>83</x:v>
      </x:c>
      <x:c r="I312" s="6">
        <x:v>31.2229026374253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24.347</x:v>
      </x:c>
      <x:c r="R312" s="8">
        <x:v>164120.247510404</x:v>
      </x:c>
      <x:c r="S312" s="12">
        <x:v>275074.346499618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687167</x:v>
      </x:c>
      <x:c r="B313" s="1">
        <x:v>43209.6999719097</x:v>
      </x:c>
      <x:c r="C313" s="6">
        <x:v>5.2052069</x:v>
      </x:c>
      <x:c r="D313" s="14" t="s">
        <x:v>77</x:v>
      </x:c>
      <x:c r="E313" s="15">
        <x:v>43194.5305198264</x:v>
      </x:c>
      <x:c r="F313" t="s">
        <x:v>82</x:v>
      </x:c>
      <x:c r="G313" s="6">
        <x:v>129.620505475074</x:v>
      </x:c>
      <x:c r="H313" t="s">
        <x:v>83</x:v>
      </x:c>
      <x:c r="I313" s="6">
        <x:v>31.2220607835661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24.348</x:v>
      </x:c>
      <x:c r="R313" s="8">
        <x:v>164124.656534074</x:v>
      </x:c>
      <x:c r="S313" s="12">
        <x:v>275070.00818085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687175</x:v>
      </x:c>
      <x:c r="B314" s="1">
        <x:v>43209.6999830208</x:v>
      </x:c>
      <x:c r="C314" s="6">
        <x:v>5.22120779833333</x:v>
      </x:c>
      <x:c r="D314" s="14" t="s">
        <x:v>77</x:v>
      </x:c>
      <x:c r="E314" s="15">
        <x:v>43194.5305198264</x:v>
      </x:c>
      <x:c r="F314" t="s">
        <x:v>82</x:v>
      </x:c>
      <x:c r="G314" s="6">
        <x:v>129.577097008542</x:v>
      </x:c>
      <x:c r="H314" t="s">
        <x:v>83</x:v>
      </x:c>
      <x:c r="I314" s="6">
        <x:v>31.2284949577147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24.349</x:v>
      </x:c>
      <x:c r="R314" s="8">
        <x:v>164115.485353343</x:v>
      </x:c>
      <x:c r="S314" s="12">
        <x:v>275062.317874003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687187</x:v>
      </x:c>
      <x:c r="B315" s="1">
        <x:v>43209.6999945602</x:v>
      </x:c>
      <x:c r="C315" s="6">
        <x:v>5.23780871833333</x:v>
      </x:c>
      <x:c r="D315" s="14" t="s">
        <x:v>77</x:v>
      </x:c>
      <x:c r="E315" s="15">
        <x:v>43194.5305198264</x:v>
      </x:c>
      <x:c r="F315" t="s">
        <x:v>82</x:v>
      </x:c>
      <x:c r="G315" s="6">
        <x:v>129.601148853772</x:v>
      </x:c>
      <x:c r="H315" t="s">
        <x:v>83</x:v>
      </x:c>
      <x:c r="I315" s="6">
        <x:v>31.2200463484032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24.35</x:v>
      </x:c>
      <x:c r="R315" s="8">
        <x:v>164124.621234443</x:v>
      </x:c>
      <x:c r="S315" s="12">
        <x:v>275067.627789036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687201</x:v>
      </x:c>
      <x:c r="B316" s="1">
        <x:v>43209.7000062847</x:v>
      </x:c>
      <x:c r="C316" s="6">
        <x:v>5.25472635166667</x:v>
      </x:c>
      <x:c r="D316" s="14" t="s">
        <x:v>77</x:v>
      </x:c>
      <x:c r="E316" s="15">
        <x:v>43194.5305198264</x:v>
      </x:c>
      <x:c r="F316" t="s">
        <x:v>82</x:v>
      </x:c>
      <x:c r="G316" s="6">
        <x:v>129.648782232448</x:v>
      </x:c>
      <x:c r="H316" t="s">
        <x:v>83</x:v>
      </x:c>
      <x:c r="I316" s="6">
        <x:v>31.2189038334759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24.346</x:v>
      </x:c>
      <x:c r="R316" s="8">
        <x:v>164121.170036219</x:v>
      </x:c>
      <x:c r="S316" s="12">
        <x:v>275066.708575632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687211</x:v>
      </x:c>
      <x:c r="B317" s="1">
        <x:v>43209.7000179745</x:v>
      </x:c>
      <x:c r="C317" s="6">
        <x:v>5.27152731666667</x:v>
      </x:c>
      <x:c r="D317" s="14" t="s">
        <x:v>77</x:v>
      </x:c>
      <x:c r="E317" s="15">
        <x:v>43194.5305198264</x:v>
      </x:c>
      <x:c r="F317" t="s">
        <x:v>82</x:v>
      </x:c>
      <x:c r="G317" s="6">
        <x:v>129.643728757538</x:v>
      </x:c>
      <x:c r="H317" t="s">
        <x:v>83</x:v>
      </x:c>
      <x:c r="I317" s="6">
        <x:v>31.2097035958836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24.35</x:v>
      </x:c>
      <x:c r="R317" s="8">
        <x:v>164116.569757605</x:v>
      </x:c>
      <x:c r="S317" s="12">
        <x:v>275049.044743777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687216</x:v>
      </x:c>
      <x:c r="B318" s="1">
        <x:v>43209.7000291667</x:v>
      </x:c>
      <x:c r="C318" s="6">
        <x:v>5.28767817666667</x:v>
      </x:c>
      <x:c r="D318" s="14" t="s">
        <x:v>77</x:v>
      </x:c>
      <x:c r="E318" s="15">
        <x:v>43194.5305198264</x:v>
      </x:c>
      <x:c r="F318" t="s">
        <x:v>82</x:v>
      </x:c>
      <x:c r="G318" s="6">
        <x:v>129.634568859785</x:v>
      </x:c>
      <x:c r="H318" t="s">
        <x:v>83</x:v>
      </x:c>
      <x:c r="I318" s="6">
        <x:v>31.2119284876271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24.35</x:v>
      </x:c>
      <x:c r="R318" s="8">
        <x:v>164110.723166017</x:v>
      </x:c>
      <x:c r="S318" s="12">
        <x:v>275056.068259031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687233</x:v>
      </x:c>
      <x:c r="B319" s="1">
        <x:v>43209.700041088</x:v>
      </x:c>
      <x:c r="C319" s="6">
        <x:v>5.30484579333333</x:v>
      </x:c>
      <x:c r="D319" s="14" t="s">
        <x:v>77</x:v>
      </x:c>
      <x:c r="E319" s="15">
        <x:v>43194.5305198264</x:v>
      </x:c>
      <x:c r="F319" t="s">
        <x:v>82</x:v>
      </x:c>
      <x:c r="G319" s="6">
        <x:v>129.628391389195</x:v>
      </x:c>
      <x:c r="H319" t="s">
        <x:v>83</x:v>
      </x:c>
      <x:c r="I319" s="6">
        <x:v>31.2212489961162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24.347</x:v>
      </x:c>
      <x:c r="R319" s="8">
        <x:v>164121.555979054</x:v>
      </x:c>
      <x:c r="S319" s="12">
        <x:v>275063.28629351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687238</x:v>
      </x:c>
      <x:c r="B320" s="1">
        <x:v>43209.7000521991</x:v>
      </x:c>
      <x:c r="C320" s="6">
        <x:v>5.32084669</x:v>
      </x:c>
      <x:c r="D320" s="14" t="s">
        <x:v>77</x:v>
      </x:c>
      <x:c r="E320" s="15">
        <x:v>43194.5305198264</x:v>
      </x:c>
      <x:c r="F320" t="s">
        <x:v>82</x:v>
      </x:c>
      <x:c r="G320" s="6">
        <x:v>129.548462801736</x:v>
      </x:c>
      <x:c r="H320" t="s">
        <x:v>83</x:v>
      </x:c>
      <x:c r="I320" s="6">
        <x:v>31.2380560430429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24.348</x:v>
      </x:c>
      <x:c r="R320" s="8">
        <x:v>164110.538395156</x:v>
      </x:c>
      <x:c r="S320" s="12">
        <x:v>275054.661237494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687251</x:v>
      </x:c>
      <x:c r="B321" s="1">
        <x:v>43209.7000644676</x:v>
      </x:c>
      <x:c r="C321" s="6">
        <x:v>5.33849774333333</x:v>
      </x:c>
      <x:c r="D321" s="14" t="s">
        <x:v>77</x:v>
      </x:c>
      <x:c r="E321" s="15">
        <x:v>43194.5305198264</x:v>
      </x:c>
      <x:c r="F321" t="s">
        <x:v>82</x:v>
      </x:c>
      <x:c r="G321" s="6">
        <x:v>129.496163237555</x:v>
      </x:c>
      <x:c r="H321" t="s">
        <x:v>83</x:v>
      </x:c>
      <x:c r="I321" s="6">
        <x:v>31.2403410863403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24.352</x:v>
      </x:c>
      <x:c r="R321" s="8">
        <x:v>164118.580117834</x:v>
      </x:c>
      <x:c r="S321" s="12">
        <x:v>275060.177218263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687256</x:v>
      </x:c>
      <x:c r="B322" s="1">
        <x:v>43209.700075463</x:v>
      </x:c>
      <x:c r="C322" s="6">
        <x:v>5.354315245</x:v>
      </x:c>
      <x:c r="D322" s="14" t="s">
        <x:v>77</x:v>
      </x:c>
      <x:c r="E322" s="15">
        <x:v>43194.5305198264</x:v>
      </x:c>
      <x:c r="F322" t="s">
        <x:v>82</x:v>
      </x:c>
      <x:c r="G322" s="6">
        <x:v>129.575942292989</x:v>
      </x:c>
      <x:c r="H322" t="s">
        <x:v>83</x:v>
      </x:c>
      <x:c r="I322" s="6">
        <x:v>31.2313813202236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24.348</x:v>
      </x:c>
      <x:c r="R322" s="8">
        <x:v>164107.518502966</x:v>
      </x:c>
      <x:c r="S322" s="12">
        <x:v>275056.834958961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687268</x:v>
      </x:c>
      <x:c r="B323" s="1">
        <x:v>43209.7000868866</x:v>
      </x:c>
      <x:c r="C323" s="6">
        <x:v>5.370782805</x:v>
      </x:c>
      <x:c r="D323" s="14" t="s">
        <x:v>77</x:v>
      </x:c>
      <x:c r="E323" s="15">
        <x:v>43194.5305198264</x:v>
      </x:c>
      <x:c r="F323" t="s">
        <x:v>82</x:v>
      </x:c>
      <x:c r="G323" s="6">
        <x:v>129.581429214559</x:v>
      </x:c>
      <x:c r="H323" t="s">
        <x:v>83</x:v>
      </x:c>
      <x:c r="I323" s="6">
        <x:v>31.2274426386684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24.349</x:v>
      </x:c>
      <x:c r="R323" s="8">
        <x:v>164112.414841429</x:v>
      </x:c>
      <x:c r="S323" s="12">
        <x:v>275067.205993662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687279</x:v>
      </x:c>
      <x:c r="B324" s="1">
        <x:v>43209.7000988426</x:v>
      </x:c>
      <x:c r="C324" s="6">
        <x:v>5.38800046666667</x:v>
      </x:c>
      <x:c r="D324" s="14" t="s">
        <x:v>77</x:v>
      </x:c>
      <x:c r="E324" s="15">
        <x:v>43194.5305198264</x:v>
      </x:c>
      <x:c r="F324" t="s">
        <x:v>82</x:v>
      </x:c>
      <x:c r="G324" s="6">
        <x:v>129.590301467682</x:v>
      </x:c>
      <x:c r="H324" t="s">
        <x:v>83</x:v>
      </x:c>
      <x:c r="I324" s="6">
        <x:v>31.2278936325051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24.348</x:v>
      </x:c>
      <x:c r="R324" s="8">
        <x:v>164112.470867999</x:v>
      </x:c>
      <x:c r="S324" s="12">
        <x:v>275057.153155956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687289</x:v>
      </x:c>
      <x:c r="B325" s="1">
        <x:v>43209.7001103819</x:v>
      </x:c>
      <x:c r="C325" s="6">
        <x:v>5.40456806</x:v>
      </x:c>
      <x:c r="D325" s="14" t="s">
        <x:v>77</x:v>
      </x:c>
      <x:c r="E325" s="15">
        <x:v>43194.5305198264</x:v>
      </x:c>
      <x:c r="F325" t="s">
        <x:v>82</x:v>
      </x:c>
      <x:c r="G325" s="6">
        <x:v>129.512700854283</x:v>
      </x:c>
      <x:c r="H325" t="s">
        <x:v>83</x:v>
      </x:c>
      <x:c r="I325" s="6">
        <x:v>31.2389279672757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24.351</x:v>
      </x:c>
      <x:c r="R325" s="8">
        <x:v>164115.904562097</x:v>
      </x:c>
      <x:c r="S325" s="12">
        <x:v>275055.558464063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687296</x:v>
      </x:c>
      <x:c r="B326" s="1">
        <x:v>43209.7001216435</x:v>
      </x:c>
      <x:c r="C326" s="6">
        <x:v>5.42081896333333</x:v>
      </x:c>
      <x:c r="D326" s="14" t="s">
        <x:v>77</x:v>
      </x:c>
      <x:c r="E326" s="15">
        <x:v>43194.5305198264</x:v>
      </x:c>
      <x:c r="F326" t="s">
        <x:v>82</x:v>
      </x:c>
      <x:c r="G326" s="6">
        <x:v>129.545371072733</x:v>
      </x:c>
      <x:c r="H326" t="s">
        <x:v>83</x:v>
      </x:c>
      <x:c r="I326" s="6">
        <x:v>31.2309904584886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24.351</x:v>
      </x:c>
      <x:c r="R326" s="8">
        <x:v>164109.178073138</x:v>
      </x:c>
      <x:c r="S326" s="12">
        <x:v>275051.846076733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687309</x:v>
      </x:c>
      <x:c r="B327" s="1">
        <x:v>43209.7001332986</x:v>
      </x:c>
      <x:c r="C327" s="6">
        <x:v>5.43760322333333</x:v>
      </x:c>
      <x:c r="D327" s="14" t="s">
        <x:v>77</x:v>
      </x:c>
      <x:c r="E327" s="15">
        <x:v>43194.5305198264</x:v>
      </x:c>
      <x:c r="F327" t="s">
        <x:v>82</x:v>
      </x:c>
      <x:c r="G327" s="6">
        <x:v>129.615840468246</x:v>
      </x:c>
      <x:c r="H327" t="s">
        <x:v>83</x:v>
      </x:c>
      <x:c r="I327" s="6">
        <x:v>31.219084230544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24.349</x:v>
      </x:c>
      <x:c r="R327" s="8">
        <x:v>164114.585430679</x:v>
      </x:c>
      <x:c r="S327" s="12">
        <x:v>275062.80001952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687315</x:v>
      </x:c>
      <x:c r="B328" s="1">
        <x:v>43209.7001448727</x:v>
      </x:c>
      <x:c r="C328" s="6">
        <x:v>5.45427086</x:v>
      </x:c>
      <x:c r="D328" s="14" t="s">
        <x:v>77</x:v>
      </x:c>
      <x:c r="E328" s="15">
        <x:v>43194.5305198264</x:v>
      </x:c>
      <x:c r="F328" t="s">
        <x:v>82</x:v>
      </x:c>
      <x:c r="G328" s="6">
        <x:v>129.550814598826</x:v>
      </x:c>
      <x:c r="H328" t="s">
        <x:v>83</x:v>
      </x:c>
      <x:c r="I328" s="6">
        <x:v>31.2374847824617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24.348</x:v>
      </x:c>
      <x:c r="R328" s="8">
        <x:v>164105.826591421</x:v>
      </x:c>
      <x:c r="S328" s="12">
        <x:v>275048.157286901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687329</x:v>
      </x:c>
      <x:c r="B329" s="1">
        <x:v>43209.7001565625</x:v>
      </x:c>
      <x:c r="C329" s="6">
        <x:v>5.47108843666667</x:v>
      </x:c>
      <x:c r="D329" s="14" t="s">
        <x:v>77</x:v>
      </x:c>
      <x:c r="E329" s="15">
        <x:v>43194.5305198264</x:v>
      </x:c>
      <x:c r="F329" t="s">
        <x:v>82</x:v>
      </x:c>
      <x:c r="G329" s="6">
        <x:v>129.535718315344</x:v>
      </x:c>
      <x:c r="H329" t="s">
        <x:v>83</x:v>
      </x:c>
      <x:c r="I329" s="6">
        <x:v>31.2333356295835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24.351</x:v>
      </x:c>
      <x:c r="R329" s="8">
        <x:v>164113.074260152</x:v>
      </x:c>
      <x:c r="S329" s="12">
        <x:v>275056.710314508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687343</x:v>
      </x:c>
      <x:c r="B330" s="1">
        <x:v>43209.7001683218</x:v>
      </x:c>
      <x:c r="C330" s="6">
        <x:v>5.48803937666667</x:v>
      </x:c>
      <x:c r="D330" s="14" t="s">
        <x:v>77</x:v>
      </x:c>
      <x:c r="E330" s="15">
        <x:v>43194.5305198264</x:v>
      </x:c>
      <x:c r="F330" t="s">
        <x:v>82</x:v>
      </x:c>
      <x:c r="G330" s="6">
        <x:v>129.499221616936</x:v>
      </x:c>
      <x:c r="H330" t="s">
        <x:v>83</x:v>
      </x:c>
      <x:c r="I330" s="6">
        <x:v>31.2358912666186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24.354</x:v>
      </x:c>
      <x:c r="R330" s="8">
        <x:v>164116.506172776</x:v>
      </x:c>
      <x:c r="S330" s="12">
        <x:v>275053.085448991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687350</x:v>
      </x:c>
      <x:c r="B331" s="1">
        <x:v>43209.7001819792</x:v>
      </x:c>
      <x:c r="C331" s="6">
        <x:v>5.507707125</x:v>
      </x:c>
      <x:c r="D331" s="14" t="s">
        <x:v>77</x:v>
      </x:c>
      <x:c r="E331" s="15">
        <x:v>43194.5305198264</x:v>
      </x:c>
      <x:c r="F331" t="s">
        <x:v>82</x:v>
      </x:c>
      <x:c r="G331" s="6">
        <x:v>129.512620350283</x:v>
      </x:c>
      <x:c r="H331" t="s">
        <x:v>83</x:v>
      </x:c>
      <x:c r="I331" s="6">
        <x:v>31.2363422615917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24.352</x:v>
      </x:c>
      <x:c r="R331" s="8">
        <x:v>164116.854035213</x:v>
      </x:c>
      <x:c r="S331" s="12">
        <x:v>275070.51422651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687359</x:v>
      </x:c>
      <x:c r="B332" s="1">
        <x:v>43209.7001911227</x:v>
      </x:c>
      <x:c r="C332" s="6">
        <x:v>5.52087452</x:v>
      </x:c>
      <x:c r="D332" s="14" t="s">
        <x:v>77</x:v>
      </x:c>
      <x:c r="E332" s="15">
        <x:v>43194.5305198264</x:v>
      </x:c>
      <x:c r="F332" t="s">
        <x:v>82</x:v>
      </x:c>
      <x:c r="G332" s="6">
        <x:v>129.554487879041</x:v>
      </x:c>
      <x:c r="H332" t="s">
        <x:v>83</x:v>
      </x:c>
      <x:c r="I332" s="6">
        <x:v>31.2313813202236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</x:v>
      </x:c>
      <x:c r="R332" s="8">
        <x:v>164103.019740956</x:v>
      </x:c>
      <x:c r="S332" s="12">
        <x:v>275055.79870252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687365</x:v>
      </x:c>
      <x:c r="B333" s="1">
        <x:v>43209.7002026273</x:v>
      </x:c>
      <x:c r="C333" s="6">
        <x:v>5.53742548833333</x:v>
      </x:c>
      <x:c r="D333" s="14" t="s">
        <x:v>77</x:v>
      </x:c>
      <x:c r="E333" s="15">
        <x:v>43194.5305198264</x:v>
      </x:c>
      <x:c r="F333" t="s">
        <x:v>82</x:v>
      </x:c>
      <x:c r="G333" s="6">
        <x:v>129.601767725066</x:v>
      </x:c>
      <x:c r="H333" t="s">
        <x:v>83</x:v>
      </x:c>
      <x:c r="I333" s="6">
        <x:v>31.2198960174692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</x:v>
      </x:c>
      <x:c r="R333" s="8">
        <x:v>164102.255939536</x:v>
      </x:c>
      <x:c r="S333" s="12">
        <x:v>275049.602965443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687381</x:v>
      </x:c>
      <x:c r="B334" s="1">
        <x:v>43209.7002143866</x:v>
      </x:c>
      <x:c r="C334" s="6">
        <x:v>5.55437640333333</x:v>
      </x:c>
      <x:c r="D334" s="14" t="s">
        <x:v>77</x:v>
      </x:c>
      <x:c r="E334" s="15">
        <x:v>43194.5305198264</x:v>
      </x:c>
      <x:c r="F334" t="s">
        <x:v>82</x:v>
      </x:c>
      <x:c r="G334" s="6">
        <x:v>129.608374731693</x:v>
      </x:c>
      <x:c r="H334" t="s">
        <x:v>83</x:v>
      </x:c>
      <x:c r="I334" s="6">
        <x:v>31.2235039617403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24.348</x:v>
      </x:c>
      <x:c r="R334" s="8">
        <x:v>164104.911826542</x:v>
      </x:c>
      <x:c r="S334" s="12">
        <x:v>275042.448115873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687388</x:v>
      </x:c>
      <x:c r="B335" s="1">
        <x:v>43209.7002261227</x:v>
      </x:c>
      <x:c r="C335" s="6">
        <x:v>5.57127734333333</x:v>
      </x:c>
      <x:c r="D335" s="14" t="s">
        <x:v>77</x:v>
      </x:c>
      <x:c r="E335" s="15">
        <x:v>43194.5305198264</x:v>
      </x:c>
      <x:c r="F335" t="s">
        <x:v>82</x:v>
      </x:c>
      <x:c r="G335" s="6">
        <x:v>129.549124646767</x:v>
      </x:c>
      <x:c r="H335" t="s">
        <x:v>83</x:v>
      </x:c>
      <x:c r="I335" s="6">
        <x:v>31.2274727049221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24.352</x:v>
      </x:c>
      <x:c r="R335" s="8">
        <x:v>164097.840376009</x:v>
      </x:c>
      <x:c r="S335" s="12">
        <x:v>275046.869118747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687401</x:v>
      </x:c>
      <x:c r="B336" s="1">
        <x:v>43209.7002375</x:v>
      </x:c>
      <x:c r="C336" s="6">
        <x:v>5.58766161</x:v>
      </x:c>
      <x:c r="D336" s="14" t="s">
        <x:v>77</x:v>
      </x:c>
      <x:c r="E336" s="15">
        <x:v>43194.5305198264</x:v>
      </x:c>
      <x:c r="F336" t="s">
        <x:v>82</x:v>
      </x:c>
      <x:c r="G336" s="6">
        <x:v>129.526149997328</x:v>
      </x:c>
      <x:c r="H336" t="s">
        <x:v>83</x:v>
      </x:c>
      <x:c r="I336" s="6">
        <x:v>31.2304492653921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24.353</x:v>
      </x:c>
      <x:c r="R336" s="8">
        <x:v>164111.767308965</x:v>
      </x:c>
      <x:c r="S336" s="12">
        <x:v>275053.105080342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687412</x:v>
      </x:c>
      <x:c r="B337" s="1">
        <x:v>43209.7002491898</x:v>
      </x:c>
      <x:c r="C337" s="6">
        <x:v>5.60451256166667</x:v>
      </x:c>
      <x:c r="D337" s="14" t="s">
        <x:v>77</x:v>
      </x:c>
      <x:c r="E337" s="15">
        <x:v>43194.5305198264</x:v>
      </x:c>
      <x:c r="F337" t="s">
        <x:v>82</x:v>
      </x:c>
      <x:c r="G337" s="6">
        <x:v>129.590048124641</x:v>
      </x:c>
      <x:c r="H337" t="s">
        <x:v>83</x:v>
      </x:c>
      <x:c r="I337" s="6">
        <x:v>31.2201365469673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24.351</x:v>
      </x:c>
      <x:c r="R337" s="8">
        <x:v>164109.679380894</x:v>
      </x:c>
      <x:c r="S337" s="12">
        <x:v>275050.842798512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687420</x:v>
      </x:c>
      <x:c r="B338" s="1">
        <x:v>43209.7002623495</x:v>
      </x:c>
      <x:c r="C338" s="6">
        <x:v>5.62344698166667</x:v>
      </x:c>
      <x:c r="D338" s="14" t="s">
        <x:v>77</x:v>
      </x:c>
      <x:c r="E338" s="15">
        <x:v>43194.5305198264</x:v>
      </x:c>
      <x:c r="F338" t="s">
        <x:v>82</x:v>
      </x:c>
      <x:c r="G338" s="6">
        <x:v>129.564348134395</x:v>
      </x:c>
      <x:c r="H338" t="s">
        <x:v>83</x:v>
      </x:c>
      <x:c r="I338" s="6">
        <x:v>31.2315917842534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24.349</x:v>
      </x:c>
      <x:c r="R338" s="8">
        <x:v>164112.653633583</x:v>
      </x:c>
      <x:c r="S338" s="12">
        <x:v>275053.566253956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687426</x:v>
      </x:c>
      <x:c r="B339" s="1">
        <x:v>43209.7002739931</x:v>
      </x:c>
      <x:c r="C339" s="6">
        <x:v>5.640214535</x:v>
      </x:c>
      <x:c r="D339" s="14" t="s">
        <x:v>77</x:v>
      </x:c>
      <x:c r="E339" s="15">
        <x:v>43194.5305198264</x:v>
      </x:c>
      <x:c r="F339" t="s">
        <x:v>82</x:v>
      </x:c>
      <x:c r="G339" s="6">
        <x:v>129.482663008576</x:v>
      </x:c>
      <x:c r="H339" t="s">
        <x:v>83</x:v>
      </x:c>
      <x:c r="I339" s="6">
        <x:v>31.2514355950175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24.349</x:v>
      </x:c>
      <x:c r="R339" s="8">
        <x:v>164104.017175667</x:v>
      </x:c>
      <x:c r="S339" s="12">
        <x:v>275056.306880217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687439</x:v>
      </x:c>
      <x:c r="B340" s="1">
        <x:v>43209.700283912</x:v>
      </x:c>
      <x:c r="C340" s="6">
        <x:v>5.654482005</x:v>
      </x:c>
      <x:c r="D340" s="14" t="s">
        <x:v>77</x:v>
      </x:c>
      <x:c r="E340" s="15">
        <x:v>43194.5305198264</x:v>
      </x:c>
      <x:c r="F340" t="s">
        <x:v>82</x:v>
      </x:c>
      <x:c r="G340" s="6">
        <x:v>129.535099554365</x:v>
      </x:c>
      <x:c r="H340" t="s">
        <x:v>83</x:v>
      </x:c>
      <x:c r="I340" s="6">
        <x:v>31.2334859611196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24.351</x:v>
      </x:c>
      <x:c r="R340" s="8">
        <x:v>164105.887822065</x:v>
      </x:c>
      <x:c r="S340" s="12">
        <x:v>275038.298091069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687449</x:v>
      </x:c>
      <x:c r="B341" s="1">
        <x:v>43209.7002956366</x:v>
      </x:c>
      <x:c r="C341" s="6">
        <x:v>5.67138291</x:v>
      </x:c>
      <x:c r="D341" s="14" t="s">
        <x:v>77</x:v>
      </x:c>
      <x:c r="E341" s="15">
        <x:v>43194.5305198264</x:v>
      </x:c>
      <x:c r="F341" t="s">
        <x:v>82</x:v>
      </x:c>
      <x:c r="G341" s="6">
        <x:v>129.520825016142</x:v>
      </x:c>
      <x:c r="H341" t="s">
        <x:v>83</x:v>
      </x:c>
      <x:c r="I341" s="6">
        <x:v>31.2395593608271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24.35</x:v>
      </x:c>
      <x:c r="R341" s="8">
        <x:v>164096.825390626</x:v>
      </x:c>
      <x:c r="S341" s="12">
        <x:v>275050.788762625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687461</x:v>
      </x:c>
      <x:c r="B342" s="1">
        <x:v>43209.7003089931</x:v>
      </x:c>
      <x:c r="C342" s="6">
        <x:v>5.69060066666667</x:v>
      </x:c>
      <x:c r="D342" s="14" t="s">
        <x:v>77</x:v>
      </x:c>
      <x:c r="E342" s="15">
        <x:v>43194.5305198264</x:v>
      </x:c>
      <x:c r="F342" t="s">
        <x:v>82</x:v>
      </x:c>
      <x:c r="G342" s="6">
        <x:v>129.519259499552</x:v>
      </x:c>
      <x:c r="H342" t="s">
        <x:v>83</x:v>
      </x:c>
      <x:c r="I342" s="6">
        <x:v>31.2373344507459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24.351</x:v>
      </x:c>
      <x:c r="R342" s="8">
        <x:v>164113.416200312</x:v>
      </x:c>
      <x:c r="S342" s="12">
        <x:v>275051.653774618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687472</x:v>
      </x:c>
      <x:c r="B343" s="1">
        <x:v>43209.7003189005</x:v>
      </x:c>
      <x:c r="C343" s="6">
        <x:v>5.70485144166667</x:v>
      </x:c>
      <x:c r="D343" s="14" t="s">
        <x:v>77</x:v>
      </x:c>
      <x:c r="E343" s="15">
        <x:v>43194.5305198264</x:v>
      </x:c>
      <x:c r="F343" t="s">
        <x:v>82</x:v>
      </x:c>
      <x:c r="G343" s="6">
        <x:v>129.528416978138</x:v>
      </x:c>
      <x:c r="H343" t="s">
        <x:v>83</x:v>
      </x:c>
      <x:c r="I343" s="6">
        <x:v>31.2351095421423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24.351</x:v>
      </x:c>
      <x:c r="R343" s="8">
        <x:v>164106.776536222</x:v>
      </x:c>
      <x:c r="S343" s="12">
        <x:v>275046.76709974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687483</x:v>
      </x:c>
      <x:c r="B344" s="1">
        <x:v>43209.7003298958</x:v>
      </x:c>
      <x:c r="C344" s="6">
        <x:v>5.72071905833333</x:v>
      </x:c>
      <x:c r="D344" s="14" t="s">
        <x:v>77</x:v>
      </x:c>
      <x:c r="E344" s="15">
        <x:v>43194.5305198264</x:v>
      </x:c>
      <x:c r="F344" t="s">
        <x:v>82</x:v>
      </x:c>
      <x:c r="G344" s="6">
        <x:v>129.547638872459</x:v>
      </x:c>
      <x:c r="H344" t="s">
        <x:v>83</x:v>
      </x:c>
      <x:c r="I344" s="6">
        <x:v>31.2356507359909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24.349</x:v>
      </x:c>
      <x:c r="R344" s="8">
        <x:v>164102.821775872</x:v>
      </x:c>
      <x:c r="S344" s="12">
        <x:v>275045.641317589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687494</x:v>
      </x:c>
      <x:c r="B345" s="1">
        <x:v>43209.7003443634</x:v>
      </x:c>
      <x:c r="C345" s="6">
        <x:v>5.74152016333333</x:v>
      </x:c>
      <x:c r="D345" s="14" t="s">
        <x:v>77</x:v>
      </x:c>
      <x:c r="E345" s="15">
        <x:v>43194.5305198264</x:v>
      </x:c>
      <x:c r="F345" t="s">
        <x:v>82</x:v>
      </x:c>
      <x:c r="G345" s="6">
        <x:v>129.60304348779</x:v>
      </x:c>
      <x:c r="H345" t="s">
        <x:v>83</x:v>
      </x:c>
      <x:c r="I345" s="6">
        <x:v>31.2169795986893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24.351</x:v>
      </x:c>
      <x:c r="R345" s="8">
        <x:v>164110.981422437</x:v>
      </x:c>
      <x:c r="S345" s="12">
        <x:v>275051.111198597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687495</x:v>
      </x:c>
      <x:c r="B346" s="1">
        <x:v>43209.7003540856</x:v>
      </x:c>
      <x:c r="C346" s="6">
        <x:v>5.75553764833333</x:v>
      </x:c>
      <x:c r="D346" s="14" t="s">
        <x:v>77</x:v>
      </x:c>
      <x:c r="E346" s="15">
        <x:v>43194.5305198264</x:v>
      </x:c>
      <x:c r="F346" t="s">
        <x:v>82</x:v>
      </x:c>
      <x:c r="G346" s="6">
        <x:v>129.545452906371</x:v>
      </x:c>
      <x:c r="H346" t="s">
        <x:v>83</x:v>
      </x:c>
      <x:c r="I346" s="6">
        <x:v>31.2257589288806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24.353</x:v>
      </x:c>
      <x:c r="R346" s="8">
        <x:v>164095.734899823</x:v>
      </x:c>
      <x:c r="S346" s="12">
        <x:v>275032.08642536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687514</x:v>
      </x:c>
      <x:c r="B347" s="1">
        <x:v>43209.7003662384</x:v>
      </x:c>
      <x:c r="C347" s="6">
        <x:v>5.77303859</x:v>
      </x:c>
      <x:c r="D347" s="14" t="s">
        <x:v>77</x:v>
      </x:c>
      <x:c r="E347" s="15">
        <x:v>43194.5305198264</x:v>
      </x:c>
      <x:c r="F347" t="s">
        <x:v>82</x:v>
      </x:c>
      <x:c r="G347" s="6">
        <x:v>129.54256607708</x:v>
      </x:c>
      <x:c r="H347" t="s">
        <x:v>83</x:v>
      </x:c>
      <x:c r="I347" s="6">
        <x:v>31.2290662167638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24.352</x:v>
      </x:c>
      <x:c r="R347" s="8">
        <x:v>164100.310067945</x:v>
      </x:c>
      <x:c r="S347" s="12">
        <x:v>275045.751104127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687517</x:v>
      </x:c>
      <x:c r="B348" s="1">
        <x:v>43209.7003771644</x:v>
      </x:c>
      <x:c r="C348" s="6">
        <x:v>5.788789455</x:v>
      </x:c>
      <x:c r="D348" s="14" t="s">
        <x:v>77</x:v>
      </x:c>
      <x:c r="E348" s="15">
        <x:v>43194.5305198264</x:v>
      </x:c>
      <x:c r="F348" t="s">
        <x:v>82</x:v>
      </x:c>
      <x:c r="G348" s="6">
        <x:v>129.586547302204</x:v>
      </x:c>
      <x:c r="H348" t="s">
        <x:v>83</x:v>
      </x:c>
      <x:c r="I348" s="6">
        <x:v>31.2314113865127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24.347</x:v>
      </x:c>
      <x:c r="R348" s="8">
        <x:v>164096.438688928</x:v>
      </x:c>
      <x:c r="S348" s="12">
        <x:v>275046.488052019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687527</x:v>
      </x:c>
      <x:c r="B349" s="1">
        <x:v>43209.7003882755</x:v>
      </x:c>
      <x:c r="C349" s="6">
        <x:v>5.804790375</x:v>
      </x:c>
      <x:c r="D349" s="14" t="s">
        <x:v>77</x:v>
      </x:c>
      <x:c r="E349" s="15">
        <x:v>43194.5305198264</x:v>
      </x:c>
      <x:c r="F349" t="s">
        <x:v>82</x:v>
      </x:c>
      <x:c r="G349" s="6">
        <x:v>129.539883895545</x:v>
      </x:c>
      <x:c r="H349" t="s">
        <x:v>83</x:v>
      </x:c>
      <x:c r="I349" s="6">
        <x:v>31.2349291442119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24.35</x:v>
      </x:c>
      <x:c r="R349" s="8">
        <x:v>164092.424043202</x:v>
      </x:c>
      <x:c r="S349" s="12">
        <x:v>275039.932573237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687543</x:v>
      </x:c>
      <x:c r="B350" s="1">
        <x:v>43209.7004000347</x:v>
      </x:c>
      <x:c r="C350" s="6">
        <x:v>5.82169132666667</x:v>
      </x:c>
      <x:c r="D350" s="14" t="s">
        <x:v>77</x:v>
      </x:c>
      <x:c r="E350" s="15">
        <x:v>43194.5305198264</x:v>
      </x:c>
      <x:c r="F350" t="s">
        <x:v>82</x:v>
      </x:c>
      <x:c r="G350" s="6">
        <x:v>129.522353226045</x:v>
      </x:c>
      <x:c r="H350" t="s">
        <x:v>83</x:v>
      </x:c>
      <x:c r="I350" s="6">
        <x:v>31.2365827922686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24.351</x:v>
      </x:c>
      <x:c r="R350" s="8">
        <x:v>164098.158908824</x:v>
      </x:c>
      <x:c r="S350" s="12">
        <x:v>275034.555313603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687553</x:v>
      </x:c>
      <x:c r="B351" s="1">
        <x:v>43209.7004121181</x:v>
      </x:c>
      <x:c r="C351" s="6">
        <x:v>5.83910894</x:v>
      </x:c>
      <x:c r="D351" s="14" t="s">
        <x:v>77</x:v>
      </x:c>
      <x:c r="E351" s="15">
        <x:v>43194.5305198264</x:v>
      </x:c>
      <x:c r="F351" t="s">
        <x:v>82</x:v>
      </x:c>
      <x:c r="G351" s="6">
        <x:v>129.527550723933</x:v>
      </x:c>
      <x:c r="H351" t="s">
        <x:v>83</x:v>
      </x:c>
      <x:c r="I351" s="6">
        <x:v>31.2353200064063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24.351</x:v>
      </x:c>
      <x:c r="R351" s="8">
        <x:v>164102.747321517</x:v>
      </x:c>
      <x:c r="S351" s="12">
        <x:v>275046.573160177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687555</x:v>
      </x:c>
      <x:c r="B352" s="1">
        <x:v>43209.7004233449</x:v>
      </x:c>
      <x:c r="C352" s="6">
        <x:v>5.85524316333333</x:v>
      </x:c>
      <x:c r="D352" s="14" t="s">
        <x:v>77</x:v>
      </x:c>
      <x:c r="E352" s="15">
        <x:v>43194.5305198264</x:v>
      </x:c>
      <x:c r="F352" t="s">
        <x:v>82</x:v>
      </x:c>
      <x:c r="G352" s="6">
        <x:v>129.528621754304</x:v>
      </x:c>
      <x:c r="H352" t="s">
        <x:v>83</x:v>
      </x:c>
      <x:c r="I352" s="6">
        <x:v>31.2376651805293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24.35</x:v>
      </x:c>
      <x:c r="R352" s="8">
        <x:v>164105.661141792</x:v>
      </x:c>
      <x:c r="S352" s="12">
        <x:v>275039.977018996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687567</x:v>
      </x:c>
      <x:c r="B353" s="1">
        <x:v>43209.7004347569</x:v>
      </x:c>
      <x:c r="C353" s="6">
        <x:v>5.87169413333333</x:v>
      </x:c>
      <x:c r="D353" s="14" t="s">
        <x:v>77</x:v>
      </x:c>
      <x:c r="E353" s="15">
        <x:v>43194.5305198264</x:v>
      </x:c>
      <x:c r="F353" t="s">
        <x:v>82</x:v>
      </x:c>
      <x:c r="G353" s="6">
        <x:v>129.547557128835</x:v>
      </x:c>
      <x:c r="H353" t="s">
        <x:v>83</x:v>
      </x:c>
      <x:c r="I353" s="6">
        <x:v>31.2330650328349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24.35</x:v>
      </x:c>
      <x:c r="R353" s="8">
        <x:v>164096.253816504</x:v>
      </x:c>
      <x:c r="S353" s="12">
        <x:v>275036.014471626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687584</x:v>
      </x:c>
      <x:c r="B354" s="1">
        <x:v>43209.7004506944</x:v>
      </x:c>
      <x:c r="C354" s="6">
        <x:v>5.89466209166667</x:v>
      </x:c>
      <x:c r="D354" s="14" t="s">
        <x:v>77</x:v>
      </x:c>
      <x:c r="E354" s="15">
        <x:v>43194.5305198264</x:v>
      </x:c>
      <x:c r="F354" t="s">
        <x:v>82</x:v>
      </x:c>
      <x:c r="G354" s="6">
        <x:v>129.570206139712</x:v>
      </x:c>
      <x:c r="H354" t="s">
        <x:v>83</x:v>
      </x:c>
      <x:c r="I354" s="6">
        <x:v>31.2275629036853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24.35</x:v>
      </x:c>
      <x:c r="R354" s="8">
        <x:v>164110.929866635</x:v>
      </x:c>
      <x:c r="S354" s="12">
        <x:v>275065.118124731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687586</x:v>
      </x:c>
      <x:c r="B355" s="1">
        <x:v>43209.7004596875</x:v>
      </x:c>
      <x:c r="C355" s="6">
        <x:v>5.90762945666667</x:v>
      </x:c>
      <x:c r="D355" s="14" t="s">
        <x:v>77</x:v>
      </x:c>
      <x:c r="E355" s="15">
        <x:v>43194.5305198264</x:v>
      </x:c>
      <x:c r="F355" t="s">
        <x:v>82</x:v>
      </x:c>
      <x:c r="G355" s="6">
        <x:v>129.546442921352</x:v>
      </x:c>
      <x:c r="H355" t="s">
        <x:v>83</x:v>
      </x:c>
      <x:c r="I355" s="6">
        <x:v>31.2270217111418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24.353</x:v>
      </x:c>
      <x:c r="R355" s="8">
        <x:v>164092.09002483</x:v>
      </x:c>
      <x:c r="S355" s="12">
        <x:v>275025.546765782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687596</x:v>
      </x:c>
      <x:c r="B356" s="1">
        <x:v>43209.7004692477</x:v>
      </x:c>
      <x:c r="C356" s="6">
        <x:v>5.921363525</x:v>
      </x:c>
      <x:c r="D356" s="14" t="s">
        <x:v>77</x:v>
      </x:c>
      <x:c r="E356" s="15">
        <x:v>43194.5305198264</x:v>
      </x:c>
      <x:c r="F356" t="s">
        <x:v>82</x:v>
      </x:c>
      <x:c r="G356" s="6">
        <x:v>129.570819894983</x:v>
      </x:c>
      <x:c r="H356" t="s">
        <x:v>83</x:v>
      </x:c>
      <x:c r="I356" s="6">
        <x:v>31.2195953556225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24.353</x:v>
      </x:c>
      <x:c r="R356" s="8">
        <x:v>164081.132801903</x:v>
      </x:c>
      <x:c r="S356" s="12">
        <x:v>275016.089442992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687610</x:v>
      </x:c>
      <x:c r="B357" s="1">
        <x:v>43209.7004815972</x:v>
      </x:c>
      <x:c r="C357" s="6">
        <x:v>5.93916451833333</x:v>
      </x:c>
      <x:c r="D357" s="14" t="s">
        <x:v>77</x:v>
      </x:c>
      <x:c r="E357" s="15">
        <x:v>43194.5305198264</x:v>
      </x:c>
      <x:c r="F357" t="s">
        <x:v>82</x:v>
      </x:c>
      <x:c r="G357" s="6">
        <x:v>129.484115931098</x:v>
      </x:c>
      <x:c r="H357" t="s">
        <x:v>83</x:v>
      </x:c>
      <x:c r="I357" s="6">
        <x:v>31.2458733028802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24.351</x:v>
      </x:c>
      <x:c r="R357" s="8">
        <x:v>164085.417836043</x:v>
      </x:c>
      <x:c r="S357" s="12">
        <x:v>275032.385458206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687619</x:v>
      </x:c>
      <x:c r="B358" s="1">
        <x:v>43209.7004922107</x:v>
      </x:c>
      <x:c r="C358" s="6">
        <x:v>5.95444872333333</x:v>
      </x:c>
      <x:c r="D358" s="14" t="s">
        <x:v>77</x:v>
      </x:c>
      <x:c r="E358" s="15">
        <x:v>43194.5305198264</x:v>
      </x:c>
      <x:c r="F358" t="s">
        <x:v>82</x:v>
      </x:c>
      <x:c r="G358" s="6">
        <x:v>129.490426766464</x:v>
      </x:c>
      <x:c r="H358" t="s">
        <x:v>83</x:v>
      </x:c>
      <x:c r="I358" s="6">
        <x:v>31.2443399158601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24.351</x:v>
      </x:c>
      <x:c r="R358" s="8">
        <x:v>164087.696476349</x:v>
      </x:c>
      <x:c r="S358" s="12">
        <x:v>275032.347236739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687627</x:v>
      </x:c>
      <x:c r="B359" s="1">
        <x:v>43209.7005036227</x:v>
      </x:c>
      <x:c r="C359" s="6">
        <x:v>5.970849625</x:v>
      </x:c>
      <x:c r="D359" s="14" t="s">
        <x:v>77</x:v>
      </x:c>
      <x:c r="E359" s="15">
        <x:v>43194.5305198264</x:v>
      </x:c>
      <x:c r="F359" t="s">
        <x:v>82</x:v>
      </x:c>
      <x:c r="G359" s="6">
        <x:v>129.518064912054</x:v>
      </x:c>
      <x:c r="H359" t="s">
        <x:v>83</x:v>
      </x:c>
      <x:c r="I359" s="6">
        <x:v>31.2350193431757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24.352</x:v>
      </x:c>
      <x:c r="R359" s="8">
        <x:v>164089.601046029</x:v>
      </x:c>
      <x:c r="S359" s="12">
        <x:v>275027.731485366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687639</x:v>
      </x:c>
      <x:c r="B360" s="1">
        <x:v>43209.7005153935</x:v>
      </x:c>
      <x:c r="C360" s="6">
        <x:v>5.987800575</x:v>
      </x:c>
      <x:c r="D360" s="14" t="s">
        <x:v>77</x:v>
      </x:c>
      <x:c r="E360" s="15">
        <x:v>43194.5305198264</x:v>
      </x:c>
      <x:c r="F360" t="s">
        <x:v>82</x:v>
      </x:c>
      <x:c r="G360" s="6">
        <x:v>129.485893247196</x:v>
      </x:c>
      <x:c r="H360" t="s">
        <x:v>83</x:v>
      </x:c>
      <x:c r="I360" s="6">
        <x:v>31.2428365959322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24.352</x:v>
      </x:c>
      <x:c r="R360" s="8">
        <x:v>164096.073369934</x:v>
      </x:c>
      <x:c r="S360" s="12">
        <x:v>275028.908275697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687648</x:v>
      </x:c>
      <x:c r="B361" s="1">
        <x:v>43209.7005275116</x:v>
      </x:c>
      <x:c r="C361" s="6">
        <x:v>6.00528490333333</x:v>
      </x:c>
      <x:c r="D361" s="14" t="s">
        <x:v>77</x:v>
      </x:c>
      <x:c r="E361" s="15">
        <x:v>43194.5305198264</x:v>
      </x:c>
      <x:c r="F361" t="s">
        <x:v>82</x:v>
      </x:c>
      <x:c r="G361" s="6">
        <x:v>129.496692922629</x:v>
      </x:c>
      <x:c r="H361" t="s">
        <x:v>83</x:v>
      </x:c>
      <x:c r="I361" s="6">
        <x:v>31.2454223066247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24.35</x:v>
      </x:c>
      <x:c r="R361" s="8">
        <x:v>164077.303395449</x:v>
      </x:c>
      <x:c r="S361" s="12">
        <x:v>275044.070869334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687663</x:v>
      </x:c>
      <x:c r="B362" s="1">
        <x:v>43209.7005387384</x:v>
      </x:c>
      <x:c r="C362" s="6">
        <x:v>6.02140242166667</x:v>
      </x:c>
      <x:c r="D362" s="14" t="s">
        <x:v>77</x:v>
      </x:c>
      <x:c r="E362" s="15">
        <x:v>43194.5305198264</x:v>
      </x:c>
      <x:c r="F362" t="s">
        <x:v>82</x:v>
      </x:c>
      <x:c r="G362" s="6">
        <x:v>129.460404662465</x:v>
      </x:c>
      <x:c r="H362" t="s">
        <x:v>83</x:v>
      </x:c>
      <x:c r="I362" s="6">
        <x:v>31.2490302783663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24.352</x:v>
      </x:c>
      <x:c r="R362" s="8">
        <x:v>164084.38633823</x:v>
      </x:c>
      <x:c r="S362" s="12">
        <x:v>275029.858438938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687666</x:v>
      </x:c>
      <x:c r="B363" s="1">
        <x:v>43209.700549919</x:v>
      </x:c>
      <x:c r="C363" s="6">
        <x:v>6.03755332833333</x:v>
      </x:c>
      <x:c r="D363" s="14" t="s">
        <x:v>77</x:v>
      </x:c>
      <x:c r="E363" s="15">
        <x:v>43194.5305198264</x:v>
      </x:c>
      <x:c r="F363" t="s">
        <x:v>82</x:v>
      </x:c>
      <x:c r="G363" s="6">
        <x:v>129.459197360334</x:v>
      </x:c>
      <x:c r="H363" t="s">
        <x:v>83</x:v>
      </x:c>
      <x:c r="I363" s="6">
        <x:v>31.254532442747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24.35</x:v>
      </x:c>
      <x:c r="R363" s="8">
        <x:v>164080.579345811</x:v>
      </x:c>
      <x:c r="S363" s="12">
        <x:v>275032.79271021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687677</x:v>
      </x:c>
      <x:c r="B364" s="1">
        <x:v>43209.7005618056</x:v>
      </x:c>
      <x:c r="C364" s="6">
        <x:v>6.05467100333333</x:v>
      </x:c>
      <x:c r="D364" s="14" t="s">
        <x:v>77</x:v>
      </x:c>
      <x:c r="E364" s="15">
        <x:v>43194.5305198264</x:v>
      </x:c>
      <x:c r="F364" t="s">
        <x:v>82</x:v>
      </x:c>
      <x:c r="G364" s="6">
        <x:v>129.474307566745</x:v>
      </x:c>
      <x:c r="H364" t="s">
        <x:v>83</x:v>
      </x:c>
      <x:c r="I364" s="6">
        <x:v>31.2430470606814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24.353</x:v>
      </x:c>
      <x:c r="R364" s="8">
        <x:v>164097.235530344</x:v>
      </x:c>
      <x:c r="S364" s="12">
        <x:v>275032.111299329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687689</x:v>
      </x:c>
      <x:c r="B365" s="1">
        <x:v>43209.7005739236</x:v>
      </x:c>
      <x:c r="C365" s="6">
        <x:v>6.07208865166667</x:v>
      </x:c>
      <x:c r="D365" s="14" t="s">
        <x:v>77</x:v>
      </x:c>
      <x:c r="E365" s="15">
        <x:v>43194.5305198264</x:v>
      </x:c>
      <x:c r="F365" t="s">
        <x:v>82</x:v>
      </x:c>
      <x:c r="G365" s="6">
        <x:v>129.502801153592</x:v>
      </x:c>
      <x:c r="H365" t="s">
        <x:v>83</x:v>
      </x:c>
      <x:c r="I365" s="6">
        <x:v>31.2413332766791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24.351</x:v>
      </x:c>
      <x:c r="R365" s="8">
        <x:v>164090.15085603</x:v>
      </x:c>
      <x:c r="S365" s="12">
        <x:v>275042.403368103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687702</x:v>
      </x:c>
      <x:c r="B366" s="1">
        <x:v>43209.7005850694</x:v>
      </x:c>
      <x:c r="C366" s="6">
        <x:v>6.08817285333333</x:v>
      </x:c>
      <x:c r="D366" s="14" t="s">
        <x:v>77</x:v>
      </x:c>
      <x:c r="E366" s="15">
        <x:v>43194.5305198264</x:v>
      </x:c>
      <x:c r="F366" t="s">
        <x:v>82</x:v>
      </x:c>
      <x:c r="G366" s="6">
        <x:v>129.498885434314</x:v>
      </x:c>
      <x:c r="H366" t="s">
        <x:v>83</x:v>
      </x:c>
      <x:c r="I366" s="6">
        <x:v>31.2396796262783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24.352</x:v>
      </x:c>
      <x:c r="R366" s="8">
        <x:v>164080.633621911</x:v>
      </x:c>
      <x:c r="S366" s="12">
        <x:v>275027.018844497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687711</x:v>
      </x:c>
      <x:c r="B367" s="1">
        <x:v>43209.7005963773</x:v>
      </x:c>
      <x:c r="C367" s="6">
        <x:v>6.10442377</x:v>
      </x:c>
      <x:c r="D367" s="14" t="s">
        <x:v>77</x:v>
      </x:c>
      <x:c r="E367" s="15">
        <x:v>43194.5305198264</x:v>
      </x:c>
      <x:c r="F367" t="s">
        <x:v>82</x:v>
      </x:c>
      <x:c r="G367" s="6">
        <x:v>129.409480143816</x:v>
      </x:c>
      <x:c r="H367" t="s">
        <x:v>83</x:v>
      </x:c>
      <x:c r="I367" s="6">
        <x:v>31.2588018879969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24.353</x:v>
      </x:c>
      <x:c r="R367" s="8">
        <x:v>164087.930592662</x:v>
      </x:c>
      <x:c r="S367" s="12">
        <x:v>275032.585771742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687717</x:v>
      </x:c>
      <x:c r="B368" s="1">
        <x:v>43209.7006078704</x:v>
      </x:c>
      <x:c r="C368" s="6">
        <x:v>6.120991385</x:v>
      </x:c>
      <x:c r="D368" s="14" t="s">
        <x:v>77</x:v>
      </x:c>
      <x:c r="E368" s="15">
        <x:v>43194.5305198264</x:v>
      </x:c>
      <x:c r="F368" t="s">
        <x:v>82</x:v>
      </x:c>
      <x:c r="G368" s="6">
        <x:v>129.471375910887</x:v>
      </x:c>
      <x:c r="H368" t="s">
        <x:v>83</x:v>
      </x:c>
      <x:c r="I368" s="6">
        <x:v>31.2504734681502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24.351</x:v>
      </x:c>
      <x:c r="R368" s="8">
        <x:v>164076.469495246</x:v>
      </x:c>
      <x:c r="S368" s="12">
        <x:v>275030.687667501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687728</x:v>
      </x:c>
      <x:c r="B369" s="1">
        <x:v>43209.7006196412</x:v>
      </x:c>
      <x:c r="C369" s="6">
        <x:v>6.13794228833333</x:v>
      </x:c>
      <x:c r="D369" s="14" t="s">
        <x:v>77</x:v>
      </x:c>
      <x:c r="E369" s="15">
        <x:v>43194.5305198264</x:v>
      </x:c>
      <x:c r="F369" t="s">
        <x:v>82</x:v>
      </x:c>
      <x:c r="G369" s="6">
        <x:v>129.521860761151</x:v>
      </x:c>
      <x:c r="H369" t="s">
        <x:v>83</x:v>
      </x:c>
      <x:c r="I369" s="6">
        <x:v>31.2382063747909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24.351</x:v>
      </x:c>
      <x:c r="R369" s="8">
        <x:v>164082.913738249</x:v>
      </x:c>
      <x:c r="S369" s="12">
        <x:v>275030.172093753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687737</x:v>
      </x:c>
      <x:c r="B370" s="1">
        <x:v>43209.7006320602</x:v>
      </x:c>
      <x:c r="C370" s="6">
        <x:v>6.15582662166667</x:v>
      </x:c>
      <x:c r="D370" s="14" t="s">
        <x:v>77</x:v>
      </x:c>
      <x:c r="E370" s="15">
        <x:v>43194.5305198264</x:v>
      </x:c>
      <x:c r="F370" t="s">
        <x:v>82</x:v>
      </x:c>
      <x:c r="G370" s="6">
        <x:v>129.490386370853</x:v>
      </x:c>
      <x:c r="H370" t="s">
        <x:v>83</x:v>
      </x:c>
      <x:c r="I370" s="6">
        <x:v>31.2484590159147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24.35</x:v>
      </x:c>
      <x:c r="R370" s="8">
        <x:v>164080.044092987</x:v>
      </x:c>
      <x:c r="S370" s="12">
        <x:v>275035.49096441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687746</x:v>
      </x:c>
      <x:c r="B371" s="1">
        <x:v>43209.7006680556</x:v>
      </x:c>
      <x:c r="C371" s="6">
        <x:v>6.20766286666667</x:v>
      </x:c>
      <x:c r="D371" s="14" t="s">
        <x:v>77</x:v>
      </x:c>
      <x:c r="E371" s="15">
        <x:v>43194.5305198264</x:v>
      </x:c>
      <x:c r="F371" t="s">
        <x:v>82</x:v>
      </x:c>
      <x:c r="G371" s="6">
        <x:v>129.530642742613</x:v>
      </x:c>
      <x:c r="H371" t="s">
        <x:v>83</x:v>
      </x:c>
      <x:c r="I371" s="6">
        <x:v>31.2438889198106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24.348</x:v>
      </x:c>
      <x:c r="R371" s="8">
        <x:v>164148.038708376</x:v>
      </x:c>
      <x:c r="S371" s="12">
        <x:v>275105.521588003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687760</x:v>
      </x:c>
      <x:c r="B372" s="1">
        <x:v>43209.7006680556</x:v>
      </x:c>
      <x:c r="C372" s="6">
        <x:v>6.20767953666667</x:v>
      </x:c>
      <x:c r="D372" s="14" t="s">
        <x:v>77</x:v>
      </x:c>
      <x:c r="E372" s="15">
        <x:v>43194.5305198264</x:v>
      </x:c>
      <x:c r="F372" t="s">
        <x:v>82</x:v>
      </x:c>
      <x:c r="G372" s="6">
        <x:v>129.503004295872</x:v>
      </x:c>
      <x:c r="H372" t="s">
        <x:v>83</x:v>
      </x:c>
      <x:c r="I372" s="6">
        <x:v>31.2438889198106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24.35</x:v>
      </x:c>
      <x:c r="R372" s="8">
        <x:v>164079.196557052</x:v>
      </x:c>
      <x:c r="S372" s="12">
        <x:v>275021.072361422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687766</x:v>
      </x:c>
      <x:c r="B373" s="1">
        <x:v>43209.7006680556</x:v>
      </x:c>
      <x:c r="C373" s="6">
        <x:v>6.20767953666667</x:v>
      </x:c>
      <x:c r="D373" s="14" t="s">
        <x:v>77</x:v>
      </x:c>
      <x:c r="E373" s="15">
        <x:v>43194.5305198264</x:v>
      </x:c>
      <x:c r="F373" t="s">
        <x:v>82</x:v>
      </x:c>
      <x:c r="G373" s="6">
        <x:v>129.465137089513</x:v>
      </x:c>
      <x:c r="H373" t="s">
        <x:v>83</x:v>
      </x:c>
      <x:c r="I373" s="6">
        <x:v>31.2530892512164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24.35</x:v>
      </x:c>
      <x:c r="R373" s="8">
        <x:v>164030.036007434</x:v>
      </x:c>
      <x:c r="S373" s="12">
        <x:v>274989.469786488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687774</x:v>
      </x:c>
      <x:c r="B374" s="1">
        <x:v>43209.7006782407</x:v>
      </x:c>
      <x:c r="C374" s="6">
        <x:v>6.22233035333333</x:v>
      </x:c>
      <x:c r="D374" s="14" t="s">
        <x:v>77</x:v>
      </x:c>
      <x:c r="E374" s="15">
        <x:v>43194.5305198264</x:v>
      </x:c>
      <x:c r="F374" t="s">
        <x:v>82</x:v>
      </x:c>
      <x:c r="G374" s="6">
        <x:v>129.516293335597</x:v>
      </x:c>
      <x:c r="H374" t="s">
        <x:v>83</x:v>
      </x:c>
      <x:c r="I374" s="6">
        <x:v>31.2302388014327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24.354</x:v>
      </x:c>
      <x:c r="R374" s="8">
        <x:v>163992.830372238</x:v>
      </x:c>
      <x:c r="S374" s="12">
        <x:v>274952.099484137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687790</x:v>
      </x:c>
      <x:c r="B375" s="1">
        <x:v>43209.7006900116</x:v>
      </x:c>
      <x:c r="C375" s="6">
        <x:v>6.239281315</x:v>
      </x:c>
      <x:c r="D375" s="14" t="s">
        <x:v>77</x:v>
      </x:c>
      <x:c r="E375" s="15">
        <x:v>43194.5305198264</x:v>
      </x:c>
      <x:c r="F375" t="s">
        <x:v>82</x:v>
      </x:c>
      <x:c r="G375" s="6">
        <x:v>129.559890763038</x:v>
      </x:c>
      <x:c r="H375" t="s">
        <x:v>83</x:v>
      </x:c>
      <x:c r="I375" s="6">
        <x:v>31.2248569418425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24.352</x:v>
      </x:c>
      <x:c r="R375" s="8">
        <x:v>164047.036652016</x:v>
      </x:c>
      <x:c r="S375" s="12">
        <x:v>274990.784752929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687799</x:v>
      </x:c>
      <x:c r="B376" s="1">
        <x:v>43209.7007003819</x:v>
      </x:c>
      <x:c r="C376" s="6">
        <x:v>6.25421549</x:v>
      </x:c>
      <x:c r="D376" s="14" t="s">
        <x:v>77</x:v>
      </x:c>
      <x:c r="E376" s="15">
        <x:v>43194.5305198264</x:v>
      </x:c>
      <x:c r="F376" t="s">
        <x:v>82</x:v>
      </x:c>
      <x:c r="G376" s="6">
        <x:v>129.485442779262</x:v>
      </x:c>
      <x:c r="H376" t="s">
        <x:v>83</x:v>
      </x:c>
      <x:c r="I376" s="6">
        <x:v>31.2403410863403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24.353</x:v>
      </x:c>
      <x:c r="R376" s="8">
        <x:v>164045.699647627</x:v>
      </x:c>
      <x:c r="S376" s="12">
        <x:v>274993.988715374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687807</x:v>
      </x:c>
      <x:c r="B377" s="1">
        <x:v>43209.7007120023</x:v>
      </x:c>
      <x:c r="C377" s="6">
        <x:v>6.27094968</x:v>
      </x:c>
      <x:c r="D377" s="14" t="s">
        <x:v>77</x:v>
      </x:c>
      <x:c r="E377" s="15">
        <x:v>43194.5305198264</x:v>
      </x:c>
      <x:c r="F377" t="s">
        <x:v>82</x:v>
      </x:c>
      <x:c r="G377" s="6">
        <x:v>129.444431212383</x:v>
      </x:c>
      <x:c r="H377" t="s">
        <x:v>83</x:v>
      </x:c>
      <x:c r="I377" s="6">
        <x:v>31.262229474738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24.349</x:v>
      </x:c>
      <x:c r="R377" s="8">
        <x:v>164054.893932181</x:v>
      </x:c>
      <x:c r="S377" s="12">
        <x:v>275011.232404139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687817</x:v>
      </x:c>
      <x:c r="B378" s="1">
        <x:v>43209.7007234954</x:v>
      </x:c>
      <x:c r="C378" s="6">
        <x:v>6.287500615</x:v>
      </x:c>
      <x:c r="D378" s="14" t="s">
        <x:v>77</x:v>
      </x:c>
      <x:c r="E378" s="15">
        <x:v>43194.5305198264</x:v>
      </x:c>
      <x:c r="F378" t="s">
        <x:v>82</x:v>
      </x:c>
      <x:c r="G378" s="6">
        <x:v>129.429026579475</x:v>
      </x:c>
      <x:c r="H378" t="s">
        <x:v>83</x:v>
      </x:c>
      <x:c r="I378" s="6">
        <x:v>31.2540513788344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24.353</x:v>
      </x:c>
      <x:c r="R378" s="8">
        <x:v>164065.924231004</x:v>
      </x:c>
      <x:c r="S378" s="12">
        <x:v>275011.28636099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687832</x:v>
      </x:c>
      <x:c r="B379" s="1">
        <x:v>43209.7007363079</x:v>
      </x:c>
      <x:c r="C379" s="6">
        <x:v>6.30595163166667</x:v>
      </x:c>
      <x:c r="D379" s="14" t="s">
        <x:v>77</x:v>
      </x:c>
      <x:c r="E379" s="15">
        <x:v>43194.5305198264</x:v>
      </x:c>
      <x:c r="F379" t="s">
        <x:v>82</x:v>
      </x:c>
      <x:c r="G379" s="6">
        <x:v>129.44161479462</x:v>
      </x:c>
      <x:c r="H379" t="s">
        <x:v>83</x:v>
      </x:c>
      <x:c r="I379" s="6">
        <x:v>31.2457831036245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24.355</x:v>
      </x:c>
      <x:c r="R379" s="8">
        <x:v>164068.320751517</x:v>
      </x:c>
      <x:c r="S379" s="12">
        <x:v>275021.399653161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687837</x:v>
      </x:c>
      <x:c r="B380" s="1">
        <x:v>43209.7007467245</x:v>
      </x:c>
      <x:c r="C380" s="6">
        <x:v>6.32091914666667</x:v>
      </x:c>
      <x:c r="D380" s="14" t="s">
        <x:v>77</x:v>
      </x:c>
      <x:c r="E380" s="15">
        <x:v>43194.5305198264</x:v>
      </x:c>
      <x:c r="F380" t="s">
        <x:v>82</x:v>
      </x:c>
      <x:c r="G380" s="6">
        <x:v>129.465802524324</x:v>
      </x:c>
      <x:c r="H380" t="s">
        <x:v>83</x:v>
      </x:c>
      <x:c r="I380" s="6">
        <x:v>31.2503231358519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24.351</x:v>
      </x:c>
      <x:c r="R380" s="8">
        <x:v>164064.345682858</x:v>
      </x:c>
      <x:c r="S380" s="12">
        <x:v>275012.308281629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687846</x:v>
      </x:c>
      <x:c r="B381" s="1">
        <x:v>43209.7007586458</x:v>
      </x:c>
      <x:c r="C381" s="6">
        <x:v>6.33807012833333</x:v>
      </x:c>
      <x:c r="D381" s="14" t="s">
        <x:v>77</x:v>
      </x:c>
      <x:c r="E381" s="15">
        <x:v>43194.5305198264</x:v>
      </x:c>
      <x:c r="F381" t="s">
        <x:v>82</x:v>
      </x:c>
      <x:c r="G381" s="6">
        <x:v>129.457233991212</x:v>
      </x:c>
      <x:c r="H381" t="s">
        <x:v>83</x:v>
      </x:c>
      <x:c r="I381" s="6">
        <x:v>31.247196225579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24.353</x:v>
      </x:c>
      <x:c r="R381" s="8">
        <x:v>164068.70720467</x:v>
      </x:c>
      <x:c r="S381" s="12">
        <x:v>275022.542876136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687857</x:v>
      </x:c>
      <x:c r="B382" s="1">
        <x:v>43209.7007702546</x:v>
      </x:c>
      <x:c r="C382" s="6">
        <x:v>6.35483773</x:v>
      </x:c>
      <x:c r="D382" s="14" t="s">
        <x:v>77</x:v>
      </x:c>
      <x:c r="E382" s="15">
        <x:v>43194.5305198264</x:v>
      </x:c>
      <x:c r="F382" t="s">
        <x:v>82</x:v>
      </x:c>
      <x:c r="G382" s="6">
        <x:v>129.456739112486</x:v>
      </x:c>
      <x:c r="H382" t="s">
        <x:v>83</x:v>
      </x:c>
      <x:c r="I382" s="6">
        <x:v>31.2473164913049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24.353</x:v>
      </x:c>
      <x:c r="R382" s="8">
        <x:v>164076.535036719</x:v>
      </x:c>
      <x:c r="S382" s="12">
        <x:v>275028.416093086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687868</x:v>
      </x:c>
      <x:c r="B383" s="1">
        <x:v>43209.7007821412</x:v>
      </x:c>
      <x:c r="C383" s="6">
        <x:v>6.37192197166667</x:v>
      </x:c>
      <x:c r="D383" s="14" t="s">
        <x:v>77</x:v>
      </x:c>
      <x:c r="E383" s="15">
        <x:v>43194.5305198264</x:v>
      </x:c>
      <x:c r="F383" t="s">
        <x:v>82</x:v>
      </x:c>
      <x:c r="G383" s="6">
        <x:v>129.497939218117</x:v>
      </x:c>
      <x:c r="H383" t="s">
        <x:v>83</x:v>
      </x:c>
      <x:c r="I383" s="6">
        <x:v>31.2373043844041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24.353</x:v>
      </x:c>
      <x:c r="R383" s="8">
        <x:v>164070.402005305</x:v>
      </x:c>
      <x:c r="S383" s="12">
        <x:v>275028.992400581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687882</x:v>
      </x:c>
      <x:c r="B384" s="1">
        <x:v>43209.7007934375</x:v>
      </x:c>
      <x:c r="C384" s="6">
        <x:v>6.388189605</x:v>
      </x:c>
      <x:c r="D384" s="14" t="s">
        <x:v>77</x:v>
      </x:c>
      <x:c r="E384" s="15">
        <x:v>43194.5305198264</x:v>
      </x:c>
      <x:c r="F384" t="s">
        <x:v>82</x:v>
      </x:c>
      <x:c r="G384" s="6">
        <x:v>129.485477085841</x:v>
      </x:c>
      <x:c r="H384" t="s">
        <x:v>83</x:v>
      </x:c>
      <x:c r="I384" s="6">
        <x:v>31.2455425722865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24.351</x:v>
      </x:c>
      <x:c r="R384" s="8">
        <x:v>164073.831951573</x:v>
      </x:c>
      <x:c r="S384" s="12">
        <x:v>275037.122022861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687885</x:v>
      </x:c>
      <x:c r="B385" s="1">
        <x:v>43209.7008046644</x:v>
      </x:c>
      <x:c r="C385" s="6">
        <x:v>6.40437382833333</x:v>
      </x:c>
      <x:c r="D385" s="14" t="s">
        <x:v>77</x:v>
      </x:c>
      <x:c r="E385" s="15">
        <x:v>43194.5305198264</x:v>
      </x:c>
      <x:c r="F385" t="s">
        <x:v>82</x:v>
      </x:c>
      <x:c r="G385" s="6">
        <x:v>129.492282907634</x:v>
      </x:c>
      <x:c r="H385" t="s">
        <x:v>83</x:v>
      </x:c>
      <x:c r="I385" s="6">
        <x:v>31.2438889198106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24.351</x:v>
      </x:c>
      <x:c r="R385" s="8">
        <x:v>164072.161138283</x:v>
      </x:c>
      <x:c r="S385" s="12">
        <x:v>275027.257775903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687901</x:v>
      </x:c>
      <x:c r="B386" s="1">
        <x:v>43209.7008165509</x:v>
      </x:c>
      <x:c r="C386" s="6">
        <x:v>6.42147475166667</x:v>
      </x:c>
      <x:c r="D386" s="14" t="s">
        <x:v>77</x:v>
      </x:c>
      <x:c r="E386" s="15">
        <x:v>43194.5305198264</x:v>
      </x:c>
      <x:c r="F386" t="s">
        <x:v>82</x:v>
      </x:c>
      <x:c r="G386" s="6">
        <x:v>129.41418112512</x:v>
      </x:c>
      <x:c r="H386" t="s">
        <x:v>83</x:v>
      </x:c>
      <x:c r="I386" s="6">
        <x:v>31.2576593598619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24.353</x:v>
      </x:c>
      <x:c r="R386" s="8">
        <x:v>164073.441215591</x:v>
      </x:c>
      <x:c r="S386" s="12">
        <x:v>275026.466630213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687907</x:v>
      </x:c>
      <x:c r="B387" s="1">
        <x:v>43209.7008278588</x:v>
      </x:c>
      <x:c r="C387" s="6">
        <x:v>6.43775903166667</x:v>
      </x:c>
      <x:c r="D387" s="14" t="s">
        <x:v>77</x:v>
      </x:c>
      <x:c r="E387" s="15">
        <x:v>43194.5305198264</x:v>
      </x:c>
      <x:c r="F387" t="s">
        <x:v>82</x:v>
      </x:c>
      <x:c r="G387" s="6">
        <x:v>129.499797702877</x:v>
      </x:c>
      <x:c r="H387" t="s">
        <x:v>83</x:v>
      </x:c>
      <x:c r="I387" s="6">
        <x:v>31.2383567065458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24.353</x:v>
      </x:c>
      <x:c r="R387" s="8">
        <x:v>164073.654674871</x:v>
      </x:c>
      <x:c r="S387" s="12">
        <x:v>275027.233278853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687916</x:v>
      </x:c>
      <x:c r="B388" s="1">
        <x:v>43209.7008396644</x:v>
      </x:c>
      <x:c r="C388" s="6">
        <x:v>6.45479328666667</x:v>
      </x:c>
      <x:c r="D388" s="14" t="s">
        <x:v>77</x:v>
      </x:c>
      <x:c r="E388" s="15">
        <x:v>43194.5305198264</x:v>
      </x:c>
      <x:c r="F388" t="s">
        <x:v>82</x:v>
      </x:c>
      <x:c r="G388" s="6">
        <x:v>129.524541450823</x:v>
      </x:c>
      <x:c r="H388" t="s">
        <x:v>83</x:v>
      </x:c>
      <x:c r="I388" s="6">
        <x:v>31.2308401270639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24.353</x:v>
      </x:c>
      <x:c r="R388" s="8">
        <x:v>164064.804531261</x:v>
      </x:c>
      <x:c r="S388" s="12">
        <x:v>275021.144933358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687927</x:v>
      </x:c>
      <x:c r="B389" s="1">
        <x:v>43209.7008508449</x:v>
      </x:c>
      <x:c r="C389" s="6">
        <x:v>6.47086084166667</x:v>
      </x:c>
      <x:c r="D389" s="14" t="s">
        <x:v>77</x:v>
      </x:c>
      <x:c r="E389" s="15">
        <x:v>43194.5305198264</x:v>
      </x:c>
      <x:c r="F389" t="s">
        <x:v>82</x:v>
      </x:c>
      <x:c r="G389" s="6">
        <x:v>129.519469893849</x:v>
      </x:c>
      <x:c r="H389" t="s">
        <x:v>83</x:v>
      </x:c>
      <x:c r="I389" s="6">
        <x:v>31.2335761600448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24.353</x:v>
      </x:c>
      <x:c r="R389" s="8">
        <x:v>164064.140311067</x:v>
      </x:c>
      <x:c r="S389" s="12">
        <x:v>275020.112662243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687935</x:v>
      </x:c>
      <x:c r="B390" s="1">
        <x:v>43209.7008627662</x:v>
      </x:c>
      <x:c r="C390" s="6">
        <x:v>6.48804512833333</x:v>
      </x:c>
      <x:c r="D390" s="14" t="s">
        <x:v>77</x:v>
      </x:c>
      <x:c r="E390" s="15">
        <x:v>43194.5305198264</x:v>
      </x:c>
      <x:c r="F390" t="s">
        <x:v>82</x:v>
      </x:c>
      <x:c r="G390" s="6">
        <x:v>129.488827138882</x:v>
      </x:c>
      <x:c r="H390" t="s">
        <x:v>83</x:v>
      </x:c>
      <x:c r="I390" s="6">
        <x:v>31.2369135219783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24.354</x:v>
      </x:c>
      <x:c r="R390" s="8">
        <x:v>164057.944882789</x:v>
      </x:c>
      <x:c r="S390" s="12">
        <x:v>275022.227455139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687945</x:v>
      </x:c>
      <x:c r="B391" s="1">
        <x:v>43209.7008739236</x:v>
      </x:c>
      <x:c r="C391" s="6">
        <x:v>6.50412941166667</x:v>
      </x:c>
      <x:c r="D391" s="14" t="s">
        <x:v>77</x:v>
      </x:c>
      <x:c r="E391" s="15">
        <x:v>43194.5305198264</x:v>
      </x:c>
      <x:c r="F391" t="s">
        <x:v>82</x:v>
      </x:c>
      <x:c r="G391" s="6">
        <x:v>129.50201427198</x:v>
      </x:c>
      <x:c r="H391" t="s">
        <x:v>83</x:v>
      </x:c>
      <x:c r="I391" s="6">
        <x:v>31.2441294510295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24.35</x:v>
      </x:c>
      <x:c r="R391" s="8">
        <x:v>164057.119909517</x:v>
      </x:c>
      <x:c r="S391" s="12">
        <x:v>275019.55140102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687959</x:v>
      </x:c>
      <x:c r="B392" s="1">
        <x:v>43209.7008854977</x:v>
      </x:c>
      <x:c r="C392" s="6">
        <x:v>6.52078031</x:v>
      </x:c>
      <x:c r="D392" s="14" t="s">
        <x:v>77</x:v>
      </x:c>
      <x:c r="E392" s="15">
        <x:v>43194.5305198264</x:v>
      </x:c>
      <x:c r="F392" t="s">
        <x:v>82</x:v>
      </x:c>
      <x:c r="G392" s="6">
        <x:v>129.494139054764</x:v>
      </x:c>
      <x:c r="H392" t="s">
        <x:v>83</x:v>
      </x:c>
      <x:c r="I392" s="6">
        <x:v>31.2434379238225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24.351</x:v>
      </x:c>
      <x:c r="R392" s="8">
        <x:v>164062.640220247</x:v>
      </x:c>
      <x:c r="S392" s="12">
        <x:v>275034.544779966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687969</x:v>
      </x:c>
      <x:c r="B393" s="1">
        <x:v>43209.7008971875</x:v>
      </x:c>
      <x:c r="C393" s="6">
        <x:v>6.53758126166667</x:v>
      </x:c>
      <x:c r="D393" s="14" t="s">
        <x:v>77</x:v>
      </x:c>
      <x:c r="E393" s="15">
        <x:v>43194.5305198264</x:v>
      </x:c>
      <x:c r="F393" t="s">
        <x:v>82</x:v>
      </x:c>
      <x:c r="G393" s="6">
        <x:v>129.510720900555</x:v>
      </x:c>
      <x:c r="H393" t="s">
        <x:v>83</x:v>
      </x:c>
      <x:c r="I393" s="6">
        <x:v>31.2394090290186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24.351</x:v>
      </x:c>
      <x:c r="R393" s="8">
        <x:v>164062.688997984</x:v>
      </x:c>
      <x:c r="S393" s="12">
        <x:v>275027.089362626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687979</x:v>
      </x:c>
      <x:c r="B394" s="1">
        <x:v>43209.7009087963</x:v>
      </x:c>
      <x:c r="C394" s="6">
        <x:v>6.55429885166667</x:v>
      </x:c>
      <x:c r="D394" s="14" t="s">
        <x:v>77</x:v>
      </x:c>
      <x:c r="E394" s="15">
        <x:v>43194.5305198264</x:v>
      </x:c>
      <x:c r="F394" t="s">
        <x:v>82</x:v>
      </x:c>
      <x:c r="G394" s="6">
        <x:v>129.47744513482</x:v>
      </x:c>
      <x:c r="H394" t="s">
        <x:v>83</x:v>
      </x:c>
      <x:c r="I394" s="6">
        <x:v>31.2396796262783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24.354</x:v>
      </x:c>
      <x:c r="R394" s="8">
        <x:v>164066.472823162</x:v>
      </x:c>
      <x:c r="S394" s="12">
        <x:v>275025.56057219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687985</x:v>
      </x:c>
      <x:c r="B395" s="1">
        <x:v>43209.7009203356</x:v>
      </x:c>
      <x:c r="C395" s="6">
        <x:v>6.57094976166667</x:v>
      </x:c>
      <x:c r="D395" s="14" t="s">
        <x:v>77</x:v>
      </x:c>
      <x:c r="E395" s="15">
        <x:v>43194.5305198264</x:v>
      </x:c>
      <x:c r="F395" t="s">
        <x:v>82</x:v>
      </x:c>
      <x:c r="G395" s="6">
        <x:v>129.415294521008</x:v>
      </x:c>
      <x:c r="H395" t="s">
        <x:v>83</x:v>
      </x:c>
      <x:c r="I395" s="6">
        <x:v>31.2573887611507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24.353</x:v>
      </x:c>
      <x:c r="R395" s="8">
        <x:v>164066.527858566</x:v>
      </x:c>
      <x:c r="S395" s="12">
        <x:v>275019.410333541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687997</x:v>
      </x:c>
      <x:c r="B396" s="1">
        <x:v>43209.7009320255</x:v>
      </x:c>
      <x:c r="C396" s="6">
        <x:v>6.58776737333333</x:v>
      </x:c>
      <x:c r="D396" s="14" t="s">
        <x:v>77</x:v>
      </x:c>
      <x:c r="E396" s="15">
        <x:v>43194.5305198264</x:v>
      </x:c>
      <x:c r="F396" t="s">
        <x:v>82</x:v>
      </x:c>
      <x:c r="G396" s="6">
        <x:v>129.406387413733</x:v>
      </x:c>
      <x:c r="H396" t="s">
        <x:v>83</x:v>
      </x:c>
      <x:c r="I396" s="6">
        <x:v>31.2595535514561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24.353</x:v>
      </x:c>
      <x:c r="R396" s="8">
        <x:v>164055.151753648</x:v>
      </x:c>
      <x:c r="S396" s="12">
        <x:v>275015.166162939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688006</x:v>
      </x:c>
      <x:c r="B397" s="1">
        <x:v>43209.7009434028</x:v>
      </x:c>
      <x:c r="C397" s="6">
        <x:v>6.60416833166667</x:v>
      </x:c>
      <x:c r="D397" s="14" t="s">
        <x:v>77</x:v>
      </x:c>
      <x:c r="E397" s="15">
        <x:v>43194.5305198264</x:v>
      </x:c>
      <x:c r="F397" t="s">
        <x:v>82</x:v>
      </x:c>
      <x:c r="G397" s="6">
        <x:v>129.421451934131</x:v>
      </x:c>
      <x:c r="H397" t="s">
        <x:v>83</x:v>
      </x:c>
      <x:c r="I397" s="6">
        <x:v>31.2506839333782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24.355</x:v>
      </x:c>
      <x:c r="R397" s="8">
        <x:v>164066.117922595</x:v>
      </x:c>
      <x:c r="S397" s="12">
        <x:v>275015.153824879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688022</x:v>
      </x:c>
      <x:c r="B398" s="1">
        <x:v>43209.7009555208</x:v>
      </x:c>
      <x:c r="C398" s="6">
        <x:v>6.621619285</x:v>
      </x:c>
      <x:c r="D398" s="14" t="s">
        <x:v>77</x:v>
      </x:c>
      <x:c r="E398" s="15">
        <x:v>43194.5305198264</x:v>
      </x:c>
      <x:c r="F398" t="s">
        <x:v>82</x:v>
      </x:c>
      <x:c r="G398" s="6">
        <x:v>129.504533588953</x:v>
      </x:c>
      <x:c r="H398" t="s">
        <x:v>83</x:v>
      </x:c>
      <x:c r="I398" s="6">
        <x:v>31.240912347409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24.351</x:v>
      </x:c>
      <x:c r="R398" s="8">
        <x:v>164059.02137647</x:v>
      </x:c>
      <x:c r="S398" s="12">
        <x:v>275011.340475197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688026</x:v>
      </x:c>
      <x:c r="B399" s="1">
        <x:v>43209.7009668634</x:v>
      </x:c>
      <x:c r="C399" s="6">
        <x:v>6.63795356333333</x:v>
      </x:c>
      <x:c r="D399" s="14" t="s">
        <x:v>77</x:v>
      </x:c>
      <x:c r="E399" s="15">
        <x:v>43194.5305198264</x:v>
      </x:c>
      <x:c r="F399" t="s">
        <x:v>82</x:v>
      </x:c>
      <x:c r="G399" s="6">
        <x:v>129.420662183643</x:v>
      </x:c>
      <x:c r="H399" t="s">
        <x:v>83</x:v>
      </x:c>
      <x:c r="I399" s="6">
        <x:v>31.253480115528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24.354</x:v>
      </x:c>
      <x:c r="R399" s="8">
        <x:v>164058.131194837</x:v>
      </x:c>
      <x:c r="S399" s="12">
        <x:v>274999.564415792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688039</x:v>
      </x:c>
      <x:c r="B400" s="1">
        <x:v>43209.700978669</x:v>
      </x:c>
      <x:c r="C400" s="6">
        <x:v>6.65492113833333</x:v>
      </x:c>
      <x:c r="D400" s="14" t="s">
        <x:v>77</x:v>
      </x:c>
      <x:c r="E400" s="15">
        <x:v>43194.5305198264</x:v>
      </x:c>
      <x:c r="F400" t="s">
        <x:v>82</x:v>
      </x:c>
      <x:c r="G400" s="6">
        <x:v>129.500122800722</x:v>
      </x:c>
      <x:c r="H400" t="s">
        <x:v>83</x:v>
      </x:c>
      <x:c r="I400" s="6">
        <x:v>31.2393789626572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24.352</x:v>
      </x:c>
      <x:c r="R400" s="8">
        <x:v>164053.622160018</x:v>
      </x:c>
      <x:c r="S400" s="12">
        <x:v>275015.819834389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688050</x:v>
      </x:c>
      <x:c r="B401" s="1">
        <x:v>43209.7009897801</x:v>
      </x:c>
      <x:c r="C401" s="6">
        <x:v>6.670955365</x:v>
      </x:c>
      <x:c r="D401" s="14" t="s">
        <x:v>77</x:v>
      </x:c>
      <x:c r="E401" s="15">
        <x:v>43194.5305198264</x:v>
      </x:c>
      <x:c r="F401" t="s">
        <x:v>82</x:v>
      </x:c>
      <x:c r="G401" s="6">
        <x:v>129.430434886916</x:v>
      </x:c>
      <x:c r="H401" t="s">
        <x:v>83</x:v>
      </x:c>
      <x:c r="I401" s="6">
        <x:v>31.2511048638748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24.354</x:v>
      </x:c>
      <x:c r="R401" s="8">
        <x:v>164057.241247427</x:v>
      </x:c>
      <x:c r="S401" s="12">
        <x:v>275011.980455276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688056</x:v>
      </x:c>
      <x:c r="B402" s="1">
        <x:v>43209.7010013079</x:v>
      </x:c>
      <x:c r="C402" s="6">
        <x:v>6.68755625166667</x:v>
      </x:c>
      <x:c r="D402" s="14" t="s">
        <x:v>77</x:v>
      </x:c>
      <x:c r="E402" s="15">
        <x:v>43194.5305198264</x:v>
      </x:c>
      <x:c r="F402" t="s">
        <x:v>82</x:v>
      </x:c>
      <x:c r="G402" s="6">
        <x:v>129.423088352103</x:v>
      </x:c>
      <x:c r="H402" t="s">
        <x:v>83</x:v>
      </x:c>
      <x:c r="I402" s="6">
        <x:v>31.2554945707798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24.353</x:v>
      </x:c>
      <x:c r="R402" s="8">
        <x:v>164051.845950324</x:v>
      </x:c>
      <x:c r="S402" s="12">
        <x:v>275009.638126294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688067</x:v>
      </x:c>
      <x:c r="B403" s="1">
        <x:v>43209.7010133102</x:v>
      </x:c>
      <x:c r="C403" s="6">
        <x:v>6.70484057166667</x:v>
      </x:c>
      <x:c r="D403" s="14" t="s">
        <x:v>77</x:v>
      </x:c>
      <x:c r="E403" s="15">
        <x:v>43194.5305198264</x:v>
      </x:c>
      <x:c r="F403" t="s">
        <x:v>82</x:v>
      </x:c>
      <x:c r="G403" s="6">
        <x:v>129.417788313697</x:v>
      </x:c>
      <x:c r="H403" t="s">
        <x:v>83</x:v>
      </x:c>
      <x:c r="I403" s="6">
        <x:v>31.248970145472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24.356</x:v>
      </x:c>
      <x:c r="R403" s="8">
        <x:v>164058.315737776</x:v>
      </x:c>
      <x:c r="S403" s="12">
        <x:v>275018.290998984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688083</x:v>
      </x:c>
      <x:c r="B404" s="1">
        <x:v>43209.7010246181</x:v>
      </x:c>
      <x:c r="C404" s="6">
        <x:v>6.721074805</x:v>
      </x:c>
      <x:c r="D404" s="14" t="s">
        <x:v>77</x:v>
      </x:c>
      <x:c r="E404" s="15">
        <x:v>43194.5305198264</x:v>
      </x:c>
      <x:c r="F404" t="s">
        <x:v>82</x:v>
      </x:c>
      <x:c r="G404" s="6">
        <x:v>129.456953883603</x:v>
      </x:c>
      <x:c r="H404" t="s">
        <x:v>83</x:v>
      </x:c>
      <x:c r="I404" s="6">
        <x:v>31.2420548698365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24.355</x:v>
      </x:c>
      <x:c r="R404" s="8">
        <x:v>164049.409530739</x:v>
      </x:c>
      <x:c r="S404" s="12">
        <x:v>275004.842240822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688086</x:v>
      </x:c>
      <x:c r="B405" s="1">
        <x:v>43209.7010364236</x:v>
      </x:c>
      <x:c r="C405" s="6">
        <x:v>6.73810908333333</x:v>
      </x:c>
      <x:c r="D405" s="14" t="s">
        <x:v>77</x:v>
      </x:c>
      <x:c r="E405" s="15">
        <x:v>43194.5305198264</x:v>
      </x:c>
      <x:c r="F405" t="s">
        <x:v>82</x:v>
      </x:c>
      <x:c r="G405" s="6">
        <x:v>129.486883117829</x:v>
      </x:c>
      <x:c r="H405" t="s">
        <x:v>83</x:v>
      </x:c>
      <x:c r="I405" s="6">
        <x:v>31.2425960648061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24.352</x:v>
      </x:c>
      <x:c r="R405" s="8">
        <x:v>164050.465259462</x:v>
      </x:c>
      <x:c r="S405" s="12">
        <x:v>274999.168429042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688096</x:v>
      </x:c>
      <x:c r="B406" s="1">
        <x:v>43209.7010479167</x:v>
      </x:c>
      <x:c r="C406" s="6">
        <x:v>6.75466002833333</x:v>
      </x:c>
      <x:c r="D406" s="14" t="s">
        <x:v>77</x:v>
      </x:c>
      <x:c r="E406" s="15">
        <x:v>43194.5305198264</x:v>
      </x:c>
      <x:c r="F406" t="s">
        <x:v>82</x:v>
      </x:c>
      <x:c r="G406" s="6">
        <x:v>129.474509856854</x:v>
      </x:c>
      <x:c r="H406" t="s">
        <x:v>83</x:v>
      </x:c>
      <x:c r="I406" s="6">
        <x:v>31.2456027051198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24.352</x:v>
      </x:c>
      <x:c r="R406" s="8">
        <x:v>164040.948160083</x:v>
      </x:c>
      <x:c r="S406" s="12">
        <x:v>275005.654881418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688110</x:v>
      </x:c>
      <x:c r="B407" s="1">
        <x:v>43209.7010600694</x:v>
      </x:c>
      <x:c r="C407" s="6">
        <x:v>6.77217769833333</x:v>
      </x:c>
      <x:c r="D407" s="14" t="s">
        <x:v>77</x:v>
      </x:c>
      <x:c r="E407" s="15">
        <x:v>43194.5305198264</x:v>
      </x:c>
      <x:c r="F407" t="s">
        <x:v>82</x:v>
      </x:c>
      <x:c r="G407" s="6">
        <x:v>129.448326238958</x:v>
      </x:c>
      <x:c r="H407" t="s">
        <x:v>83</x:v>
      </x:c>
      <x:c r="I407" s="6">
        <x:v>31.2493610093029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24.353</x:v>
      </x:c>
      <x:c r="R407" s="8">
        <x:v>164045.66493545</x:v>
      </x:c>
      <x:c r="S407" s="12">
        <x:v>275005.007920338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688117</x:v>
      </x:c>
      <x:c r="B408" s="1">
        <x:v>43209.7010707176</x:v>
      </x:c>
      <x:c r="C408" s="6">
        <x:v>6.787478515</x:v>
      </x:c>
      <x:c r="D408" s="14" t="s">
        <x:v>77</x:v>
      </x:c>
      <x:c r="E408" s="15">
        <x:v>43194.5305198264</x:v>
      </x:c>
      <x:c r="F408" t="s">
        <x:v>82</x:v>
      </x:c>
      <x:c r="G408" s="6">
        <x:v>129.450630211973</x:v>
      </x:c>
      <x:c r="H408" t="s">
        <x:v>83</x:v>
      </x:c>
      <x:c r="I408" s="6">
        <x:v>31.2514055285487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24.352</x:v>
      </x:c>
      <x:c r="R408" s="8">
        <x:v>164043.679734347</x:v>
      </x:c>
      <x:c r="S408" s="12">
        <x:v>275002.950495599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688132</x:v>
      </x:c>
      <x:c r="B409" s="1">
        <x:v>43209.7010842245</x:v>
      </x:c>
      <x:c r="C409" s="6">
        <x:v>6.80694628833333</x:v>
      </x:c>
      <x:c r="D409" s="14" t="s">
        <x:v>77</x:v>
      </x:c>
      <x:c r="E409" s="15">
        <x:v>43194.5305198264</x:v>
      </x:c>
      <x:c r="F409" t="s">
        <x:v>82</x:v>
      </x:c>
      <x:c r="G409" s="6">
        <x:v>129.431100331793</x:v>
      </x:c>
      <x:c r="H409" t="s">
        <x:v>83</x:v>
      </x:c>
      <x:c r="I409" s="6">
        <x:v>31.2483387501484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24.355</x:v>
      </x:c>
      <x:c r="R409" s="8">
        <x:v>164055.352314933</x:v>
      </x:c>
      <x:c r="S409" s="12">
        <x:v>275009.064707802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688138</x:v>
      </x:c>
      <x:c r="B410" s="1">
        <x:v>43209.7010978819</x:v>
      </x:c>
      <x:c r="C410" s="6">
        <x:v>6.82658070833333</x:v>
      </x:c>
      <x:c r="D410" s="14" t="s">
        <x:v>77</x:v>
      </x:c>
      <x:c r="E410" s="15">
        <x:v>43194.5305198264</x:v>
      </x:c>
      <x:c r="F410" t="s">
        <x:v>82</x:v>
      </x:c>
      <x:c r="G410" s="6">
        <x:v>129.429615952447</x:v>
      </x:c>
      <x:c r="H410" t="s">
        <x:v>83</x:v>
      </x:c>
      <x:c r="I410" s="6">
        <x:v>31.2486995474615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24.355</x:v>
      </x:c>
      <x:c r="R410" s="8">
        <x:v>164053.584055448</x:v>
      </x:c>
      <x:c r="S410" s="12">
        <x:v>275005.084031335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688146</x:v>
      </x:c>
      <x:c r="B411" s="1">
        <x:v>43209.7011077546</x:v>
      </x:c>
      <x:c r="C411" s="6">
        <x:v>6.84079821333333</x:v>
      </x:c>
      <x:c r="D411" s="14" t="s">
        <x:v>77</x:v>
      </x:c>
      <x:c r="E411" s="15">
        <x:v>43194.5305198264</x:v>
      </x:c>
      <x:c r="F411" t="s">
        <x:v>82</x:v>
      </x:c>
      <x:c r="G411" s="6">
        <x:v>129.432867784465</x:v>
      </x:c>
      <x:c r="H411" t="s">
        <x:v>83</x:v>
      </x:c>
      <x:c r="I411" s="6">
        <x:v>31.2546226422387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24.353</x:v>
      </x:c>
      <x:c r="R411" s="8">
        <x:v>164041.661991339</x:v>
      </x:c>
      <x:c r="S411" s="12">
        <x:v>274996.733860651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688162</x:v>
      </x:c>
      <x:c r="B412" s="1">
        <x:v>43209.7011199421</x:v>
      </x:c>
      <x:c r="C412" s="6">
        <x:v>6.858349165</x:v>
      </x:c>
      <x:c r="D412" s="14" t="s">
        <x:v>77</x:v>
      </x:c>
      <x:c r="E412" s="15">
        <x:v>43194.5305198264</x:v>
      </x:c>
      <x:c r="F412" t="s">
        <x:v>82</x:v>
      </x:c>
      <x:c r="G412" s="6">
        <x:v>129.55254886908</x:v>
      </x:c>
      <x:c r="H412" t="s">
        <x:v>83</x:v>
      </x:c>
      <x:c r="I412" s="6">
        <x:v>31.229246614379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24.351</x:v>
      </x:c>
      <x:c r="R412" s="8">
        <x:v>164048.866038996</x:v>
      </x:c>
      <x:c r="S412" s="12">
        <x:v>274998.634341649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688166</x:v>
      </x:c>
      <x:c r="B413" s="1">
        <x:v>43209.7011288194</x:v>
      </x:c>
      <x:c r="C413" s="6">
        <x:v>6.87114986166667</x:v>
      </x:c>
      <x:c r="D413" s="14" t="s">
        <x:v>77</x:v>
      </x:c>
      <x:c r="E413" s="15">
        <x:v>43194.5305198264</x:v>
      </x:c>
      <x:c r="F413" t="s">
        <x:v>82</x:v>
      </x:c>
      <x:c r="G413" s="6">
        <x:v>129.531594341953</x:v>
      </x:c>
      <x:c r="H413" t="s">
        <x:v>83</x:v>
      </x:c>
      <x:c r="I413" s="6">
        <x:v>31.2291263493016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24.353</x:v>
      </x:c>
      <x:c r="R413" s="8">
        <x:v>164031.84654771</x:v>
      </x:c>
      <x:c r="S413" s="12">
        <x:v>274988.515685189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688179</x:v>
      </x:c>
      <x:c r="B414" s="1">
        <x:v>43209.7011428241</x:v>
      </x:c>
      <x:c r="C414" s="6">
        <x:v>6.891301</x:v>
      </x:c>
      <x:c r="D414" s="14" t="s">
        <x:v>77</x:v>
      </x:c>
      <x:c r="E414" s="15">
        <x:v>43194.5305198264</x:v>
      </x:c>
      <x:c r="F414" t="s">
        <x:v>82</x:v>
      </x:c>
      <x:c r="G414" s="6">
        <x:v>129.472579425671</x:v>
      </x:c>
      <x:c r="H414" t="s">
        <x:v>83</x:v>
      </x:c>
      <x:c r="I414" s="6">
        <x:v>31.2449713104302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24.353</x:v>
      </x:c>
      <x:c r="R414" s="8">
        <x:v>164041.876129474</x:v>
      </x:c>
      <x:c r="S414" s="12">
        <x:v>275004.383509928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688194</x:v>
      </x:c>
      <x:c r="B415" s="1">
        <x:v>43209.7011534722</x:v>
      </x:c>
      <x:c r="C415" s="6">
        <x:v>6.90666853333333</x:v>
      </x:c>
      <x:c r="D415" s="14" t="s">
        <x:v>77</x:v>
      </x:c>
      <x:c r="E415" s="15">
        <x:v>43194.5305198264</x:v>
      </x:c>
      <x:c r="F415" t="s">
        <x:v>82</x:v>
      </x:c>
      <x:c r="G415" s="6">
        <x:v>129.388376323001</x:v>
      </x:c>
      <x:c r="H415" t="s">
        <x:v>83</x:v>
      </x:c>
      <x:c r="I415" s="6">
        <x:v>31.2613274778878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24.354</x:v>
      </x:c>
      <x:c r="R415" s="8">
        <x:v>164040.046604865</x:v>
      </x:c>
      <x:c r="S415" s="12">
        <x:v>274998.090014912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688195</x:v>
      </x:c>
      <x:c r="B416" s="1">
        <x:v>43209.7011635764</x:v>
      </x:c>
      <x:c r="C416" s="6">
        <x:v>6.92118599833333</x:v>
      </x:c>
      <x:c r="D416" s="14" t="s">
        <x:v>77</x:v>
      </x:c>
      <x:c r="E416" s="15">
        <x:v>43194.5305198264</x:v>
      </x:c>
      <x:c r="F416" t="s">
        <x:v>82</x:v>
      </x:c>
      <x:c r="G416" s="6">
        <x:v>129.39156491127</x:v>
      </x:c>
      <x:c r="H416" t="s">
        <x:v>83</x:v>
      </x:c>
      <x:c r="I416" s="6">
        <x:v>31.2683630597576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24.351</x:v>
      </x:c>
      <x:c r="R416" s="8">
        <x:v>164033.660025907</x:v>
      </x:c>
      <x:c r="S416" s="12">
        <x:v>274987.566392868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688208</x:v>
      </x:c>
      <x:c r="B417" s="1">
        <x:v>43209.7011753472</x:v>
      </x:c>
      <x:c r="C417" s="6">
        <x:v>6.93817024166667</x:v>
      </x:c>
      <x:c r="D417" s="14" t="s">
        <x:v>77</x:v>
      </x:c>
      <x:c r="E417" s="15">
        <x:v>43194.5305198264</x:v>
      </x:c>
      <x:c r="F417" t="s">
        <x:v>82</x:v>
      </x:c>
      <x:c r="G417" s="6">
        <x:v>129.432319027298</x:v>
      </x:c>
      <x:c r="H417" t="s">
        <x:v>83</x:v>
      </x:c>
      <x:c r="I417" s="6">
        <x:v>31.2558553688632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24.352</x:v>
      </x:c>
      <x:c r="R417" s="8">
        <x:v>164036.012140179</x:v>
      </x:c>
      <x:c r="S417" s="12">
        <x:v>274988.452110602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688221</x:v>
      </x:c>
      <x:c r="B418" s="1">
        <x:v>43209.7011878819</x:v>
      </x:c>
      <x:c r="C418" s="6">
        <x:v>6.95620459666667</x:v>
      </x:c>
      <x:c r="D418" s="14" t="s">
        <x:v>77</x:v>
      </x:c>
      <x:c r="E418" s="15">
        <x:v>43194.5305198264</x:v>
      </x:c>
      <x:c r="F418" t="s">
        <x:v>82</x:v>
      </x:c>
      <x:c r="G418" s="6">
        <x:v>129.401214394175</x:v>
      </x:c>
      <x:c r="H418" t="s">
        <x:v>83</x:v>
      </x:c>
      <x:c r="I418" s="6">
        <x:v>31.2529990517664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24.356</x:v>
      </x:c>
      <x:c r="R418" s="8">
        <x:v>164041.591194069</x:v>
      </x:c>
      <x:c r="S418" s="12">
        <x:v>275001.364200199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688231</x:v>
      </x:c>
      <x:c r="B419" s="1">
        <x:v>43209.7012008912</x:v>
      </x:c>
      <x:c r="C419" s="6">
        <x:v>6.974938985</x:v>
      </x:c>
      <x:c r="D419" s="14" t="s">
        <x:v>77</x:v>
      </x:c>
      <x:c r="E419" s="15">
        <x:v>43194.5305198264</x:v>
      </x:c>
      <x:c r="F419" t="s">
        <x:v>82</x:v>
      </x:c>
      <x:c r="G419" s="6">
        <x:v>129.445757432493</x:v>
      </x:c>
      <x:c r="H419" t="s">
        <x:v>83</x:v>
      </x:c>
      <x:c r="I419" s="6">
        <x:v>31.2551939057398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24.351</x:v>
      </x:c>
      <x:c r="R419" s="8">
        <x:v>164043.843693869</x:v>
      </x:c>
      <x:c r="S419" s="12">
        <x:v>275002.140661271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688235</x:v>
      </x:c>
      <x:c r="B420" s="1">
        <x:v>43209.7012098032</x:v>
      </x:c>
      <x:c r="C420" s="6">
        <x:v>6.98775636333333</x:v>
      </x:c>
      <x:c r="D420" s="14" t="s">
        <x:v>77</x:v>
      </x:c>
      <x:c r="E420" s="15">
        <x:v>43194.5305198264</x:v>
      </x:c>
      <x:c r="F420" t="s">
        <x:v>82</x:v>
      </x:c>
      <x:c r="G420" s="6">
        <x:v>129.411508155475</x:v>
      </x:c>
      <x:c r="H420" t="s">
        <x:v>83</x:v>
      </x:c>
      <x:c r="I420" s="6">
        <x:v>31.2557050363234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24.354</x:v>
      </x:c>
      <x:c r="R420" s="8">
        <x:v>164019.839222587</x:v>
      </x:c>
      <x:c r="S420" s="12">
        <x:v>274986.96876783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688248</x:v>
      </x:c>
      <x:c r="B421" s="1">
        <x:v>43209.7012223032</x:v>
      </x:c>
      <x:c r="C421" s="6">
        <x:v>7.00574068333333</x:v>
      </x:c>
      <x:c r="D421" s="14" t="s">
        <x:v>77</x:v>
      </x:c>
      <x:c r="E421" s="15">
        <x:v>43194.5305198264</x:v>
      </x:c>
      <x:c r="F421" t="s">
        <x:v>82</x:v>
      </x:c>
      <x:c r="G421" s="6">
        <x:v>129.461073903315</x:v>
      </x:c>
      <x:c r="H421" t="s">
        <x:v>83</x:v>
      </x:c>
      <x:c r="I421" s="6">
        <x:v>31.2477674878151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24.353</x:v>
      </x:c>
      <x:c r="R421" s="8">
        <x:v>164034.626445849</x:v>
      </x:c>
      <x:c r="S421" s="12">
        <x:v>274995.372656527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688260</x:v>
      </x:c>
      <x:c r="B422" s="1">
        <x:v>43209.7012333333</x:v>
      </x:c>
      <x:c r="C422" s="6">
        <x:v>7.02167493333333</x:v>
      </x:c>
      <x:c r="D422" s="14" t="s">
        <x:v>77</x:v>
      </x:c>
      <x:c r="E422" s="15">
        <x:v>43194.5305198264</x:v>
      </x:c>
      <x:c r="F422" t="s">
        <x:v>82</x:v>
      </x:c>
      <x:c r="G422" s="6">
        <x:v>129.443058017099</x:v>
      </x:c>
      <x:c r="H422" t="s">
        <x:v>83</x:v>
      </x:c>
      <x:c r="I422" s="6">
        <x:v>31.2495414080099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24.354</x:v>
      </x:c>
      <x:c r="R422" s="8">
        <x:v>164034.842794985</x:v>
      </x:c>
      <x:c r="S422" s="12">
        <x:v>274996.698126675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688270</x:v>
      </x:c>
      <x:c r="B423" s="1">
        <x:v>43209.7012470718</x:v>
      </x:c>
      <x:c r="C423" s="6">
        <x:v>7.04140936333333</x:v>
      </x:c>
      <x:c r="D423" s="14" t="s">
        <x:v>77</x:v>
      </x:c>
      <x:c r="E423" s="15">
        <x:v>43194.5305198264</x:v>
      </x:c>
      <x:c r="F423" t="s">
        <x:v>82</x:v>
      </x:c>
      <x:c r="G423" s="6">
        <x:v>129.445062560793</x:v>
      </x:c>
      <x:c r="H423" t="s">
        <x:v>83</x:v>
      </x:c>
      <x:c r="I423" s="6">
        <x:v>31.2527585199114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24.352</x:v>
      </x:c>
      <x:c r="R423" s="8">
        <x:v>164029.344143453</x:v>
      </x:c>
      <x:c r="S423" s="12">
        <x:v>275000.843112887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688282</x:v>
      </x:c>
      <x:c r="B424" s="1">
        <x:v>43209.7012564005</x:v>
      </x:c>
      <x:c r="C424" s="6">
        <x:v>7.05487675333333</x:v>
      </x:c>
      <x:c r="D424" s="14" t="s">
        <x:v>77</x:v>
      </x:c>
      <x:c r="E424" s="15">
        <x:v>43194.5305198264</x:v>
      </x:c>
      <x:c r="F424" t="s">
        <x:v>82</x:v>
      </x:c>
      <x:c r="G424" s="6">
        <x:v>129.388605430856</x:v>
      </x:c>
      <x:c r="H424" t="s">
        <x:v>83</x:v>
      </x:c>
      <x:c r="I424" s="6">
        <x:v>31.2575691602892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24.356</x:v>
      </x:c>
      <x:c r="R424" s="8">
        <x:v>164020.145127789</x:v>
      </x:c>
      <x:c r="S424" s="12">
        <x:v>274988.599155466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688291</x:v>
      </x:c>
      <x:c r="B425" s="1">
        <x:v>43209.7012680208</x:v>
      </x:c>
      <x:c r="C425" s="6">
        <x:v>7.07157772</x:v>
      </x:c>
      <x:c r="D425" s="14" t="s">
        <x:v>77</x:v>
      </x:c>
      <x:c r="E425" s="15">
        <x:v>43194.5305198264</x:v>
      </x:c>
      <x:c r="F425" t="s">
        <x:v>82</x:v>
      </x:c>
      <x:c r="G425" s="6">
        <x:v>129.405941587427</x:v>
      </x:c>
      <x:c r="H425" t="s">
        <x:v>83</x:v>
      </x:c>
      <x:c r="I425" s="6">
        <x:v>31.2570580294209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24.354</x:v>
      </x:c>
      <x:c r="R425" s="8">
        <x:v>164016.584522873</x:v>
      </x:c>
      <x:c r="S425" s="12">
        <x:v>274984.023005749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688296</x:v>
      </x:c>
      <x:c r="B426" s="1">
        <x:v>43209.7012792824</x:v>
      </x:c>
      <x:c r="C426" s="6">
        <x:v>7.087811965</x:v>
      </x:c>
      <x:c r="D426" s="14" t="s">
        <x:v>77</x:v>
      </x:c>
      <x:c r="E426" s="15">
        <x:v>43194.5305198264</x:v>
      </x:c>
      <x:c r="F426" t="s">
        <x:v>82</x:v>
      </x:c>
      <x:c r="G426" s="6">
        <x:v>129.475082894478</x:v>
      </x:c>
      <x:c r="H426" t="s">
        <x:v>83</x:v>
      </x:c>
      <x:c r="I426" s="6">
        <x:v>31.2480681521888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24.351</x:v>
      </x:c>
      <x:c r="R426" s="8">
        <x:v>164032.885621076</x:v>
      </x:c>
      <x:c r="S426" s="12">
        <x:v>274999.907065645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688305</x:v>
      </x:c>
      <x:c r="B427" s="1">
        <x:v>43209.7012920949</x:v>
      </x:c>
      <x:c r="C427" s="6">
        <x:v>7.10627963</x:v>
      </x:c>
      <x:c r="D427" s="14" t="s">
        <x:v>77</x:v>
      </x:c>
      <x:c r="E427" s="15">
        <x:v>43194.5305198264</x:v>
      </x:c>
      <x:c r="F427" t="s">
        <x:v>82</x:v>
      </x:c>
      <x:c r="G427" s="6">
        <x:v>129.427741321537</x:v>
      </x:c>
      <x:c r="H427" t="s">
        <x:v>83</x:v>
      </x:c>
      <x:c r="I427" s="6">
        <x:v>31.2569678298646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24.352</x:v>
      </x:c>
      <x:c r="R427" s="8">
        <x:v>164022.781407087</x:v>
      </x:c>
      <x:c r="S427" s="12">
        <x:v>274992.518487653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688316</x:v>
      </x:c>
      <x:c r="B428" s="1">
        <x:v>43209.7013028935</x:v>
      </x:c>
      <x:c r="C428" s="6">
        <x:v>7.12184717</x:v>
      </x:c>
      <x:c r="D428" s="14" t="s">
        <x:v>77</x:v>
      </x:c>
      <x:c r="E428" s="15">
        <x:v>43194.5305198264</x:v>
      </x:c>
      <x:c r="F428" t="s">
        <x:v>82</x:v>
      </x:c>
      <x:c r="G428" s="6">
        <x:v>129.42471486853</x:v>
      </x:c>
      <x:c r="H428" t="s">
        <x:v>83</x:v>
      </x:c>
      <x:c r="I428" s="6">
        <x:v>31.2472864248734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24.356</x:v>
      </x:c>
      <x:c r="R428" s="8">
        <x:v>164021.434084081</x:v>
      </x:c>
      <x:c r="S428" s="12">
        <x:v>274991.601948206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688329</x:v>
      </x:c>
      <x:c r="B429" s="1">
        <x:v>43209.7013164352</x:v>
      </x:c>
      <x:c r="C429" s="6">
        <x:v>7.14133159166667</x:v>
      </x:c>
      <x:c r="D429" s="14" t="s">
        <x:v>77</x:v>
      </x:c>
      <x:c r="E429" s="15">
        <x:v>43194.5305198264</x:v>
      </x:c>
      <x:c r="F429" t="s">
        <x:v>82</x:v>
      </x:c>
      <x:c r="G429" s="6">
        <x:v>129.448232097658</x:v>
      </x:c>
      <x:c r="H429" t="s">
        <x:v>83</x:v>
      </x:c>
      <x:c r="I429" s="6">
        <x:v>31.2545925757413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24.351</x:v>
      </x:c>
      <x:c r="R429" s="8">
        <x:v>164032.183097226</x:v>
      </x:c>
      <x:c r="S429" s="12">
        <x:v>275000.182980294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688341</x:v>
      </x:c>
      <x:c r="B430" s="1">
        <x:v>43209.7013261227</x:v>
      </x:c>
      <x:c r="C430" s="6">
        <x:v>7.15528236166667</x:v>
      </x:c>
      <x:c r="D430" s="14" t="s">
        <x:v>77</x:v>
      </x:c>
      <x:c r="E430" s="15">
        <x:v>43194.5305198264</x:v>
      </x:c>
      <x:c r="F430" t="s">
        <x:v>82</x:v>
      </x:c>
      <x:c r="G430" s="6">
        <x:v>129.385210030439</x:v>
      </x:c>
      <x:c r="H430" t="s">
        <x:v>83</x:v>
      </x:c>
      <x:c r="I430" s="6">
        <x:v>31.2594934183735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24.355</x:v>
      </x:c>
      <x:c r="R430" s="8">
        <x:v>164028.96444947</x:v>
      </x:c>
      <x:c r="S430" s="12">
        <x:v>274973.035501997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688352</x:v>
      </x:c>
      <x:c r="B431" s="1">
        <x:v>43209.7013390393</x:v>
      </x:c>
      <x:c r="C431" s="6">
        <x:v>7.17388341166667</x:v>
      </x:c>
      <x:c r="D431" s="14" t="s">
        <x:v>77</x:v>
      </x:c>
      <x:c r="E431" s="15">
        <x:v>43194.5305198264</x:v>
      </x:c>
      <x:c r="F431" t="s">
        <x:v>82</x:v>
      </x:c>
      <x:c r="G431" s="6">
        <x:v>129.458483012834</x:v>
      </x:c>
      <x:c r="H431" t="s">
        <x:v>83</x:v>
      </x:c>
      <x:c r="I431" s="6">
        <x:v>31.2390782990624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24.356</x:v>
      </x:c>
      <x:c r="R431" s="8">
        <x:v>164022.105992366</x:v>
      </x:c>
      <x:c r="S431" s="12">
        <x:v>274985.549775751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688361</x:v>
      </x:c>
      <x:c r="B432" s="1">
        <x:v>43209.7013492708</x:v>
      </x:c>
      <x:c r="C432" s="6">
        <x:v>7.188600885</x:v>
      </x:c>
      <x:c r="D432" s="14" t="s">
        <x:v>77</x:v>
      </x:c>
      <x:c r="E432" s="15">
        <x:v>43194.5305198264</x:v>
      </x:c>
      <x:c r="F432" t="s">
        <x:v>82</x:v>
      </x:c>
      <x:c r="G432" s="6">
        <x:v>129.410614469364</x:v>
      </x:c>
      <x:c r="H432" t="s">
        <x:v>83</x:v>
      </x:c>
      <x:c r="I432" s="6">
        <x:v>31.2507139998406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24.356</x:v>
      </x:c>
      <x:c r="R432" s="8">
        <x:v>164017.112778169</x:v>
      </x:c>
      <x:c r="S432" s="12">
        <x:v>274977.848284391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688370</x:v>
      </x:c>
      <x:c r="B433" s="1">
        <x:v>43209.7013602662</x:v>
      </x:c>
      <x:c r="C433" s="6">
        <x:v>7.20441847833333</x:v>
      </x:c>
      <x:c r="D433" s="14" t="s">
        <x:v>77</x:v>
      </x:c>
      <x:c r="E433" s="15">
        <x:v>43194.5305198264</x:v>
      </x:c>
      <x:c r="F433" t="s">
        <x:v>82</x:v>
      </x:c>
      <x:c r="G433" s="6">
        <x:v>129.37381107581</x:v>
      </x:c>
      <x:c r="H433" t="s">
        <x:v>83</x:v>
      </x:c>
      <x:c r="I433" s="6">
        <x:v>31.2715801897198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24.352</x:v>
      </x:c>
      <x:c r="R433" s="8">
        <x:v>164018.432598049</x:v>
      </x:c>
      <x:c r="S433" s="12">
        <x:v>274969.662840251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688380</x:v>
      </x:c>
      <x:c r="B434" s="1">
        <x:v>43209.701371794</x:v>
      </x:c>
      <x:c r="C434" s="6">
        <x:v>7.22105272833333</x:v>
      </x:c>
      <x:c r="D434" s="14" t="s">
        <x:v>77</x:v>
      </x:c>
      <x:c r="E434" s="15">
        <x:v>43194.5305198264</x:v>
      </x:c>
      <x:c r="F434" t="s">
        <x:v>82</x:v>
      </x:c>
      <x:c r="G434" s="6">
        <x:v>129.348052443755</x:v>
      </x:c>
      <x:c r="H434" t="s">
        <x:v>83</x:v>
      </x:c>
      <x:c r="I434" s="6">
        <x:v>31.2711291900064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24.354</x:v>
      </x:c>
      <x:c r="R434" s="8">
        <x:v>164021.786956526</x:v>
      </x:c>
      <x:c r="S434" s="12">
        <x:v>274985.963613359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688391</x:v>
      </x:c>
      <x:c r="B435" s="1">
        <x:v>43209.7013842245</x:v>
      </x:c>
      <x:c r="C435" s="6">
        <x:v>7.23895372</x:v>
      </x:c>
      <x:c r="D435" s="14" t="s">
        <x:v>77</x:v>
      </x:c>
      <x:c r="E435" s="15">
        <x:v>43194.5305198264</x:v>
      </x:c>
      <x:c r="F435" t="s">
        <x:v>82</x:v>
      </x:c>
      <x:c r="G435" s="6">
        <x:v>129.376180830172</x:v>
      </x:c>
      <x:c r="H435" t="s">
        <x:v>83</x:v>
      </x:c>
      <x:c r="I435" s="6">
        <x:v>31.2616882765983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24.355</x:v>
      </x:c>
      <x:c r="R435" s="8">
        <x:v>164020.176875393</x:v>
      </x:c>
      <x:c r="S435" s="12">
        <x:v>274986.837511899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688402</x:v>
      </x:c>
      <x:c r="B436" s="1">
        <x:v>43209.7013967245</x:v>
      </x:c>
      <x:c r="C436" s="6">
        <x:v>7.25690474666667</x:v>
      </x:c>
      <x:c r="D436" s="14" t="s">
        <x:v>77</x:v>
      </x:c>
      <x:c r="E436" s="15">
        <x:v>43194.5305198264</x:v>
      </x:c>
      <x:c r="F436" t="s">
        <x:v>82</x:v>
      </x:c>
      <x:c r="G436" s="6">
        <x:v>129.35941064376</x:v>
      </x:c>
      <x:c r="H436" t="s">
        <x:v>83</x:v>
      </x:c>
      <x:c r="I436" s="6">
        <x:v>31.2631615384053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24.356</x:v>
      </x:c>
      <x:c r="R436" s="8">
        <x:v>164023.284042767</x:v>
      </x:c>
      <x:c r="S436" s="12">
        <x:v>274984.909440243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688409</x:v>
      </x:c>
      <x:c r="B437" s="1">
        <x:v>43209.701406331</x:v>
      </x:c>
      <x:c r="C437" s="6">
        <x:v>7.27077214166667</x:v>
      </x:c>
      <x:c r="D437" s="14" t="s">
        <x:v>77</x:v>
      </x:c>
      <x:c r="E437" s="15">
        <x:v>43194.5305198264</x:v>
      </x:c>
      <x:c r="F437" t="s">
        <x:v>82</x:v>
      </x:c>
      <x:c r="G437" s="6">
        <x:v>129.397901083482</x:v>
      </x:c>
      <x:c r="H437" t="s">
        <x:v>83</x:v>
      </x:c>
      <x:c r="I437" s="6">
        <x:v>31.2590123537484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24.354</x:v>
      </x:c>
      <x:c r="R437" s="8">
        <x:v>164008.426681664</x:v>
      </x:c>
      <x:c r="S437" s="12">
        <x:v>274975.710367715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688419</x:v>
      </x:c>
      <x:c r="B438" s="1">
        <x:v>43209.7014182523</x:v>
      </x:c>
      <x:c r="C438" s="6">
        <x:v>7.28793981666667</x:v>
      </x:c>
      <x:c r="D438" s="14" t="s">
        <x:v>77</x:v>
      </x:c>
      <x:c r="E438" s="15">
        <x:v>43194.5305198264</x:v>
      </x:c>
      <x:c r="F438" t="s">
        <x:v>82</x:v>
      </x:c>
      <x:c r="G438" s="6">
        <x:v>129.428007879119</x:v>
      </x:c>
      <x:c r="H438" t="s">
        <x:v>83</x:v>
      </x:c>
      <x:c r="I438" s="6">
        <x:v>31.2490904112615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24.355</x:v>
      </x:c>
      <x:c r="R438" s="8">
        <x:v>164009.803991324</x:v>
      </x:c>
      <x:c r="S438" s="12">
        <x:v>274979.415828831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688432</x:v>
      </x:c>
      <x:c r="B439" s="1">
        <x:v>43209.7014294792</x:v>
      </x:c>
      <x:c r="C439" s="6">
        <x:v>7.304107335</x:v>
      </x:c>
      <x:c r="D439" s="14" t="s">
        <x:v>77</x:v>
      </x:c>
      <x:c r="E439" s="15">
        <x:v>43194.5305198264</x:v>
      </x:c>
      <x:c r="F439" t="s">
        <x:v>82</x:v>
      </x:c>
      <x:c r="G439" s="6">
        <x:v>129.429940062528</x:v>
      </x:c>
      <x:c r="H439" t="s">
        <x:v>83</x:v>
      </x:c>
      <x:c r="I439" s="6">
        <x:v>31.2512251297417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24.354</x:v>
      </x:c>
      <x:c r="R439" s="8">
        <x:v>164010.21442678</x:v>
      </x:c>
      <x:c r="S439" s="12">
        <x:v>274973.591679355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688441</x:v>
      </x:c>
      <x:c r="B440" s="1">
        <x:v>43209.7014431366</x:v>
      </x:c>
      <x:c r="C440" s="6">
        <x:v>7.323775095</x:v>
      </x:c>
      <x:c r="D440" s="14" t="s">
        <x:v>77</x:v>
      </x:c>
      <x:c r="E440" s="15">
        <x:v>43194.5305198264</x:v>
      </x:c>
      <x:c r="F440" t="s">
        <x:v>82</x:v>
      </x:c>
      <x:c r="G440" s="6">
        <x:v>129.423631088711</x:v>
      </x:c>
      <x:c r="H440" t="s">
        <x:v>83</x:v>
      </x:c>
      <x:c r="I440" s="6">
        <x:v>31.2527585199114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24.354</x:v>
      </x:c>
      <x:c r="R440" s="8">
        <x:v>164020.507630308</x:v>
      </x:c>
      <x:c r="S440" s="12">
        <x:v>274989.189794638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688447</x:v>
      </x:c>
      <x:c r="B441" s="1">
        <x:v>43209.7014530903</x:v>
      </x:c>
      <x:c r="C441" s="6">
        <x:v>7.33812589166667</x:v>
      </x:c>
      <x:c r="D441" s="14" t="s">
        <x:v>77</x:v>
      </x:c>
      <x:c r="E441" s="15">
        <x:v>43194.5305198264</x:v>
      </x:c>
      <x:c r="F441" t="s">
        <x:v>82</x:v>
      </x:c>
      <x:c r="G441" s="6">
        <x:v>129.439223256757</x:v>
      </x:c>
      <x:c r="H441" t="s">
        <x:v>83</x:v>
      </x:c>
      <x:c r="I441" s="6">
        <x:v>31.2504734681502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24.354</x:v>
      </x:c>
      <x:c r="R441" s="8">
        <x:v>164010.524925475</x:v>
      </x:c>
      <x:c r="S441" s="12">
        <x:v>274974.067551657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688459</x:v>
      </x:c>
      <x:c r="B442" s="1">
        <x:v>43209.7014645023</x:v>
      </x:c>
      <x:c r="C442" s="6">
        <x:v>7.35456014666667</x:v>
      </x:c>
      <x:c r="D442" s="14" t="s">
        <x:v>77</x:v>
      </x:c>
      <x:c r="E442" s="15">
        <x:v>43194.5305198264</x:v>
      </x:c>
      <x:c r="F442" t="s">
        <x:v>82</x:v>
      </x:c>
      <x:c r="G442" s="6">
        <x:v>129.444620166954</x:v>
      </x:c>
      <x:c r="H442" t="s">
        <x:v>83</x:v>
      </x:c>
      <x:c r="I442" s="6">
        <x:v>31.251766326192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24.353</x:v>
      </x:c>
      <x:c r="R442" s="8">
        <x:v>164013.863313115</x:v>
      </x:c>
      <x:c r="S442" s="12">
        <x:v>274980.493921992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688471</x:v>
      </x:c>
      <x:c r="B443" s="1">
        <x:v>43209.7014759606</x:v>
      </x:c>
      <x:c r="C443" s="6">
        <x:v>7.37102776333333</x:v>
      </x:c>
      <x:c r="D443" s="14" t="s">
        <x:v>77</x:v>
      </x:c>
      <x:c r="E443" s="15">
        <x:v>43194.5305198264</x:v>
      </x:c>
      <x:c r="F443" t="s">
        <x:v>82</x:v>
      </x:c>
      <x:c r="G443" s="6">
        <x:v>129.425786627583</x:v>
      </x:c>
      <x:c r="H443" t="s">
        <x:v>83</x:v>
      </x:c>
      <x:c r="I443" s="6">
        <x:v>31.2511349303418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24.355</x:v>
      </x:c>
      <x:c r="R443" s="8">
        <x:v>164014.92379911</x:v>
      </x:c>
      <x:c r="S443" s="12">
        <x:v>274970.830301462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688483</x:v>
      </x:c>
      <x:c r="B444" s="1">
        <x:v>43209.701487581</x:v>
      </x:c>
      <x:c r="C444" s="6">
        <x:v>7.38777869333333</x:v>
      </x:c>
      <x:c r="D444" s="14" t="s">
        <x:v>77</x:v>
      </x:c>
      <x:c r="E444" s="15">
        <x:v>43194.5305198264</x:v>
      </x:c>
      <x:c r="F444" t="s">
        <x:v>82</x:v>
      </x:c>
      <x:c r="G444" s="6">
        <x:v>129.394272162073</x:v>
      </x:c>
      <x:c r="H444" t="s">
        <x:v>83</x:v>
      </x:c>
      <x:c r="I444" s="6">
        <x:v>31.2640034025853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24.353</x:v>
      </x:c>
      <x:c r="R444" s="8">
        <x:v>164010.53320737</x:v>
      </x:c>
      <x:c r="S444" s="12">
        <x:v>274972.04756337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688488</x:v>
      </x:c>
      <x:c r="B445" s="1">
        <x:v>43209.7014995718</x:v>
      </x:c>
      <x:c r="C445" s="6">
        <x:v>7.40504633333333</x:v>
      </x:c>
      <x:c r="D445" s="14" t="s">
        <x:v>77</x:v>
      </x:c>
      <x:c r="E445" s="15">
        <x:v>43194.5305198264</x:v>
      </x:c>
      <x:c r="F445" t="s">
        <x:v>82</x:v>
      </x:c>
      <x:c r="G445" s="6">
        <x:v>129.507549770777</x:v>
      </x:c>
      <x:c r="H445" t="s">
        <x:v>83</x:v>
      </x:c>
      <x:c r="I445" s="6">
        <x:v>31.2390782990624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24.352</x:v>
      </x:c>
      <x:c r="R445" s="8">
        <x:v>164013.313829518</x:v>
      </x:c>
      <x:c r="S445" s="12">
        <x:v>274982.00080779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688499</x:v>
      </x:c>
      <x:c r="B446" s="1">
        <x:v>43209.7015105324</x:v>
      </x:c>
      <x:c r="C446" s="6">
        <x:v>7.42081385833333</x:v>
      </x:c>
      <x:c r="D446" s="14" t="s">
        <x:v>77</x:v>
      </x:c>
      <x:c r="E446" s="15">
        <x:v>43194.5305198264</x:v>
      </x:c>
      <x:c r="F446" t="s">
        <x:v>82</x:v>
      </x:c>
      <x:c r="G446" s="6">
        <x:v>129.43838145003</x:v>
      </x:c>
      <x:c r="H446" t="s">
        <x:v>83</x:v>
      </x:c>
      <x:c r="I446" s="6">
        <x:v>31.2543821102668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24.352</x:v>
      </x:c>
      <x:c r="R446" s="8">
        <x:v>164011.563912166</x:v>
      </x:c>
      <x:c r="S446" s="12">
        <x:v>274967.918405643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688505</x:v>
      </x:c>
      <x:c r="B447" s="1">
        <x:v>43209.7015221875</x:v>
      </x:c>
      <x:c r="C447" s="6">
        <x:v>7.43756481166667</x:v>
      </x:c>
      <x:c r="D447" s="14" t="s">
        <x:v>77</x:v>
      </x:c>
      <x:c r="E447" s="15">
        <x:v>43194.5305198264</x:v>
      </x:c>
      <x:c r="F447" t="s">
        <x:v>82</x:v>
      </x:c>
      <x:c r="G447" s="6">
        <x:v>129.435913459212</x:v>
      </x:c>
      <x:c r="H447" t="s">
        <x:v>83</x:v>
      </x:c>
      <x:c r="I447" s="6">
        <x:v>31.2564867656024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24.352</x:v>
      </x:c>
      <x:c r="R447" s="8">
        <x:v>164000.610151972</x:v>
      </x:c>
      <x:c r="S447" s="12">
        <x:v>274965.093571225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688520</x:v>
      </x:c>
      <x:c r="B448" s="1">
        <x:v>43209.7015344097</x:v>
      </x:c>
      <x:c r="C448" s="6">
        <x:v>7.455199125</x:v>
      </x:c>
      <x:c r="D448" s="14" t="s">
        <x:v>77</x:v>
      </x:c>
      <x:c r="E448" s="15">
        <x:v>43194.5305198264</x:v>
      </x:c>
      <x:c r="F448" t="s">
        <x:v>82</x:v>
      </x:c>
      <x:c r="G448" s="6">
        <x:v>129.385712191223</x:v>
      </x:c>
      <x:c r="H448" t="s">
        <x:v>83</x:v>
      </x:c>
      <x:c r="I448" s="6">
        <x:v>31.2608764795532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24.355</x:v>
      </x:c>
      <x:c r="R448" s="8">
        <x:v>164015.116863586</x:v>
      </x:c>
      <x:c r="S448" s="12">
        <x:v>274967.802455091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688530</x:v>
      </x:c>
      <x:c r="B449" s="1">
        <x:v>43209.7015460301</x:v>
      </x:c>
      <x:c r="C449" s="6">
        <x:v>7.47190005666667</x:v>
      </x:c>
      <x:c r="D449" s="14" t="s">
        <x:v>77</x:v>
      </x:c>
      <x:c r="E449" s="15">
        <x:v>43194.5305198264</x:v>
      </x:c>
      <x:c r="F449" t="s">
        <x:v>82</x:v>
      </x:c>
      <x:c r="G449" s="6">
        <x:v>129.417051382818</x:v>
      </x:c>
      <x:c r="H449" t="s">
        <x:v>83</x:v>
      </x:c>
      <x:c r="I449" s="6">
        <x:v>31.2506538669168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24.356</x:v>
      </x:c>
      <x:c r="R449" s="8">
        <x:v>164006.011880722</x:v>
      </x:c>
      <x:c r="S449" s="12">
        <x:v>274969.850306576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688541</x:v>
      </x:c>
      <x:c r="B450" s="1">
        <x:v>43209.7015568634</x:v>
      </x:c>
      <x:c r="C450" s="6">
        <x:v>7.487550925</x:v>
      </x:c>
      <x:c r="D450" s="14" t="s">
        <x:v>77</x:v>
      </x:c>
      <x:c r="E450" s="15">
        <x:v>43194.5305198264</x:v>
      </x:c>
      <x:c r="F450" t="s">
        <x:v>82</x:v>
      </x:c>
      <x:c r="G450" s="6">
        <x:v>129.428090225548</x:v>
      </x:c>
      <x:c r="H450" t="s">
        <x:v>83</x:v>
      </x:c>
      <x:c r="I450" s="6">
        <x:v>31.253179450669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24.354</x:v>
      </x:c>
      <x:c r="R450" s="8">
        <x:v>164003.068168091</x:v>
      </x:c>
      <x:c r="S450" s="12">
        <x:v>274973.869028096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688546</x:v>
      </x:c>
      <x:c r="B451" s="1">
        <x:v>43209.7015684375</x:v>
      </x:c>
      <x:c r="C451" s="6">
        <x:v>7.50418521</x:v>
      </x:c>
      <x:c r="D451" s="14" t="s">
        <x:v>77</x:v>
      </x:c>
      <x:c r="E451" s="15">
        <x:v>43194.5305198264</x:v>
      </x:c>
      <x:c r="F451" t="s">
        <x:v>82</x:v>
      </x:c>
      <x:c r="G451" s="6">
        <x:v>129.407651696289</x:v>
      </x:c>
      <x:c r="H451" t="s">
        <x:v>83</x:v>
      </x:c>
      <x:c r="I451" s="6">
        <x:v>31.2529389188007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24.356</x:v>
      </x:c>
      <x:c r="R451" s="8">
        <x:v>164007.794566213</x:v>
      </x:c>
      <x:c r="S451" s="12">
        <x:v>274966.271608813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688560</x:v>
      </x:c>
      <x:c r="B452" s="1">
        <x:v>43209.7015800116</x:v>
      </x:c>
      <x:c r="C452" s="6">
        <x:v>7.52086943666667</x:v>
      </x:c>
      <x:c r="D452" s="14" t="s">
        <x:v>77</x:v>
      </x:c>
      <x:c r="E452" s="15">
        <x:v>43194.5305198264</x:v>
      </x:c>
      <x:c r="F452" t="s">
        <x:v>82</x:v>
      </x:c>
      <x:c r="G452" s="6">
        <x:v>129.439919185341</x:v>
      </x:c>
      <x:c r="H452" t="s">
        <x:v>83</x:v>
      </x:c>
      <x:c r="I452" s="6">
        <x:v>31.2529088523183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24.353</x:v>
      </x:c>
      <x:c r="R452" s="8">
        <x:v>164008.398156177</x:v>
      </x:c>
      <x:c r="S452" s="12">
        <x:v>274971.120616133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688568</x:v>
      </x:c>
      <x:c r="B453" s="1">
        <x:v>43209.7015934838</x:v>
      </x:c>
      <x:c r="C453" s="6">
        <x:v>7.54023717833333</x:v>
      </x:c>
      <x:c r="D453" s="14" t="s">
        <x:v>77</x:v>
      </x:c>
      <x:c r="E453" s="15">
        <x:v>43194.5305198264</x:v>
      </x:c>
      <x:c r="F453" t="s">
        <x:v>82</x:v>
      </x:c>
      <x:c r="G453" s="6">
        <x:v>129.364038595384</x:v>
      </x:c>
      <x:c r="H453" t="s">
        <x:v>83</x:v>
      </x:c>
      <x:c r="I453" s="6">
        <x:v>31.2739554558784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24.352</x:v>
      </x:c>
      <x:c r="R453" s="8">
        <x:v>164019.151237793</x:v>
      </x:c>
      <x:c r="S453" s="12">
        <x:v>274973.595781932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688578</x:v>
      </x:c>
      <x:c r="B454" s="1">
        <x:v>43209.701603206</x:v>
      </x:c>
      <x:c r="C454" s="6">
        <x:v>7.55425460666667</x:v>
      </x:c>
      <x:c r="D454" s="14" t="s">
        <x:v>77</x:v>
      </x:c>
      <x:c r="E454" s="15">
        <x:v>43194.5305198264</x:v>
      </x:c>
      <x:c r="F454" t="s">
        <x:v>82</x:v>
      </x:c>
      <x:c r="G454" s="6">
        <x:v>129.309571642404</x:v>
      </x:c>
      <x:c r="H454" t="s">
        <x:v>83</x:v>
      </x:c>
      <x:c r="I454" s="6">
        <x:v>31.275278389659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24.356</x:v>
      </x:c>
      <x:c r="R454" s="8">
        <x:v>164004.116043764</x:v>
      </x:c>
      <x:c r="S454" s="12">
        <x:v>274969.705158307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688593</x:v>
      </x:c>
      <x:c r="B455" s="1">
        <x:v>43209.7016151273</x:v>
      </x:c>
      <x:c r="C455" s="6">
        <x:v>7.57140561</x:v>
      </x:c>
      <x:c r="D455" s="14" t="s">
        <x:v>77</x:v>
      </x:c>
      <x:c r="E455" s="15">
        <x:v>43194.5305198264</x:v>
      </x:c>
      <x:c r="F455" t="s">
        <x:v>82</x:v>
      </x:c>
      <x:c r="G455" s="6">
        <x:v>129.367522824821</x:v>
      </x:c>
      <x:c r="H455" t="s">
        <x:v>83</x:v>
      </x:c>
      <x:c r="I455" s="6">
        <x:v>31.2637929365205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24.355</x:v>
      </x:c>
      <x:c r="R455" s="8">
        <x:v>164012.235537359</x:v>
      </x:c>
      <x:c r="S455" s="12">
        <x:v>274975.422141702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688597</x:v>
      </x:c>
      <x:c r="B456" s="1">
        <x:v>43209.7016263542</x:v>
      </x:c>
      <x:c r="C456" s="6">
        <x:v>7.58757319833333</x:v>
      </x:c>
      <x:c r="D456" s="14" t="s">
        <x:v>77</x:v>
      </x:c>
      <x:c r="E456" s="15">
        <x:v>43194.5305198264</x:v>
      </x:c>
      <x:c r="F456" t="s">
        <x:v>82</x:v>
      </x:c>
      <x:c r="G456" s="6">
        <x:v>129.378778256953</x:v>
      </x:c>
      <x:c r="H456" t="s">
        <x:v>83</x:v>
      </x:c>
      <x:c r="I456" s="6">
        <x:v>31.2610568788791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24.355</x:v>
      </x:c>
      <x:c r="R456" s="8">
        <x:v>164005.968376989</x:v>
      </x:c>
      <x:c r="S456" s="12">
        <x:v>274970.335240498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688610</x:v>
      </x:c>
      <x:c r="B457" s="1">
        <x:v>43209.7016384606</x:v>
      </x:c>
      <x:c r="C457" s="6">
        <x:v>7.605024175</x:v>
      </x:c>
      <x:c r="D457" s="14" t="s">
        <x:v>77</x:v>
      </x:c>
      <x:c r="E457" s="15">
        <x:v>43194.5305198264</x:v>
      </x:c>
      <x:c r="F457" t="s">
        <x:v>82</x:v>
      </x:c>
      <x:c r="G457" s="6">
        <x:v>129.319146920807</x:v>
      </x:c>
      <x:c r="H457" t="s">
        <x:v>83</x:v>
      </x:c>
      <x:c r="I457" s="6">
        <x:v>31.2703474573132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24.357</x:v>
      </x:c>
      <x:c r="R457" s="8">
        <x:v>164002.221162196</x:v>
      </x:c>
      <x:c r="S457" s="12">
        <x:v>274987.144454618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688616</x:v>
      </x:c>
      <x:c r="B458" s="1">
        <x:v>43209.7016497338</x:v>
      </x:c>
      <x:c r="C458" s="6">
        <x:v>7.62127508</x:v>
      </x:c>
      <x:c r="D458" s="14" t="s">
        <x:v>77</x:v>
      </x:c>
      <x:c r="E458" s="15">
        <x:v>43194.5305198264</x:v>
      </x:c>
      <x:c r="F458" t="s">
        <x:v>82</x:v>
      </x:c>
      <x:c r="G458" s="6">
        <x:v>129.380633568913</x:v>
      </x:c>
      <x:c r="H458" t="s">
        <x:v>83</x:v>
      </x:c>
      <x:c r="I458" s="6">
        <x:v>31.2606058805814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24.355</x:v>
      </x:c>
      <x:c r="R458" s="8">
        <x:v>163996.634615483</x:v>
      </x:c>
      <x:c r="S458" s="12">
        <x:v>274974.670222816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688628</x:v>
      </x:c>
      <x:c r="B459" s="1">
        <x:v>43209.7016611458</x:v>
      </x:c>
      <x:c r="C459" s="6">
        <x:v>7.63772595666667</x:v>
      </x:c>
      <x:c r="D459" s="14" t="s">
        <x:v>77</x:v>
      </x:c>
      <x:c r="E459" s="15">
        <x:v>43194.5305198264</x:v>
      </x:c>
      <x:c r="F459" t="s">
        <x:v>82</x:v>
      </x:c>
      <x:c r="G459" s="6">
        <x:v>129.328545069307</x:v>
      </x:c>
      <x:c r="H459" t="s">
        <x:v>83</x:v>
      </x:c>
      <x:c r="I459" s="6">
        <x:v>31.2680623935635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24.357</x:v>
      </x:c>
      <x:c r="R459" s="8">
        <x:v>163991.730680394</x:v>
      </x:c>
      <x:c r="S459" s="12">
        <x:v>274969.673196246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688637</x:v>
      </x:c>
      <x:c r="B460" s="1">
        <x:v>43209.7016728356</x:v>
      </x:c>
      <x:c r="C460" s="6">
        <x:v>7.65452691</x:v>
      </x:c>
      <x:c r="D460" s="14" t="s">
        <x:v>77</x:v>
      </x:c>
      <x:c r="E460" s="15">
        <x:v>43194.5305198264</x:v>
      </x:c>
      <x:c r="F460" t="s">
        <x:v>82</x:v>
      </x:c>
      <x:c r="G460" s="6">
        <x:v>129.360720196863</x:v>
      </x:c>
      <x:c r="H460" t="s">
        <x:v>83</x:v>
      </x:c>
      <x:c r="I460" s="6">
        <x:v>31.2654465988148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24.355</x:v>
      </x:c>
      <x:c r="R460" s="8">
        <x:v>164000.53581795</x:v>
      </x:c>
      <x:c r="S460" s="12">
        <x:v>274976.444364429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688647</x:v>
      </x:c>
      <x:c r="B461" s="1">
        <x:v>43209.7016842245</x:v>
      </x:c>
      <x:c r="C461" s="6">
        <x:v>7.67096111666667</x:v>
      </x:c>
      <x:c r="D461" s="14" t="s">
        <x:v>77</x:v>
      </x:c>
      <x:c r="E461" s="15">
        <x:v>43194.5305198264</x:v>
      </x:c>
      <x:c r="F461" t="s">
        <x:v>82</x:v>
      </x:c>
      <x:c r="G461" s="6">
        <x:v>129.336139870432</x:v>
      </x:c>
      <x:c r="H461" t="s">
        <x:v>83</x:v>
      </x:c>
      <x:c r="I461" s="6">
        <x:v>31.2636125370468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24.358</x:v>
      </x:c>
      <x:c r="R461" s="8">
        <x:v>163993.716531411</x:v>
      </x:c>
      <x:c r="S461" s="12">
        <x:v>274969.848743425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688661</x:v>
      </x:c>
      <x:c r="B462" s="1">
        <x:v>43209.7016961806</x:v>
      </x:c>
      <x:c r="C462" s="6">
        <x:v>7.68816212166667</x:v>
      </x:c>
      <x:c r="D462" s="14" t="s">
        <x:v>77</x:v>
      </x:c>
      <x:c r="E462" s="15">
        <x:v>43194.5305198264</x:v>
      </x:c>
      <x:c r="F462" t="s">
        <x:v>82</x:v>
      </x:c>
      <x:c r="G462" s="6">
        <x:v>129.298302793953</x:v>
      </x:c>
      <x:c r="H462" t="s">
        <x:v>83</x:v>
      </x:c>
      <x:c r="I462" s="6">
        <x:v>31.2728129225798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24.358</x:v>
      </x:c>
      <x:c r="R462" s="8">
        <x:v>164001.379757661</x:v>
      </x:c>
      <x:c r="S462" s="12">
        <x:v>274966.928402929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688667</x:v>
      </x:c>
      <x:c r="B463" s="1">
        <x:v>43209.7017089931</x:v>
      </x:c>
      <x:c r="C463" s="6">
        <x:v>7.70657976333333</x:v>
      </x:c>
      <x:c r="D463" s="14" t="s">
        <x:v>77</x:v>
      </x:c>
      <x:c r="E463" s="15">
        <x:v>43194.5305198264</x:v>
      </x:c>
      <x:c r="F463" t="s">
        <x:v>82</x:v>
      </x:c>
      <x:c r="G463" s="6">
        <x:v>129.342167979738</x:v>
      </x:c>
      <x:c r="H463" t="s">
        <x:v>83</x:v>
      </x:c>
      <x:c r="I463" s="6">
        <x:v>31.2699565910352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24.355</x:v>
      </x:c>
      <x:c r="R463" s="8">
        <x:v>164010.500104772</x:v>
      </x:c>
      <x:c r="S463" s="12">
        <x:v>274982.931758493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688681</x:v>
      </x:c>
      <x:c r="B464" s="1">
        <x:v>43209.701719213</x:v>
      </x:c>
      <x:c r="C464" s="6">
        <x:v>7.72131397666667</x:v>
      </x:c>
      <x:c r="D464" s="14" t="s">
        <x:v>77</x:v>
      </x:c>
      <x:c r="E464" s="15">
        <x:v>43194.5305198264</x:v>
      </x:c>
      <x:c r="F464" t="s">
        <x:v>82</x:v>
      </x:c>
      <x:c r="G464" s="6">
        <x:v>129.346424884604</x:v>
      </x:c>
      <x:c r="H464" t="s">
        <x:v>83</x:v>
      </x:c>
      <x:c r="I464" s="6">
        <x:v>31.2663185301703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24.356</x:v>
      </x:c>
      <x:c r="R464" s="8">
        <x:v>164000.274418569</x:v>
      </x:c>
      <x:c r="S464" s="12">
        <x:v>274963.899433173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688692</x:v>
      </x:c>
      <x:c r="B465" s="1">
        <x:v>43209.7017329861</x:v>
      </x:c>
      <x:c r="C465" s="6">
        <x:v>7.74116504</x:v>
      </x:c>
      <x:c r="D465" s="14" t="s">
        <x:v>77</x:v>
      </x:c>
      <x:c r="E465" s="15">
        <x:v>43194.5305198264</x:v>
      </x:c>
      <x:c r="F465" t="s">
        <x:v>82</x:v>
      </x:c>
      <x:c r="G465" s="6">
        <x:v>129.379396693612</x:v>
      </x:c>
      <x:c r="H465" t="s">
        <x:v>83</x:v>
      </x:c>
      <x:c r="I465" s="6">
        <x:v>31.260906546107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24.355</x:v>
      </x:c>
      <x:c r="R465" s="8">
        <x:v>164001.700689854</x:v>
      </x:c>
      <x:c r="S465" s="12">
        <x:v>274972.708756817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688697</x:v>
      </x:c>
      <x:c r="B466" s="1">
        <x:v>43209.7017425116</x:v>
      </x:c>
      <x:c r="C466" s="6">
        <x:v>7.75486583666667</x:v>
      </x:c>
      <x:c r="D466" s="14" t="s">
        <x:v>77</x:v>
      </x:c>
      <x:c r="E466" s="15">
        <x:v>43194.5305198264</x:v>
      </x:c>
      <x:c r="F466" t="s">
        <x:v>82</x:v>
      </x:c>
      <x:c r="G466" s="6">
        <x:v>129.353299238993</x:v>
      </x:c>
      <x:c r="H466" t="s">
        <x:v>83</x:v>
      </x:c>
      <x:c r="I466" s="6">
        <x:v>31.2672505949745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24.355</x:v>
      </x:c>
      <x:c r="R466" s="8">
        <x:v>163991.486292562</x:v>
      </x:c>
      <x:c r="S466" s="12">
        <x:v>274947.233738066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688711</x:v>
      </x:c>
      <x:c r="B467" s="1">
        <x:v>43209.701753588</x:v>
      </x:c>
      <x:c r="C467" s="6">
        <x:v>7.77083339333333</x:v>
      </x:c>
      <x:c r="D467" s="14" t="s">
        <x:v>77</x:v>
      </x:c>
      <x:c r="E467" s="15">
        <x:v>43194.5305198264</x:v>
      </x:c>
      <x:c r="F467" t="s">
        <x:v>82</x:v>
      </x:c>
      <x:c r="G467" s="6">
        <x:v>129.377096478083</x:v>
      </x:c>
      <x:c r="H467" t="s">
        <x:v>83</x:v>
      </x:c>
      <x:c r="I467" s="6">
        <x:v>31.2588620210677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24.356</x:v>
      </x:c>
      <x:c r="R467" s="8">
        <x:v>163986.309557913</x:v>
      </x:c>
      <x:c r="S467" s="12">
        <x:v>274962.788676883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688717</x:v>
      </x:c>
      <x:c r="B468" s="1">
        <x:v>43209.701765544</x:v>
      </x:c>
      <x:c r="C468" s="6">
        <x:v>7.78801766833333</x:v>
      </x:c>
      <x:c r="D468" s="14" t="s">
        <x:v>77</x:v>
      </x:c>
      <x:c r="E468" s="15">
        <x:v>43194.5305198264</x:v>
      </x:c>
      <x:c r="F468" t="s">
        <x:v>82</x:v>
      </x:c>
      <x:c r="G468" s="6">
        <x:v>129.367623211395</x:v>
      </x:c>
      <x:c r="H468" t="s">
        <x:v>83</x:v>
      </x:c>
      <x:c r="I468" s="6">
        <x:v>31.2585613557258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24.357</x:v>
      </x:c>
      <x:c r="R468" s="8">
        <x:v>164003.639661797</x:v>
      </x:c>
      <x:c r="S468" s="12">
        <x:v>274973.792799474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688729</x:v>
      </x:c>
      <x:c r="B469" s="1">
        <x:v>43209.7017769676</x:v>
      </x:c>
      <x:c r="C469" s="6">
        <x:v>7.80446859333333</x:v>
      </x:c>
      <x:c r="D469" s="14" t="s">
        <x:v>77</x:v>
      </x:c>
      <x:c r="E469" s="15">
        <x:v>43194.5305198264</x:v>
      </x:c>
      <x:c r="F469" t="s">
        <x:v>82</x:v>
      </x:c>
      <x:c r="G469" s="6">
        <x:v>129.390701332979</x:v>
      </x:c>
      <x:c r="H469" t="s">
        <x:v>83</x:v>
      </x:c>
      <x:c r="I469" s="6">
        <x:v>31.2555547037905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24.356</x:v>
      </x:c>
      <x:c r="R469" s="8">
        <x:v>163983.110397607</x:v>
      </x:c>
      <x:c r="S469" s="12">
        <x:v>274966.339437832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688739</x:v>
      </x:c>
      <x:c r="B470" s="1">
        <x:v>43209.7017883102</x:v>
      </x:c>
      <x:c r="C470" s="6">
        <x:v>7.820819495</x:v>
      </x:c>
      <x:c r="D470" s="14" t="s">
        <x:v>77</x:v>
      </x:c>
      <x:c r="E470" s="15">
        <x:v>43194.5305198264</x:v>
      </x:c>
      <x:c r="F470" t="s">
        <x:v>82</x:v>
      </x:c>
      <x:c r="G470" s="6">
        <x:v>129.368191654975</x:v>
      </x:c>
      <x:c r="H470" t="s">
        <x:v>83</x:v>
      </x:c>
      <x:c r="I470" s="6">
        <x:v>31.2610268123244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24.356</x:v>
      </x:c>
      <x:c r="R470" s="8">
        <x:v>163993.042517719</x:v>
      </x:c>
      <x:c r="S470" s="12">
        <x:v>274970.253598217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688751</x:v>
      </x:c>
      <x:c r="B471" s="1">
        <x:v>43209.7018003819</x:v>
      </x:c>
      <x:c r="C471" s="6">
        <x:v>7.83820381333333</x:v>
      </x:c>
      <x:c r="D471" s="14" t="s">
        <x:v>77</x:v>
      </x:c>
      <x:c r="E471" s="15">
        <x:v>43194.5305198264</x:v>
      </x:c>
      <x:c r="F471" t="s">
        <x:v>82</x:v>
      </x:c>
      <x:c r="G471" s="6">
        <x:v>129.38874741464</x:v>
      </x:c>
      <x:c r="H471" t="s">
        <x:v>83</x:v>
      </x:c>
      <x:c r="I471" s="6">
        <x:v>31.261237278216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24.354</x:v>
      </x:c>
      <x:c r="R471" s="8">
        <x:v>163994.098931581</x:v>
      </x:c>
      <x:c r="S471" s="12">
        <x:v>274958.239852177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688764</x:v>
      </x:c>
      <x:c r="B472" s="1">
        <x:v>43209.7018123032</x:v>
      </x:c>
      <x:c r="C472" s="6">
        <x:v>7.855354795</x:v>
      </x:c>
      <x:c r="D472" s="14" t="s">
        <x:v>77</x:v>
      </x:c>
      <x:c r="E472" s="15">
        <x:v>43194.5305198264</x:v>
      </x:c>
      <x:c r="F472" t="s">
        <x:v>82</x:v>
      </x:c>
      <x:c r="G472" s="6">
        <x:v>129.305010402571</x:v>
      </x:c>
      <x:c r="H472" t="s">
        <x:v>83</x:v>
      </x:c>
      <x:c r="I472" s="6">
        <x:v>31.2815923989833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24.354</x:v>
      </x:c>
      <x:c r="R472" s="8">
        <x:v>163992.406481259</x:v>
      </x:c>
      <x:c r="S472" s="12">
        <x:v>274964.890145927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688765</x:v>
      </x:c>
      <x:c r="B473" s="1">
        <x:v>43209.701824919</x:v>
      </x:c>
      <x:c r="C473" s="6">
        <x:v>7.87352245333333</x:v>
      </x:c>
      <x:c r="D473" s="14" t="s">
        <x:v>77</x:v>
      </x:c>
      <x:c r="E473" s="15">
        <x:v>43194.5305198264</x:v>
      </x:c>
      <x:c r="F473" t="s">
        <x:v>82</x:v>
      </x:c>
      <x:c r="G473" s="6">
        <x:v>129.242359831987</x:v>
      </x:c>
      <x:c r="H473" t="s">
        <x:v>83</x:v>
      </x:c>
      <x:c r="I473" s="6">
        <x:v>31.2890188918363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24.357</x:v>
      </x:c>
      <x:c r="R473" s="8">
        <x:v>163995.321708534</x:v>
      </x:c>
      <x:c r="S473" s="12">
        <x:v>274970.064274197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688783</x:v>
      </x:c>
      <x:c r="B474" s="1">
        <x:v>43209.7018429398</x:v>
      </x:c>
      <x:c r="C474" s="6">
        <x:v>7.89950722833333</x:v>
      </x:c>
      <x:c r="D474" s="14" t="s">
        <x:v>77</x:v>
      </x:c>
      <x:c r="E474" s="15">
        <x:v>43194.5305198264</x:v>
      </x:c>
      <x:c r="F474" t="s">
        <x:v>82</x:v>
      </x:c>
      <x:c r="G474" s="6">
        <x:v>129.350258745207</x:v>
      </x:c>
      <x:c r="H474" t="s">
        <x:v>83</x:v>
      </x:c>
      <x:c r="I474" s="6">
        <x:v>31.2653864656263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24.356</x:v>
      </x:c>
      <x:c r="R474" s="8">
        <x:v>164022.102119661</x:v>
      </x:c>
      <x:c r="S474" s="12">
        <x:v>274989.347159744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688788</x:v>
      </x:c>
      <x:c r="B475" s="1">
        <x:v>43209.7018582523</x:v>
      </x:c>
      <x:c r="C475" s="6">
        <x:v>7.92152515666667</x:v>
      </x:c>
      <x:c r="D475" s="14" t="s">
        <x:v>77</x:v>
      </x:c>
      <x:c r="E475" s="15">
        <x:v>43194.5305198264</x:v>
      </x:c>
      <x:c r="F475" t="s">
        <x:v>82</x:v>
      </x:c>
      <x:c r="G475" s="6">
        <x:v>129.296339671292</x:v>
      </x:c>
      <x:c r="H475" t="s">
        <x:v>83</x:v>
      </x:c>
      <x:c r="I475" s="6">
        <x:v>31.2784955262578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24.356</x:v>
      </x:c>
      <x:c r="R475" s="8">
        <x:v>164010.819560019</x:v>
      </x:c>
      <x:c r="S475" s="12">
        <x:v>274992.898836664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688803</x:v>
      </x:c>
      <x:c r="B476" s="1">
        <x:v>43209.7018695255</x:v>
      </x:c>
      <x:c r="C476" s="6">
        <x:v>7.93775939</x:v>
      </x:c>
      <x:c r="D476" s="14" t="s">
        <x:v>77</x:v>
      </x:c>
      <x:c r="E476" s="15">
        <x:v>43194.5305198264</x:v>
      </x:c>
      <x:c r="F476" t="s">
        <x:v>82</x:v>
      </x:c>
      <x:c r="G476" s="6">
        <x:v>129.331231037932</x:v>
      </x:c>
      <x:c r="H476" t="s">
        <x:v>83</x:v>
      </x:c>
      <x:c r="I476" s="6">
        <x:v>31.275218256294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24.354</x:v>
      </x:c>
      <x:c r="R476" s="8">
        <x:v>164007.668558198</x:v>
      </x:c>
      <x:c r="S476" s="12">
        <x:v>274982.698190686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688810</x:v>
      </x:c>
      <x:c r="B477" s="1">
        <x:v>43209.70188125</x:v>
      </x:c>
      <x:c r="C477" s="6">
        <x:v>7.95467695333333</x:v>
      </x:c>
      <x:c r="D477" s="14" t="s">
        <x:v>77</x:v>
      </x:c>
      <x:c r="E477" s="15">
        <x:v>43194.5305198264</x:v>
      </x:c>
      <x:c r="F477" t="s">
        <x:v>82</x:v>
      </x:c>
      <x:c r="G477" s="6">
        <x:v>129.380015130933</x:v>
      </x:c>
      <x:c r="H477" t="s">
        <x:v>83</x:v>
      </x:c>
      <x:c r="I477" s="6">
        <x:v>31.2607562133408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24.355</x:v>
      </x:c>
      <x:c r="R477" s="8">
        <x:v>164004.790172439</x:v>
      </x:c>
      <x:c r="S477" s="12">
        <x:v>274969.59205037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688820</x:v>
      </x:c>
      <x:c r="B478" s="1">
        <x:v>43209.7018929398</x:v>
      </x:c>
      <x:c r="C478" s="6">
        <x:v>7.97147788333333</x:v>
      </x:c>
      <x:c r="D478" s="14" t="s">
        <x:v>77</x:v>
      </x:c>
      <x:c r="E478" s="15">
        <x:v>43194.5305198264</x:v>
      </x:c>
      <x:c r="F478" t="s">
        <x:v>82</x:v>
      </x:c>
      <x:c r="G478" s="6">
        <x:v>129.34022048662</x:v>
      </x:c>
      <x:c r="H478" t="s">
        <x:v>83</x:v>
      </x:c>
      <x:c r="I478" s="6">
        <x:v>31.2626203401151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24.358</x:v>
      </x:c>
      <x:c r="R478" s="8">
        <x:v>164003.425110648</x:v>
      </x:c>
      <x:c r="S478" s="12">
        <x:v>274963.379489031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688828</x:v>
      </x:c>
      <x:c r="B479" s="1">
        <x:v>43209.7019045949</x:v>
      </x:c>
      <x:c r="C479" s="6">
        <x:v>7.98824551833333</x:v>
      </x:c>
      <x:c r="D479" s="14" t="s">
        <x:v>77</x:v>
      </x:c>
      <x:c r="E479" s="15">
        <x:v>43194.5305198264</x:v>
      </x:c>
      <x:c r="F479" t="s">
        <x:v>82</x:v>
      </x:c>
      <x:c r="G479" s="6">
        <x:v>129.400127673413</x:v>
      </x:c>
      <x:c r="H479" t="s">
        <x:v>83</x:v>
      </x:c>
      <x:c r="I479" s="6">
        <x:v>31.2584711561285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24.354</x:v>
      </x:c>
      <x:c r="R479" s="8">
        <x:v>163993.17279329</x:v>
      </x:c>
      <x:c r="S479" s="12">
        <x:v>274971.806982844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688835</x:v>
      </x:c>
      <x:c r="B480" s="1">
        <x:v>43209.701915544</x:v>
      </x:c>
      <x:c r="C480" s="6">
        <x:v>8.00402971333333</x:v>
      </x:c>
      <x:c r="D480" s="14" t="s">
        <x:v>77</x:v>
      </x:c>
      <x:c r="E480" s="15">
        <x:v>43194.5305198264</x:v>
      </x:c>
      <x:c r="F480" t="s">
        <x:v>82</x:v>
      </x:c>
      <x:c r="G480" s="6">
        <x:v>129.339251922989</x:v>
      </x:c>
      <x:c r="H480" t="s">
        <x:v>83</x:v>
      </x:c>
      <x:c r="I480" s="6">
        <x:v>31.2680623935635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24.356</x:v>
      </x:c>
      <x:c r="R480" s="8">
        <x:v>163978.258179979</x:v>
      </x:c>
      <x:c r="S480" s="12">
        <x:v>274960.887867593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688845</x:v>
      </x:c>
      <x:c r="B481" s="1">
        <x:v>43209.7019274653</x:v>
      </x:c>
      <x:c r="C481" s="6">
        <x:v>8.02119732</x:v>
      </x:c>
      <x:c r="D481" s="14" t="s">
        <x:v>77</x:v>
      </x:c>
      <x:c r="E481" s="15">
        <x:v>43194.5305198264</x:v>
      </x:c>
      <x:c r="F481" t="s">
        <x:v>82</x:v>
      </x:c>
      <x:c r="G481" s="6">
        <x:v>129.307761975964</x:v>
      </x:c>
      <x:c r="H481" t="s">
        <x:v>83</x:v>
      </x:c>
      <x:c r="I481" s="6">
        <x:v>31.2694153916482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24.359</x:v>
      </x:c>
      <x:c r="R481" s="8">
        <x:v>163986.377297387</x:v>
      </x:c>
      <x:c r="S481" s="12">
        <x:v>274965.180881285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688856</x:v>
      </x:c>
      <x:c r="B482" s="1">
        <x:v>43209.7019387384</x:v>
      </x:c>
      <x:c r="C482" s="6">
        <x:v>8.03741490666667</x:v>
      </x:c>
      <x:c r="D482" s="14" t="s">
        <x:v>77</x:v>
      </x:c>
      <x:c r="E482" s="15">
        <x:v>43194.5305198264</x:v>
      </x:c>
      <x:c r="F482" t="s">
        <x:v>82</x:v>
      </x:c>
      <x:c r="G482" s="6">
        <x:v>129.384871052894</x:v>
      </x:c>
      <x:c r="H482" t="s">
        <x:v>83</x:v>
      </x:c>
      <x:c r="I482" s="6">
        <x:v>31.2662884635688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24.353</x:v>
      </x:c>
      <x:c r="R482" s="8">
        <x:v>163982.9801528</x:v>
      </x:c>
      <x:c r="S482" s="12">
        <x:v>274970.739905108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688871</x:v>
      </x:c>
      <x:c r="B483" s="1">
        <x:v>43209.7019510764</x:v>
      </x:c>
      <x:c r="C483" s="6">
        <x:v>8.05521587666667</x:v>
      </x:c>
      <x:c r="D483" s="14" t="s">
        <x:v>77</x:v>
      </x:c>
      <x:c r="E483" s="15">
        <x:v>43194.5305198264</x:v>
      </x:c>
      <x:c r="F483" t="s">
        <x:v>82</x:v>
      </x:c>
      <x:c r="G483" s="6">
        <x:v>129.382241510741</x:v>
      </x:c>
      <x:c r="H483" t="s">
        <x:v>83</x:v>
      </x:c>
      <x:c r="I483" s="6">
        <x:v>31.2602150154394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24.355</x:v>
      </x:c>
      <x:c r="R483" s="8">
        <x:v>163996.579524939</x:v>
      </x:c>
      <x:c r="S483" s="12">
        <x:v>274965.416512997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688878</x:v>
      </x:c>
      <x:c r="B484" s="1">
        <x:v>43209.7019623032</x:v>
      </x:c>
      <x:c r="C484" s="6">
        <x:v>8.07136685166667</x:v>
      </x:c>
      <x:c r="D484" s="14" t="s">
        <x:v>77</x:v>
      </x:c>
      <x:c r="E484" s="15">
        <x:v>43194.5305198264</x:v>
      </x:c>
      <x:c r="F484" t="s">
        <x:v>82</x:v>
      </x:c>
      <x:c r="G484" s="6">
        <x:v>129.373064680392</x:v>
      </x:c>
      <x:c r="H484" t="s">
        <x:v>83</x:v>
      </x:c>
      <x:c r="I484" s="6">
        <x:v>31.2572384285422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24.357</x:v>
      </x:c>
      <x:c r="R484" s="8">
        <x:v>163980.79476683</x:v>
      </x:c>
      <x:c r="S484" s="12">
        <x:v>274958.086684023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688889</x:v>
      </x:c>
      <x:c r="B485" s="1">
        <x:v>43209.7019745023</x:v>
      </x:c>
      <x:c r="C485" s="6">
        <x:v>8.08891776833333</x:v>
      </x:c>
      <x:c r="D485" s="14" t="s">
        <x:v>77</x:v>
      </x:c>
      <x:c r="E485" s="15">
        <x:v>43194.5305198264</x:v>
      </x:c>
      <x:c r="F485" t="s">
        <x:v>82</x:v>
      </x:c>
      <x:c r="G485" s="6">
        <x:v>129.378654569699</x:v>
      </x:c>
      <x:c r="H485" t="s">
        <x:v>83</x:v>
      </x:c>
      <x:c r="I485" s="6">
        <x:v>31.2610869454347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24.355</x:v>
      </x:c>
      <x:c r="R485" s="8">
        <x:v>163985.586797094</x:v>
      </x:c>
      <x:c r="S485" s="12">
        <x:v>274962.200090334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688903</x:v>
      </x:c>
      <x:c r="B486" s="1">
        <x:v>43209.7019857639</x:v>
      </x:c>
      <x:c r="C486" s="6">
        <x:v>8.10515205</x:v>
      </x:c>
      <x:c r="D486" s="14" t="s">
        <x:v>77</x:v>
      </x:c>
      <x:c r="E486" s="15">
        <x:v>43194.5305198264</x:v>
      </x:c>
      <x:c r="F486" t="s">
        <x:v>82</x:v>
      </x:c>
      <x:c r="G486" s="6">
        <x:v>129.314394585065</x:v>
      </x:c>
      <x:c r="H486" t="s">
        <x:v>83</x:v>
      </x:c>
      <x:c r="I486" s="6">
        <x:v>31.2741057892367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24.356</x:v>
      </x:c>
      <x:c r="R486" s="8">
        <x:v>163979.685803791</x:v>
      </x:c>
      <x:c r="S486" s="12">
        <x:v>274944.655819703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688912</x:v>
      </x:c>
      <x:c r="B487" s="1">
        <x:v>43209.7019969097</x:v>
      </x:c>
      <x:c r="C487" s="6">
        <x:v>8.121219615</x:v>
      </x:c>
      <x:c r="D487" s="14" t="s">
        <x:v>77</x:v>
      </x:c>
      <x:c r="E487" s="15">
        <x:v>43194.5305198264</x:v>
      </x:c>
      <x:c r="F487" t="s">
        <x:v>82</x:v>
      </x:c>
      <x:c r="G487" s="6">
        <x:v>129.41771998371</x:v>
      </x:c>
      <x:c r="H487" t="s">
        <x:v>83</x:v>
      </x:c>
      <x:c r="I487" s="6">
        <x:v>31.2594032187508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24.352</x:v>
      </x:c>
      <x:c r="R487" s="8">
        <x:v>163980.083414836</x:v>
      </x:c>
      <x:c r="S487" s="12">
        <x:v>274942.167877726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688915</x:v>
      </x:c>
      <x:c r="B488" s="1">
        <x:v>43209.7020083681</x:v>
      </x:c>
      <x:c r="C488" s="6">
        <x:v>8.13768719833333</x:v>
      </x:c>
      <x:c r="D488" s="14" t="s">
        <x:v>77</x:v>
      </x:c>
      <x:c r="E488" s="15">
        <x:v>43194.5305198264</x:v>
      </x:c>
      <x:c r="F488" t="s">
        <x:v>82</x:v>
      </x:c>
      <x:c r="G488" s="6">
        <x:v>129.403770081897</x:v>
      </x:c>
      <x:c r="H488" t="s">
        <x:v>83</x:v>
      </x:c>
      <x:c r="I488" s="6">
        <x:v>31.2564867656024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24.355</x:v>
      </x:c>
      <x:c r="R488" s="8">
        <x:v>163970.048705583</x:v>
      </x:c>
      <x:c r="S488" s="12">
        <x:v>274953.461160776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688931</x:v>
      </x:c>
      <x:c r="B489" s="1">
        <x:v>43209.7020199884</x:v>
      </x:c>
      <x:c r="C489" s="6">
        <x:v>8.15445474166667</x:v>
      </x:c>
      <x:c r="D489" s="14" t="s">
        <x:v>77</x:v>
      </x:c>
      <x:c r="E489" s="15">
        <x:v>43194.5305198264</x:v>
      </x:c>
      <x:c r="F489" t="s">
        <x:v>82</x:v>
      </x:c>
      <x:c r="G489" s="6">
        <x:v>129.299361841006</x:v>
      </x:c>
      <x:c r="H489" t="s">
        <x:v>83</x:v>
      </x:c>
      <x:c r="I489" s="6">
        <x:v>31.2751581229295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24.357</x:v>
      </x:c>
      <x:c r="R489" s="8">
        <x:v>163984.599779173</x:v>
      </x:c>
      <x:c r="S489" s="12">
        <x:v>274955.788140868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688936</x:v>
      </x:c>
      <x:c r="B490" s="1">
        <x:v>43209.7020319444</x:v>
      </x:c>
      <x:c r="C490" s="6">
        <x:v>8.17165573333333</x:v>
      </x:c>
      <x:c r="D490" s="14" t="s">
        <x:v>77</x:v>
      </x:c>
      <x:c r="E490" s="15">
        <x:v>43194.5305198264</x:v>
      </x:c>
      <x:c r="F490" t="s">
        <x:v>82</x:v>
      </x:c>
      <x:c r="G490" s="6">
        <x:v>129.305791918215</x:v>
      </x:c>
      <x:c r="H490" t="s">
        <x:v>83</x:v>
      </x:c>
      <x:c r="I490" s="6">
        <x:v>31.2735946558473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24.357</x:v>
      </x:c>
      <x:c r="R490" s="8">
        <x:v>163977.598877552</x:v>
      </x:c>
      <x:c r="S490" s="12">
        <x:v>274953.438794389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688948</x:v>
      </x:c>
      <x:c r="B491" s="1">
        <x:v>43209.7020429051</x:v>
      </x:c>
      <x:c r="C491" s="6">
        <x:v>8.18742329333333</x:v>
      </x:c>
      <x:c r="D491" s="14" t="s">
        <x:v>77</x:v>
      </x:c>
      <x:c r="E491" s="15">
        <x:v>43194.5305198264</x:v>
      </x:c>
      <x:c r="F491" t="s">
        <x:v>82</x:v>
      </x:c>
      <x:c r="G491" s="6">
        <x:v>129.262513919625</x:v>
      </x:c>
      <x:c r="H491" t="s">
        <x:v>83</x:v>
      </x:c>
      <x:c r="I491" s="6">
        <x:v>31.2841180060427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24.357</x:v>
      </x:c>
      <x:c r="R491" s="8">
        <x:v>163970.832385095</x:v>
      </x:c>
      <x:c r="S491" s="12">
        <x:v>274949.326757925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688961</x:v>
      </x:c>
      <x:c r="B492" s="1">
        <x:v>43209.7020552431</x:v>
      </x:c>
      <x:c r="C492" s="6">
        <x:v>8.20520759333333</x:v>
      </x:c>
      <x:c r="D492" s="14" t="s">
        <x:v>77</x:v>
      </x:c>
      <x:c r="E492" s="15">
        <x:v>43194.5305198264</x:v>
      </x:c>
      <x:c r="F492" t="s">
        <x:v>82</x:v>
      </x:c>
      <x:c r="G492" s="6">
        <x:v>129.326884955521</x:v>
      </x:c>
      <x:c r="H492" t="s">
        <x:v>83</x:v>
      </x:c>
      <x:c r="I492" s="6">
        <x:v>31.2710690567155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24.356</x:v>
      </x:c>
      <x:c r="R492" s="8">
        <x:v>163976.991655269</x:v>
      </x:c>
      <x:c r="S492" s="12">
        <x:v>274973.439068735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688971</x:v>
      </x:c>
      <x:c r="B493" s="1">
        <x:v>43209.7020662384</x:v>
      </x:c>
      <x:c r="C493" s="6">
        <x:v>8.22105847</x:v>
      </x:c>
      <x:c r="D493" s="14" t="s">
        <x:v>77</x:v>
      </x:c>
      <x:c r="E493" s="15">
        <x:v>43194.5305198264</x:v>
      </x:c>
      <x:c r="F493" t="s">
        <x:v>82</x:v>
      </x:c>
      <x:c r="G493" s="6">
        <x:v>129.326452217307</x:v>
      </x:c>
      <x:c r="H493" t="s">
        <x:v>83</x:v>
      </x:c>
      <x:c r="I493" s="6">
        <x:v>31.2700768575774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24.357</x:v>
      </x:c>
      <x:c r="R493" s="8">
        <x:v>163979.486587746</x:v>
      </x:c>
      <x:c r="S493" s="12">
        <x:v>274952.846220987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688982</x:v>
      </x:c>
      <x:c r="B494" s="1">
        <x:v>43209.7020789005</x:v>
      </x:c>
      <x:c r="C494" s="6">
        <x:v>8.23924285666667</x:v>
      </x:c>
      <x:c r="D494" s="14" t="s">
        <x:v>77</x:v>
      </x:c>
      <x:c r="E494" s="15">
        <x:v>43194.5305198264</x:v>
      </x:c>
      <x:c r="F494" t="s">
        <x:v>82</x:v>
      </x:c>
      <x:c r="G494" s="6">
        <x:v>129.30294783685</x:v>
      </x:c>
      <x:c r="H494" t="s">
        <x:v>83</x:v>
      </x:c>
      <x:c r="I494" s="6">
        <x:v>31.2742861892748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24.357</x:v>
      </x:c>
      <x:c r="R494" s="8">
        <x:v>163971.951364349</x:v>
      </x:c>
      <x:c r="S494" s="12">
        <x:v>274960.814001894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688989</x:v>
      </x:c>
      <x:c r="B495" s="1">
        <x:v>43209.7020898148</x:v>
      </x:c>
      <x:c r="C495" s="6">
        <x:v>8.25501035833333</x:v>
      </x:c>
      <x:c r="D495" s="14" t="s">
        <x:v>77</x:v>
      </x:c>
      <x:c r="E495" s="15">
        <x:v>43194.5305198264</x:v>
      </x:c>
      <x:c r="F495" t="s">
        <x:v>82</x:v>
      </x:c>
      <x:c r="G495" s="6">
        <x:v>129.342662697849</x:v>
      </x:c>
      <x:c r="H495" t="s">
        <x:v>83</x:v>
      </x:c>
      <x:c r="I495" s="6">
        <x:v>31.2698363244972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24.355</x:v>
      </x:c>
      <x:c r="R495" s="8">
        <x:v>163981.764830129</x:v>
      </x:c>
      <x:c r="S495" s="12">
        <x:v>274961.326868861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688998</x:v>
      </x:c>
      <x:c r="B496" s="1">
        <x:v>43209.7021010069</x:v>
      </x:c>
      <x:c r="C496" s="6">
        <x:v>8.27109463</x:v>
      </x:c>
      <x:c r="D496" s="14" t="s">
        <x:v>77</x:v>
      </x:c>
      <x:c r="E496" s="15">
        <x:v>43194.5305198264</x:v>
      </x:c>
      <x:c r="F496" t="s">
        <x:v>82</x:v>
      </x:c>
      <x:c r="G496" s="6">
        <x:v>129.319174944688</x:v>
      </x:c>
      <x:c r="H496" t="s">
        <x:v>83</x:v>
      </x:c>
      <x:c r="I496" s="6">
        <x:v>31.2770523244112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24.355</x:v>
      </x:c>
      <x:c r="R496" s="8">
        <x:v>163973.147511861</x:v>
      </x:c>
      <x:c r="S496" s="12">
        <x:v>274960.011183497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689012</x:v>
      </x:c>
      <x:c r="B497" s="1">
        <x:v>43209.7021142361</x:v>
      </x:c>
      <x:c r="C497" s="6">
        <x:v>8.29017897666667</x:v>
      </x:c>
      <x:c r="D497" s="14" t="s">
        <x:v>77</x:v>
      </x:c>
      <x:c r="E497" s="15">
        <x:v>43194.5305198264</x:v>
      </x:c>
      <x:c r="F497" t="s">
        <x:v>82</x:v>
      </x:c>
      <x:c r="G497" s="6">
        <x:v>129.312707365802</x:v>
      </x:c>
      <x:c r="H497" t="s">
        <x:v>83</x:v>
      </x:c>
      <x:c r="I497" s="6">
        <x:v>31.2682127266571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24.359</x:v>
      </x:c>
      <x:c r="R497" s="8">
        <x:v>163992.604646821</x:v>
      </x:c>
      <x:c r="S497" s="12">
        <x:v>274968.341816789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689016</x:v>
      </x:c>
      <x:c r="B498" s="1">
        <x:v>43209.7021243866</x:v>
      </x:c>
      <x:c r="C498" s="6">
        <x:v>8.30476317</x:v>
      </x:c>
      <x:c r="D498" s="14" t="s">
        <x:v>77</x:v>
      </x:c>
      <x:c r="E498" s="15">
        <x:v>43194.5305198264</x:v>
      </x:c>
      <x:c r="F498" t="s">
        <x:v>82</x:v>
      </x:c>
      <x:c r="G498" s="6">
        <x:v>129.349699619117</x:v>
      </x:c>
      <x:c r="H498" t="s">
        <x:v>83</x:v>
      </x:c>
      <x:c r="I498" s="6">
        <x:v>31.2644243347549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24.357</x:v>
      </x:c>
      <x:c r="R498" s="8">
        <x:v>163966.769361016</x:v>
      </x:c>
      <x:c r="S498" s="12">
        <x:v>274942.882273554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689034</x:v>
      </x:c>
      <x:c r="B499" s="1">
        <x:v>43209.7021358796</x:v>
      </x:c>
      <x:c r="C499" s="6">
        <x:v>8.32134743166667</x:v>
      </x:c>
      <x:c r="D499" s="14" t="s">
        <x:v>77</x:v>
      </x:c>
      <x:c r="E499" s="15">
        <x:v>43194.5305198264</x:v>
      </x:c>
      <x:c r="F499" t="s">
        <x:v>82</x:v>
      </x:c>
      <x:c r="G499" s="6">
        <x:v>129.287421998672</x:v>
      </x:c>
      <x:c r="H499" t="s">
        <x:v>83</x:v>
      </x:c>
      <x:c r="I499" s="6">
        <x:v>31.2754587897603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24.358</x:v>
      </x:c>
      <x:c r="R499" s="8">
        <x:v>163963.753375557</x:v>
      </x:c>
      <x:c r="S499" s="12">
        <x:v>274944.941506751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689037</x:v>
      </x:c>
      <x:c r="B500" s="1">
        <x:v>43209.7021476042</x:v>
      </x:c>
      <x:c r="C500" s="6">
        <x:v>8.33818169166667</x:v>
      </x:c>
      <x:c r="D500" s="14" t="s">
        <x:v>77</x:v>
      </x:c>
      <x:c r="E500" s="15">
        <x:v>43194.5305198264</x:v>
      </x:c>
      <x:c r="F500" t="s">
        <x:v>82</x:v>
      </x:c>
      <x:c r="G500" s="6">
        <x:v>129.36446127318</x:v>
      </x:c>
      <x:c r="H500" t="s">
        <x:v>83</x:v>
      </x:c>
      <x:c r="I500" s="6">
        <x:v>31.2712494565903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24.353</x:v>
      </x:c>
      <x:c r="R500" s="8">
        <x:v>163973.479227804</x:v>
      </x:c>
      <x:c r="S500" s="12">
        <x:v>274953.624899475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689049</x:v>
      </x:c>
      <x:c r="B501" s="1">
        <x:v>43209.7021587963</x:v>
      </x:c>
      <x:c r="C501" s="6">
        <x:v>8.354299245</x:v>
      </x:c>
      <x:c r="D501" s="14" t="s">
        <x:v>77</x:v>
      </x:c>
      <x:c r="E501" s="15">
        <x:v>43194.5305198264</x:v>
      </x:c>
      <x:c r="F501" t="s">
        <x:v>82</x:v>
      </x:c>
      <x:c r="G501" s="6">
        <x:v>129.365923367197</x:v>
      </x:c>
      <x:c r="H501" t="s">
        <x:v>83</x:v>
      </x:c>
      <x:c r="I501" s="6">
        <x:v>31.2656871315799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24.355</x:v>
      </x:c>
      <x:c r="R501" s="8">
        <x:v>163963.681358457</x:v>
      </x:c>
      <x:c r="S501" s="12">
        <x:v>274948.685926213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689057</x:v>
      </x:c>
      <x:c r="B502" s="1">
        <x:v>43209.7021704514</x:v>
      </x:c>
      <x:c r="C502" s="6">
        <x:v>8.37108351666667</x:v>
      </x:c>
      <x:c r="D502" s="14" t="s">
        <x:v>77</x:v>
      </x:c>
      <x:c r="E502" s="15">
        <x:v>43194.5305198264</x:v>
      </x:c>
      <x:c r="F502" t="s">
        <x:v>82</x:v>
      </x:c>
      <x:c r="G502" s="6">
        <x:v>129.335355367751</x:v>
      </x:c>
      <x:c r="H502" t="s">
        <x:v>83</x:v>
      </x:c>
      <x:c r="I502" s="6">
        <x:v>31.2679120604762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24.357</x:v>
      </x:c>
      <x:c r="R502" s="8">
        <x:v>163965.186963239</x:v>
      </x:c>
      <x:c r="S502" s="12">
        <x:v>274946.486304696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689071</x:v>
      </x:c>
      <x:c r="B503" s="1">
        <x:v>43209.7021821412</x:v>
      </x:c>
      <x:c r="C503" s="6">
        <x:v>8.38793446833333</x:v>
      </x:c>
      <x:c r="D503" s="14" t="s">
        <x:v>77</x:v>
      </x:c>
      <x:c r="E503" s="15">
        <x:v>43194.5305198264</x:v>
      </x:c>
      <x:c r="F503" t="s">
        <x:v>82</x:v>
      </x:c>
      <x:c r="G503" s="6">
        <x:v>129.379346499586</x:v>
      </x:c>
      <x:c r="H503" t="s">
        <x:v>83</x:v>
      </x:c>
      <x:c r="I503" s="6">
        <x:v>31.2635223373136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24.354</x:v>
      </x:c>
      <x:c r="R503" s="8">
        <x:v>163973.753757593</x:v>
      </x:c>
      <x:c r="S503" s="12">
        <x:v>274951.486571443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689075</x:v>
      </x:c>
      <x:c r="B504" s="1">
        <x:v>43209.7021936343</x:v>
      </x:c>
      <x:c r="C504" s="6">
        <x:v>8.40448539</x:v>
      </x:c>
      <x:c r="D504" s="14" t="s">
        <x:v>77</x:v>
      </x:c>
      <x:c r="E504" s="15">
        <x:v>43194.5305198264</x:v>
      </x:c>
      <x:c r="F504" t="s">
        <x:v>82</x:v>
      </x:c>
      <x:c r="G504" s="6">
        <x:v>129.382241510741</x:v>
      </x:c>
      <x:c r="H504" t="s">
        <x:v>83</x:v>
      </x:c>
      <x:c r="I504" s="6">
        <x:v>31.2602150154394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24.355</x:v>
      </x:c>
      <x:c r="R504" s="8">
        <x:v>163965.703149617</x:v>
      </x:c>
      <x:c r="S504" s="12">
        <x:v>274941.169810485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689091</x:v>
      </x:c>
      <x:c r="B505" s="1">
        <x:v>43209.7022051273</x:v>
      </x:c>
      <x:c r="C505" s="6">
        <x:v>8.42105297166667</x:v>
      </x:c>
      <x:c r="D505" s="14" t="s">
        <x:v>77</x:v>
      </x:c>
      <x:c r="E505" s="15">
        <x:v>43194.5305198264</x:v>
      </x:c>
      <x:c r="F505" t="s">
        <x:v>82</x:v>
      </x:c>
      <x:c r="G505" s="6">
        <x:v>129.381975480413</x:v>
      </x:c>
      <x:c r="H505" t="s">
        <x:v>83</x:v>
      </x:c>
      <x:c r="I505" s="6">
        <x:v>31.2565769651465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24.357</x:v>
      </x:c>
      <x:c r="R505" s="8">
        <x:v>163959.62555346</x:v>
      </x:c>
      <x:c r="S505" s="12">
        <x:v>274933.361767948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689101</x:v>
      </x:c>
      <x:c r="B506" s="1">
        <x:v>43209.7022165162</x:v>
      </x:c>
      <x:c r="C506" s="6">
        <x:v>8.437453885</x:v>
      </x:c>
      <x:c r="D506" s="14" t="s">
        <x:v>77</x:v>
      </x:c>
      <x:c r="E506" s="15">
        <x:v>43194.5305198264</x:v>
      </x:c>
      <x:c r="F506" t="s">
        <x:v>82</x:v>
      </x:c>
      <x:c r="G506" s="6">
        <x:v>129.396397009219</x:v>
      </x:c>
      <x:c r="H506" t="s">
        <x:v>83</x:v>
      </x:c>
      <x:c r="I506" s="6">
        <x:v>31.2556749698165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24.356</x:v>
      </x:c>
      <x:c r="R506" s="8">
        <x:v>163954.049861162</x:v>
      </x:c>
      <x:c r="S506" s="12">
        <x:v>274938.84625538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689110</x:v>
      </x:c>
      <x:c r="B507" s="1">
        <x:v>43209.702228206</x:v>
      </x:c>
      <x:c r="C507" s="6">
        <x:v>8.45425481333333</x:v>
      </x:c>
      <x:c r="D507" s="14" t="s">
        <x:v>77</x:v>
      </x:c>
      <x:c r="E507" s="15">
        <x:v>43194.5305198264</x:v>
      </x:c>
      <x:c r="F507" t="s">
        <x:v>82</x:v>
      </x:c>
      <x:c r="G507" s="6">
        <x:v>129.387863381237</x:v>
      </x:c>
      <x:c r="H507" t="s">
        <x:v>83</x:v>
      </x:c>
      <x:c r="I507" s="6">
        <x:v>31.2577495594373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24.356</x:v>
      </x:c>
      <x:c r="R507" s="8">
        <x:v>163961.735846648</x:v>
      </x:c>
      <x:c r="S507" s="12">
        <x:v>274933.735984329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689120</x:v>
      </x:c>
      <x:c r="B508" s="1">
        <x:v>43209.7022401273</x:v>
      </x:c>
      <x:c r="C508" s="6">
        <x:v>8.47145580666667</x:v>
      </x:c>
      <x:c r="D508" s="14" t="s">
        <x:v>77</x:v>
      </x:c>
      <x:c r="E508" s="15">
        <x:v>43194.5305198264</x:v>
      </x:c>
      <x:c r="F508" t="s">
        <x:v>82</x:v>
      </x:c>
      <x:c r="G508" s="6">
        <x:v>129.363573489118</x:v>
      </x:c>
      <x:c r="H508" t="s">
        <x:v>83</x:v>
      </x:c>
      <x:c r="I508" s="6">
        <x:v>31.2662583969664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24.355</x:v>
      </x:c>
      <x:c r="R508" s="8">
        <x:v>163957.483311742</x:v>
      </x:c>
      <x:c r="S508" s="12">
        <x:v>274930.03240547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689127</x:v>
      </x:c>
      <x:c r="B509" s="1">
        <x:v>43209.7022512731</x:v>
      </x:c>
      <x:c r="C509" s="6">
        <x:v>8.48748999666667</x:v>
      </x:c>
      <x:c r="D509" s="14" t="s">
        <x:v>77</x:v>
      </x:c>
      <x:c r="E509" s="15">
        <x:v>43194.5305198264</x:v>
      </x:c>
      <x:c r="F509" t="s">
        <x:v>82</x:v>
      </x:c>
      <x:c r="G509" s="6">
        <x:v>129.23771912869</x:v>
      </x:c>
      <x:c r="H509" t="s">
        <x:v>83</x:v>
      </x:c>
      <x:c r="I509" s="6">
        <x:v>31.2875456186666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24.358</x:v>
      </x:c>
      <x:c r="R509" s="8">
        <x:v>163960.200332134</x:v>
      </x:c>
      <x:c r="S509" s="12">
        <x:v>274928.962779874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689137</x:v>
      </x:c>
      <x:c r="B510" s="1">
        <x:v>43209.7022632755</x:v>
      </x:c>
      <x:c r="C510" s="6">
        <x:v>8.50477428333333</x:v>
      </x:c>
      <x:c r="D510" s="14" t="s">
        <x:v>77</x:v>
      </x:c>
      <x:c r="E510" s="15">
        <x:v>43194.5305198264</x:v>
      </x:c>
      <x:c r="F510" t="s">
        <x:v>82</x:v>
      </x:c>
      <x:c r="G510" s="6">
        <x:v>129.286323145097</x:v>
      </x:c>
      <x:c r="H510" t="s">
        <x:v>83</x:v>
      </x:c>
      <x:c r="I510" s="6">
        <x:v>31.2809309307822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24.356</x:v>
      </x:c>
      <x:c r="R510" s="8">
        <x:v>163950.101586406</x:v>
      </x:c>
      <x:c r="S510" s="12">
        <x:v>274936.433405323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689151</x:v>
      </x:c>
      <x:c r="B511" s="1">
        <x:v>43209.7022752315</x:v>
      </x:c>
      <x:c r="C511" s="6">
        <x:v>8.52199193333333</x:v>
      </x:c>
      <x:c r="D511" s="14" t="s">
        <x:v>77</x:v>
      </x:c>
      <x:c r="E511" s="15">
        <x:v>43194.5305198264</x:v>
      </x:c>
      <x:c r="F511" t="s">
        <x:v>82</x:v>
      </x:c>
      <x:c r="G511" s="6">
        <x:v>129.309872580952</x:v>
      </x:c>
      <x:c r="H511" t="s">
        <x:v>83</x:v>
      </x:c>
      <x:c r="I511" s="6">
        <x:v>31.2726024559615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24.357</x:v>
      </x:c>
      <x:c r="R511" s="8">
        <x:v>163957.939818589</x:v>
      </x:c>
      <x:c r="S511" s="12">
        <x:v>274936.796983742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689161</x:v>
      </x:c>
      <x:c r="B512" s="1">
        <x:v>43209.7022863426</x:v>
      </x:c>
      <x:c r="C512" s="6">
        <x:v>8.53800947833333</x:v>
      </x:c>
      <x:c r="D512" s="14" t="s">
        <x:v>77</x:v>
      </x:c>
      <x:c r="E512" s="15">
        <x:v>43194.5305198264</x:v>
      </x:c>
      <x:c r="F512" t="s">
        <x:v>82</x:v>
      </x:c>
      <x:c r="G512" s="6">
        <x:v>129.306039230295</x:v>
      </x:c>
      <x:c r="H512" t="s">
        <x:v>83</x:v>
      </x:c>
      <x:c r="I512" s="6">
        <x:v>31.2735345225124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24.357</x:v>
      </x:c>
      <x:c r="R512" s="8">
        <x:v>163955.808901089</x:v>
      </x:c>
      <x:c r="S512" s="12">
        <x:v>274933.28927107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689168</x:v>
      </x:c>
      <x:c r="B513" s="1">
        <x:v>43209.7022977199</x:v>
      </x:c>
      <x:c r="C513" s="6">
        <x:v>8.554393755</x:v>
      </x:c>
      <x:c r="D513" s="14" t="s">
        <x:v>77</x:v>
      </x:c>
      <x:c r="E513" s="15">
        <x:v>43194.5305198264</x:v>
      </x:c>
      <x:c r="F513" t="s">
        <x:v>82</x:v>
      </x:c>
      <x:c r="G513" s="6">
        <x:v>129.336220959089</x:v>
      </x:c>
      <x:c r="H513" t="s">
        <x:v>83</x:v>
      </x:c>
      <x:c r="I513" s="6">
        <x:v>31.2677015941663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24.357</x:v>
      </x:c>
      <x:c r="R513" s="8">
        <x:v>163958.949016855</x:v>
      </x:c>
      <x:c r="S513" s="12">
        <x:v>274933.701347362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689179</x:v>
      </x:c>
      <x:c r="B514" s="1">
        <x:v>43209.7023094097</x:v>
      </x:c>
      <x:c r="C514" s="6">
        <x:v>8.57119466166667</x:v>
      </x:c>
      <x:c r="D514" s="14" t="s">
        <x:v>77</x:v>
      </x:c>
      <x:c r="E514" s="15">
        <x:v>43194.5305198264</x:v>
      </x:c>
      <x:c r="F514" t="s">
        <x:v>82</x:v>
      </x:c>
      <x:c r="G514" s="6">
        <x:v>129.2523177017</x:v>
      </x:c>
      <x:c r="H514" t="s">
        <x:v>83</x:v>
      </x:c>
      <x:c r="I514" s="6">
        <x:v>31.289199292677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24.356</x:v>
      </x:c>
      <x:c r="R514" s="8">
        <x:v>163954.34059414</x:v>
      </x:c>
      <x:c r="S514" s="12">
        <x:v>274929.000644694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689186</x:v>
      </x:c>
      <x:c r="B515" s="1">
        <x:v>43209.7023209491</x:v>
      </x:c>
      <x:c r="C515" s="6">
        <x:v>8.58784558333333</x:v>
      </x:c>
      <x:c r="D515" s="14" t="s">
        <x:v>77</x:v>
      </x:c>
      <x:c r="E515" s="15">
        <x:v>43194.5305198264</x:v>
      </x:c>
      <x:c r="F515" t="s">
        <x:v>82</x:v>
      </x:c>
      <x:c r="G515" s="6">
        <x:v>129.310553576824</x:v>
      </x:c>
      <x:c r="H515" t="s">
        <x:v>83</x:v>
      </x:c>
      <x:c r="I515" s="6">
        <x:v>31.2713396565318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24.358</x:v>
      </x:c>
      <x:c r="R515" s="8">
        <x:v>163955.251680574</x:v>
      </x:c>
      <x:c r="S515" s="12">
        <x:v>274926.306732405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689195</x:v>
      </x:c>
      <x:c r="B516" s="1">
        <x:v>43209.7023326042</x:v>
      </x:c>
      <x:c r="C516" s="6">
        <x:v>8.60459658333333</x:v>
      </x:c>
      <x:c r="D516" s="14" t="s">
        <x:v>77</x:v>
      </x:c>
      <x:c r="E516" s="15">
        <x:v>43194.5305198264</x:v>
      </x:c>
      <x:c r="F516" t="s">
        <x:v>82</x:v>
      </x:c>
      <x:c r="G516" s="6">
        <x:v>129.320125529433</x:v>
      </x:c>
      <x:c r="H516" t="s">
        <x:v>83</x:v>
      </x:c>
      <x:c r="I516" s="6">
        <x:v>31.266408729979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24.359</x:v>
      </x:c>
      <x:c r="R516" s="8">
        <x:v>163950.937496685</x:v>
      </x:c>
      <x:c r="S516" s="12">
        <x:v>274933.080504092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689208</x:v>
      </x:c>
      <x:c r="B517" s="1">
        <x:v>43209.7023439468</x:v>
      </x:c>
      <x:c r="C517" s="6">
        <x:v>8.62093078</x:v>
      </x:c>
      <x:c r="D517" s="14" t="s">
        <x:v>77</x:v>
      </x:c>
      <x:c r="E517" s="15">
        <x:v>43194.5305198264</x:v>
      </x:c>
      <x:c r="F517" t="s">
        <x:v>82</x:v>
      </x:c>
      <x:c r="G517" s="6">
        <x:v>129.254398051837</x:v>
      </x:c>
      <x:c r="H517" t="s">
        <x:v>83</x:v>
      </x:c>
      <x:c r="I517" s="6">
        <x:v>31.2782850592826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24.36</x:v>
      </x:c>
      <x:c r="R517" s="8">
        <x:v>163949.708409347</x:v>
      </x:c>
      <x:c r="S517" s="12">
        <x:v>274927.131933656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689221</x:v>
      </x:c>
      <x:c r="B518" s="1">
        <x:v>43209.702355706</x:v>
      </x:c>
      <x:c r="C518" s="6">
        <x:v>8.63786508333333</x:v>
      </x:c>
      <x:c r="D518" s="14" t="s">
        <x:v>77</x:v>
      </x:c>
      <x:c r="E518" s="15">
        <x:v>43194.5305198264</x:v>
      </x:c>
      <x:c r="F518" t="s">
        <x:v>82</x:v>
      </x:c>
      <x:c r="G518" s="6">
        <x:v>129.287803768487</x:v>
      </x:c>
      <x:c r="H518" t="s">
        <x:v>83</x:v>
      </x:c>
      <x:c r="I518" s="6">
        <x:v>31.276871924224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24.358</x:v>
      </x:c>
      <x:c r="R518" s="8">
        <x:v>163940.421184844</x:v>
      </x:c>
      <x:c r="S518" s="12">
        <x:v>274941.223866665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689229</x:v>
      </x:c>
      <x:c r="B519" s="1">
        <x:v>43209.7023673611</x:v>
      </x:c>
      <x:c r="C519" s="6">
        <x:v>8.65466600166667</x:v>
      </x:c>
      <x:c r="D519" s="14" t="s">
        <x:v>77</x:v>
      </x:c>
      <x:c r="E519" s="15">
        <x:v>43194.5305198264</x:v>
      </x:c>
      <x:c r="F519" t="s">
        <x:v>82</x:v>
      </x:c>
      <x:c r="G519" s="6">
        <x:v>129.301985330209</x:v>
      </x:c>
      <x:c r="H519" t="s">
        <x:v>83</x:v>
      </x:c>
      <x:c r="I519" s="6">
        <x:v>31.28123159813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24.355</x:v>
      </x:c>
      <x:c r="R519" s="8">
        <x:v>163949.421821205</x:v>
      </x:c>
      <x:c r="S519" s="12">
        <x:v>274938.654305713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689237</x:v>
      </x:c>
      <x:c r="B520" s="1">
        <x:v>43209.7023787384</x:v>
      </x:c>
      <x:c r="C520" s="6">
        <x:v>8.67103360833333</x:v>
      </x:c>
      <x:c r="D520" s="14" t="s">
        <x:v>77</x:v>
      </x:c>
      <x:c r="E520" s="15">
        <x:v>43194.5305198264</x:v>
      </x:c>
      <x:c r="F520" t="s">
        <x:v>82</x:v>
      </x:c>
      <x:c r="G520" s="6">
        <x:v>129.28744807208</x:v>
      </x:c>
      <x:c r="H520" t="s">
        <x:v>83</x:v>
      </x:c>
      <x:c r="I520" s="6">
        <x:v>31.2821636670801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24.356</x:v>
      </x:c>
      <x:c r="R520" s="8">
        <x:v>163952.024626794</x:v>
      </x:c>
      <x:c r="S520" s="12">
        <x:v>274925.699764875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689247</x:v>
      </x:c>
      <x:c r="B521" s="1">
        <x:v>43209.7023903588</x:v>
      </x:c>
      <x:c r="C521" s="6">
        <x:v>8.68775123333333</x:v>
      </x:c>
      <x:c r="D521" s="14" t="s">
        <x:v>77</x:v>
      </x:c>
      <x:c r="E521" s="15">
        <x:v>43194.5305198264</x:v>
      </x:c>
      <x:c r="F521" t="s">
        <x:v>82</x:v>
      </x:c>
      <x:c r="G521" s="6">
        <x:v>129.271607435154</x:v>
      </x:c>
      <x:c r="H521" t="s">
        <x:v>83</x:v>
      </x:c>
      <x:c r="I521" s="6">
        <x:v>31.2808106638508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24.358</x:v>
      </x:c>
      <x:c r="R521" s="8">
        <x:v>163944.77648506</x:v>
      </x:c>
      <x:c r="S521" s="12">
        <x:v>274926.413821766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689258</x:v>
      </x:c>
      <x:c r="B522" s="1">
        <x:v>43209.7024021181</x:v>
      </x:c>
      <x:c r="C522" s="6">
        <x:v>8.70468545666667</x:v>
      </x:c>
      <x:c r="D522" s="14" t="s">
        <x:v>77</x:v>
      </x:c>
      <x:c r="E522" s="15">
        <x:v>43194.5305198264</x:v>
      </x:c>
      <x:c r="F522" t="s">
        <x:v>82</x:v>
      </x:c>
      <x:c r="G522" s="6">
        <x:v>129.30755025789</x:v>
      </x:c>
      <x:c r="H522" t="s">
        <x:v>83</x:v>
      </x:c>
      <x:c r="I522" s="6">
        <x:v>31.2798785952764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24.355</x:v>
      </x:c>
      <x:c r="R522" s="8">
        <x:v>163951.004723485</x:v>
      </x:c>
      <x:c r="S522" s="12">
        <x:v>274935.657608156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689271</x:v>
      </x:c>
      <x:c r="B523" s="1">
        <x:v>43209.7024133912</x:v>
      </x:c>
      <x:c r="C523" s="6">
        <x:v>8.72093636</x:v>
      </x:c>
      <x:c r="D523" s="14" t="s">
        <x:v>77</x:v>
      </x:c>
      <x:c r="E523" s="15">
        <x:v>43194.5305198264</x:v>
      </x:c>
      <x:c r="F523" t="s">
        <x:v>82</x:v>
      </x:c>
      <x:c r="G523" s="6">
        <x:v>129.301738001322</x:v>
      </x:c>
      <x:c r="H523" t="s">
        <x:v>83</x:v>
      </x:c>
      <x:c r="I523" s="6">
        <x:v>31.2812917316028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24.355</x:v>
      </x:c>
      <x:c r="R523" s="8">
        <x:v>163948.454987378</x:v>
      </x:c>
      <x:c r="S523" s="12">
        <x:v>274924.23225158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689279</x:v>
      </x:c>
      <x:c r="B524" s="1">
        <x:v>43209.7024253125</x:v>
      </x:c>
      <x:c r="C524" s="6">
        <x:v>8.73808733</x:v>
      </x:c>
      <x:c r="D524" s="14" t="s">
        <x:v>77</x:v>
      </x:c>
      <x:c r="E524" s="15">
        <x:v>43194.5305198264</x:v>
      </x:c>
      <x:c r="F524" t="s">
        <x:v>82</x:v>
      </x:c>
      <x:c r="G524" s="6">
        <x:v>129.31010734409</x:v>
      </x:c>
      <x:c r="H524" t="s">
        <x:v>83</x:v>
      </x:c>
      <x:c r="I524" s="6">
        <x:v>31.2870645500166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24.352</x:v>
      </x:c>
      <x:c r="R524" s="8">
        <x:v>163942.452223154</x:v>
      </x:c>
      <x:c r="S524" s="12">
        <x:v>274925.046173061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689294</x:v>
      </x:c>
      <x:c r="B525" s="1">
        <x:v>43209.702437037</x:v>
      </x:c>
      <x:c r="C525" s="6">
        <x:v>8.7549716</x:v>
      </x:c>
      <x:c r="D525" s="14" t="s">
        <x:v>77</x:v>
      </x:c>
      <x:c r="E525" s="15">
        <x:v>43194.5305198264</x:v>
      </x:c>
      <x:c r="F525" t="s">
        <x:v>82</x:v>
      </x:c>
      <x:c r="G525" s="6">
        <x:v>129.30394763865</x:v>
      </x:c>
      <x:c r="H525" t="s">
        <x:v>83</x:v>
      </x:c>
      <x:c r="I525" s="6">
        <x:v>31.2755489898145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24.357</x:v>
      </x:c>
      <x:c r="R525" s="8">
        <x:v>163941.032297033</x:v>
      </x:c>
      <x:c r="S525" s="12">
        <x:v>274912.97497886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689297</x:v>
      </x:c>
      <x:c r="B526" s="1">
        <x:v>43209.7024481829</x:v>
      </x:c>
      <x:c r="C526" s="6">
        <x:v>8.771055825</x:v>
      </x:c>
      <x:c r="D526" s="14" t="s">
        <x:v>77</x:v>
      </x:c>
      <x:c r="E526" s="15">
        <x:v>43194.5305198264</x:v>
      </x:c>
      <x:c r="F526" t="s">
        <x:v>82</x:v>
      </x:c>
      <x:c r="G526" s="6">
        <x:v>129.309635526963</x:v>
      </x:c>
      <x:c r="H526" t="s">
        <x:v>83</x:v>
      </x:c>
      <x:c r="I526" s="6">
        <x:v>31.2741659225817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24.357</x:v>
      </x:c>
      <x:c r="R526" s="8">
        <x:v>163926.891774811</x:v>
      </x:c>
      <x:c r="S526" s="12">
        <x:v>274923.336244331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689312</x:v>
      </x:c>
      <x:c r="B527" s="1">
        <x:v>43209.7024595718</x:v>
      </x:c>
      <x:c r="C527" s="6">
        <x:v>8.78740675</x:v>
      </x:c>
      <x:c r="D527" s="14" t="s">
        <x:v>77</x:v>
      </x:c>
      <x:c r="E527" s="15">
        <x:v>43194.5305198264</x:v>
      </x:c>
      <x:c r="F527" t="s">
        <x:v>82</x:v>
      </x:c>
      <x:c r="G527" s="6">
        <x:v>129.375345951847</x:v>
      </x:c>
      <x:c r="H527" t="s">
        <x:v>83</x:v>
      </x:c>
      <x:c r="I527" s="6">
        <x:v>31.255584770297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24.358</x:v>
      </x:c>
      <x:c r="R527" s="8">
        <x:v>163942.867782514</x:v>
      </x:c>
      <x:c r="S527" s="12">
        <x:v>274932.788079642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689317</x:v>
      </x:c>
      <x:c r="B528" s="1">
        <x:v>43209.702471412</x:v>
      </x:c>
      <x:c r="C528" s="6">
        <x:v>8.80449101666667</x:v>
      </x:c>
      <x:c r="D528" s="14" t="s">
        <x:v>77</x:v>
      </x:c>
      <x:c r="E528" s="15">
        <x:v>43194.5305198264</x:v>
      </x:c>
      <x:c r="F528" t="s">
        <x:v>82</x:v>
      </x:c>
      <x:c r="G528" s="6">
        <x:v>129.311313688818</x:v>
      </x:c>
      <x:c r="H528" t="s">
        <x:v>83</x:v>
      </x:c>
      <x:c r="I528" s="6">
        <x:v>31.276360790413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24.356</x:v>
      </x:c>
      <x:c r="R528" s="8">
        <x:v>163938.932911325</x:v>
      </x:c>
      <x:c r="S528" s="12">
        <x:v>274938.168678072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689330</x:v>
      </x:c>
      <x:c r="B529" s="1">
        <x:v>43209.7024828704</x:v>
      </x:c>
      <x:c r="C529" s="6">
        <x:v>8.820975315</x:v>
      </x:c>
      <x:c r="D529" s="14" t="s">
        <x:v>77</x:v>
      </x:c>
      <x:c r="E529" s="15">
        <x:v>43194.5305198264</x:v>
      </x:c>
      <x:c r="F529" t="s">
        <x:v>82</x:v>
      </x:c>
      <x:c r="G529" s="6">
        <x:v>129.282858275498</x:v>
      </x:c>
      <x:c r="H529" t="s">
        <x:v>83</x:v>
      </x:c>
      <x:c r="I529" s="6">
        <x:v>31.2780745923219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24.358</x:v>
      </x:c>
      <x:c r="R529" s="8">
        <x:v>163946.187619435</x:v>
      </x:c>
      <x:c r="S529" s="12">
        <x:v>274930.800105386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689343</x:v>
      </x:c>
      <x:c r="B530" s="1">
        <x:v>43209.7024944097</x:v>
      </x:c>
      <x:c r="C530" s="6">
        <x:v>8.83762627</x:v>
      </x:c>
      <x:c r="D530" s="14" t="s">
        <x:v>77</x:v>
      </x:c>
      <x:c r="E530" s="15">
        <x:v>43194.5305198264</x:v>
      </x:c>
      <x:c r="F530" t="s">
        <x:v>82</x:v>
      </x:c>
      <x:c r="G530" s="6">
        <x:v>129.232968073042</x:v>
      </x:c>
      <x:c r="H530" t="s">
        <x:v>83</x:v>
      </x:c>
      <x:c r="I530" s="6">
        <x:v>31.2876057522526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24.359</x:v>
      </x:c>
      <x:c r="R530" s="8">
        <x:v>163936.249805926</x:v>
      </x:c>
      <x:c r="S530" s="12">
        <x:v>274936.320649047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689348</x:v>
      </x:c>
      <x:c r="B531" s="1">
        <x:v>43209.7025058218</x:v>
      </x:c>
      <x:c r="C531" s="6">
        <x:v>8.85402710333333</x:v>
      </x:c>
      <x:c r="D531" s="14" t="s">
        <x:v>77</x:v>
      </x:c>
      <x:c r="E531" s="15">
        <x:v>43194.5305198264</x:v>
      </x:c>
      <x:c r="F531" t="s">
        <x:v>82</x:v>
      </x:c>
      <x:c r="G531" s="6">
        <x:v>129.36681145377</x:v>
      </x:c>
      <x:c r="H531" t="s">
        <x:v>83</x:v>
      </x:c>
      <x:c r="I531" s="6">
        <x:v>31.2706781903535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24.353</x:v>
      </x:c>
      <x:c r="R531" s="8">
        <x:v>163935.445468512</x:v>
      </x:c>
      <x:c r="S531" s="12">
        <x:v>274940.506507544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689361</x:v>
      </x:c>
      <x:c r="B532" s="1">
        <x:v>43209.7025179398</x:v>
      </x:c>
      <x:c r="C532" s="6">
        <x:v>8.87149476166667</x:v>
      </x:c>
      <x:c r="D532" s="14" t="s">
        <x:v>77</x:v>
      </x:c>
      <x:c r="E532" s="15">
        <x:v>43194.5305198264</x:v>
      </x:c>
      <x:c r="F532" t="s">
        <x:v>82</x:v>
      </x:c>
      <x:c r="G532" s="6">
        <x:v>129.283793176734</x:v>
      </x:c>
      <x:c r="H532" t="s">
        <x:v>83</x:v>
      </x:c>
      <x:c r="I532" s="6">
        <x:v>31.2804498630821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24.357</x:v>
      </x:c>
      <x:c r="R532" s="8">
        <x:v>163943.401409414</x:v>
      </x:c>
      <x:c r="S532" s="12">
        <x:v>274935.743525313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689365</x:v>
      </x:c>
      <x:c r="B533" s="1">
        <x:v>43209.7025293634</x:v>
      </x:c>
      <x:c r="C533" s="6">
        <x:v>8.88794572</x:v>
      </x:c>
      <x:c r="D533" s="14" t="s">
        <x:v>77</x:v>
      </x:c>
      <x:c r="E533" s="15">
        <x:v>43194.5305198264</x:v>
      </x:c>
      <x:c r="F533" t="s">
        <x:v>82</x:v>
      </x:c>
      <x:c r="G533" s="6">
        <x:v>129.321506081488</x:v>
      </x:c>
      <x:c r="H533" t="s">
        <x:v>83</x:v>
      </x:c>
      <x:c r="I533" s="6">
        <x:v>31.2712795232369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24.357</x:v>
      </x:c>
      <x:c r="R533" s="8">
        <x:v>163930.978430084</x:v>
      </x:c>
      <x:c r="S533" s="12">
        <x:v>274918.446578184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689376</x:v>
      </x:c>
      <x:c r="B534" s="1">
        <x:v>43209.7025411227</x:v>
      </x:c>
      <x:c r="C534" s="6">
        <x:v>8.90486328333333</x:v>
      </x:c>
      <x:c r="D534" s="14" t="s">
        <x:v>77</x:v>
      </x:c>
      <x:c r="E534" s="15">
        <x:v>43194.5305198264</x:v>
      </x:c>
      <x:c r="F534" t="s">
        <x:v>82</x:v>
      </x:c>
      <x:c r="G534" s="6">
        <x:v>129.309811721228</x:v>
      </x:c>
      <x:c r="H534" t="s">
        <x:v>83</x:v>
      </x:c>
      <x:c r="I534" s="6">
        <x:v>31.2715200564217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24.358</x:v>
      </x:c>
      <x:c r="R534" s="8">
        <x:v>163932.371962104</x:v>
      </x:c>
      <x:c r="S534" s="12">
        <x:v>274935.908477109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689388</x:v>
      </x:c>
      <x:c r="B535" s="1">
        <x:v>43209.7025526968</x:v>
      </x:c>
      <x:c r="C535" s="6">
        <x:v>8.92153088666667</x:v>
      </x:c>
      <x:c r="D535" s="14" t="s">
        <x:v>77</x:v>
      </x:c>
      <x:c r="E535" s="15">
        <x:v>43194.5305198264</x:v>
      </x:c>
      <x:c r="F535" t="s">
        <x:v>82</x:v>
      </x:c>
      <x:c r="G535" s="6">
        <x:v>129.297200320759</x:v>
      </x:c>
      <x:c r="H535" t="s">
        <x:v>83</x:v>
      </x:c>
      <x:c r="I535" s="6">
        <x:v>31.2745868560264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24.358</x:v>
      </x:c>
      <x:c r="R535" s="8">
        <x:v>163938.392892245</x:v>
      </x:c>
      <x:c r="S535" s="12">
        <x:v>274923.580670723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689395</x:v>
      </x:c>
      <x:c r="B536" s="1">
        <x:v>43209.7025636921</x:v>
      </x:c>
      <x:c r="C536" s="6">
        <x:v>8.93734843333333</x:v>
      </x:c>
      <x:c r="D536" s="14" t="s">
        <x:v>77</x:v>
      </x:c>
      <x:c r="E536" s="15">
        <x:v>43194.5305198264</x:v>
      </x:c>
      <x:c r="F536" t="s">
        <x:v>82</x:v>
      </x:c>
      <x:c r="G536" s="6">
        <x:v>129.312797593604</x:v>
      </x:c>
      <x:c r="H536" t="s">
        <x:v>83</x:v>
      </x:c>
      <x:c r="I536" s="6">
        <x:v>31.2759999901227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24.356</x:v>
      </x:c>
      <x:c r="R536" s="8">
        <x:v>163930.959463802</x:v>
      </x:c>
      <x:c r="S536" s="12">
        <x:v>274918.973768693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689410</x:v>
      </x:c>
      <x:c r="B537" s="1">
        <x:v>43209.7025753819</x:v>
      </x:c>
      <x:c r="C537" s="6">
        <x:v>8.95421603166667</x:v>
      </x:c>
      <x:c r="D537" s="14" t="s">
        <x:v>77</x:v>
      </x:c>
      <x:c r="E537" s="15">
        <x:v>43194.5305198264</x:v>
      </x:c>
      <x:c r="F537" t="s">
        <x:v>82</x:v>
      </x:c>
      <x:c r="G537" s="6">
        <x:v>129.31156100602</x:v>
      </x:c>
      <x:c r="H537" t="s">
        <x:v>83</x:v>
      </x:c>
      <x:c r="I537" s="6">
        <x:v>31.2763006570285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24.356</x:v>
      </x:c>
      <x:c r="R537" s="8">
        <x:v>163935.836567776</x:v>
      </x:c>
      <x:c r="S537" s="12">
        <x:v>274916.461436329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689423</x:v>
      </x:c>
      <x:c r="B538" s="1">
        <x:v>43209.7025871181</x:v>
      </x:c>
      <x:c r="C538" s="6">
        <x:v>8.97108368833333</x:v>
      </x:c>
      <x:c r="D538" s="14" t="s">
        <x:v>77</x:v>
      </x:c>
      <x:c r="E538" s="15">
        <x:v>43194.5305198264</x:v>
      </x:c>
      <x:c r="F538" t="s">
        <x:v>82</x:v>
      </x:c>
      <x:c r="G538" s="6">
        <x:v>129.27754191731</x:v>
      </x:c>
      <x:c r="H538" t="s">
        <x:v>83</x:v>
      </x:c>
      <x:c r="I538" s="6">
        <x:v>31.2793674610075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24.358</x:v>
      </x:c>
      <x:c r="R538" s="8">
        <x:v>163940.706062239</x:v>
      </x:c>
      <x:c r="S538" s="12">
        <x:v>274936.727535839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689433</x:v>
      </x:c>
      <x:c r="B539" s="1">
        <x:v>43209.7025990394</x:v>
      </x:c>
      <x:c r="C539" s="6">
        <x:v>8.98823461333333</x:v>
      </x:c>
      <x:c r="D539" s="14" t="s">
        <x:v>77</x:v>
      </x:c>
      <x:c r="E539" s="15">
        <x:v>43194.5305198264</x:v>
      </x:c>
      <x:c r="F539" t="s">
        <x:v>82</x:v>
      </x:c>
      <x:c r="G539" s="6">
        <x:v>129.275247084137</x:v>
      </x:c>
      <x:c r="H539" t="s">
        <x:v>83</x:v>
      </x:c>
      <x:c r="I539" s="6">
        <x:v>31.2773229247096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24.359</x:v>
      </x:c>
      <x:c r="R539" s="8">
        <x:v>163940.498315501</x:v>
      </x:c>
      <x:c r="S539" s="12">
        <x:v>274928.885182374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689438</x:v>
      </x:c>
      <x:c r="B540" s="1">
        <x:v>43209.7026100694</x:v>
      </x:c>
      <x:c r="C540" s="6">
        <x:v>9.00416884</x:v>
      </x:c>
      <x:c r="D540" s="14" t="s">
        <x:v>77</x:v>
      </x:c>
      <x:c r="E540" s="15">
        <x:v>43194.5305198264</x:v>
      </x:c>
      <x:c r="F540" t="s">
        <x:v>82</x:v>
      </x:c>
      <x:c r="G540" s="6">
        <x:v>129.315199819266</x:v>
      </x:c>
      <x:c r="H540" t="s">
        <x:v>83</x:v>
      </x:c>
      <x:c r="I540" s="6">
        <x:v>31.2728129225798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24.357</x:v>
      </x:c>
      <x:c r="R540" s="8">
        <x:v>163932.357606375</x:v>
      </x:c>
      <x:c r="S540" s="12">
        <x:v>274929.510073418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689453</x:v>
      </x:c>
      <x:c r="B541" s="1">
        <x:v>43209.7026219097</x:v>
      </x:c>
      <x:c r="C541" s="6">
        <x:v>9.02118650666667</x:v>
      </x:c>
      <x:c r="D541" s="14" t="s">
        <x:v>77</x:v>
      </x:c>
      <x:c r="E541" s="15">
        <x:v>43194.5305198264</x:v>
      </x:c>
      <x:c r="F541" t="s">
        <x:v>82</x:v>
      </x:c>
      <x:c r="G541" s="6">
        <x:v>129.299054921346</x:v>
      </x:c>
      <x:c r="H541" t="s">
        <x:v>83</x:v>
      </x:c>
      <x:c r="I541" s="6">
        <x:v>31.2741358559092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24.358</x:v>
      </x:c>
      <x:c r="R541" s="8">
        <x:v>163929.479877977</x:v>
      </x:c>
      <x:c r="S541" s="12">
        <x:v>274917.710086448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689462</x:v>
      </x:c>
      <x:c r="B542" s="1">
        <x:v>43209.7026331829</x:v>
      </x:c>
      <x:c r="C542" s="6">
        <x:v>9.03742072833333</x:v>
      </x:c>
      <x:c r="D542" s="14" t="s">
        <x:v>77</x:v>
      </x:c>
      <x:c r="E542" s="15">
        <x:v>43194.5305198264</x:v>
      </x:c>
      <x:c r="F542" t="s">
        <x:v>82</x:v>
      </x:c>
      <x:c r="G542" s="6">
        <x:v>129.326627346966</x:v>
      </x:c>
      <x:c r="H542" t="s">
        <x:v>83</x:v>
      </x:c>
      <x:c r="I542" s="6">
        <x:v>31.2674309946442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24.358</x:v>
      </x:c>
      <x:c r="R542" s="8">
        <x:v>163930.021021682</x:v>
      </x:c>
      <x:c r="S542" s="12">
        <x:v>274928.004123635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689468</x:v>
      </x:c>
      <x:c r="B543" s="1">
        <x:v>43209.7026447106</x:v>
      </x:c>
      <x:c r="C543" s="6">
        <x:v>9.05403830833333</x:v>
      </x:c>
      <x:c r="D543" s="14" t="s">
        <x:v>77</x:v>
      </x:c>
      <x:c r="E543" s="15">
        <x:v>43194.5305198264</x:v>
      </x:c>
      <x:c r="F543" t="s">
        <x:v>82</x:v>
      </x:c>
      <x:c r="G543" s="6">
        <x:v>129.290082551034</x:v>
      </x:c>
      <x:c r="H543" t="s">
        <x:v>83</x:v>
      </x:c>
      <x:c r="I543" s="6">
        <x:v>31.27371492252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24.359</x:v>
      </x:c>
      <x:c r="R543" s="8">
        <x:v>163939.39027235</x:v>
      </x:c>
      <x:c r="S543" s="12">
        <x:v>274913.154515819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689477</x:v>
      </x:c>
      <x:c r="B544" s="1">
        <x:v>43209.7026568634</x:v>
      </x:c>
      <x:c r="C544" s="6">
        <x:v>9.07152260333333</x:v>
      </x:c>
      <x:c r="D544" s="14" t="s">
        <x:v>77</x:v>
      </x:c>
      <x:c r="E544" s="15">
        <x:v>43194.5305198264</x:v>
      </x:c>
      <x:c r="F544" t="s">
        <x:v>82</x:v>
      </x:c>
      <x:c r="G544" s="6">
        <x:v>129.354893314697</x:v>
      </x:c>
      <x:c r="H544" t="s">
        <x:v>83</x:v>
      </x:c>
      <x:c r="I544" s="6">
        <x:v>31.2631615384053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24.357</x:v>
      </x:c>
      <x:c r="R544" s="8">
        <x:v>163934.522319852</x:v>
      </x:c>
      <x:c r="S544" s="12">
        <x:v>274936.303970304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689489</x:v>
      </x:c>
      <x:c r="B545" s="1">
        <x:v>43209.7026681366</x:v>
      </x:c>
      <x:c r="C545" s="6">
        <x:v>9.08779017666667</x:v>
      </x:c>
      <x:c r="D545" s="14" t="s">
        <x:v>77</x:v>
      </x:c>
      <x:c r="E545" s="15">
        <x:v>43194.5305198264</x:v>
      </x:c>
      <x:c r="F545" t="s">
        <x:v>82</x:v>
      </x:c>
      <x:c r="G545" s="6">
        <x:v>129.2967760325</x:v>
      </x:c>
      <x:c r="H545" t="s">
        <x:v>83</x:v>
      </x:c>
      <x:c r="I545" s="6">
        <x:v>31.2772928580089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24.357</x:v>
      </x:c>
      <x:c r="R545" s="8">
        <x:v>163936.959607555</x:v>
      </x:c>
      <x:c r="S545" s="12">
        <x:v>274915.127377357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689500</x:v>
      </x:c>
      <x:c r="B546" s="1">
        <x:v>43209.7026796643</x:v>
      </x:c>
      <x:c r="C546" s="6">
        <x:v>9.10439109833333</x:v>
      </x:c>
      <x:c r="D546" s="14" t="s">
        <x:v>77</x:v>
      </x:c>
      <x:c r="E546" s="15">
        <x:v>43194.5305198264</x:v>
      </x:c>
      <x:c r="F546" t="s">
        <x:v>82</x:v>
      </x:c>
      <x:c r="G546" s="6">
        <x:v>129.326946833201</x:v>
      </x:c>
      <x:c r="H546" t="s">
        <x:v>83</x:v>
      </x:c>
      <x:c r="I546" s="6">
        <x:v>31.2699565910352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24.357</x:v>
      </x:c>
      <x:c r="R546" s="8">
        <x:v>163922.067852363</x:v>
      </x:c>
      <x:c r="S546" s="12">
        <x:v>274913.693730014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689509</x:v>
      </x:c>
      <x:c r="B547" s="1">
        <x:v>43209.7026911227</x:v>
      </x:c>
      <x:c r="C547" s="6">
        <x:v>9.12085868166667</x:v>
      </x:c>
      <x:c r="D547" s="14" t="s">
        <x:v>77</x:v>
      </x:c>
      <x:c r="E547" s="15">
        <x:v>43194.5305198264</x:v>
      </x:c>
      <x:c r="F547" t="s">
        <x:v>82</x:v>
      </x:c>
      <x:c r="G547" s="6">
        <x:v>129.223704858633</x:v>
      </x:c>
      <x:c r="H547" t="s">
        <x:v>83</x:v>
      </x:c>
      <x:c r="I547" s="6">
        <x:v>31.2950623252859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24.357</x:v>
      </x:c>
      <x:c r="R547" s="8">
        <x:v>163925.79473972</x:v>
      </x:c>
      <x:c r="S547" s="12">
        <x:v>274910.826234025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689522</x:v>
      </x:c>
      <x:c r="B548" s="1">
        <x:v>43209.7027028588</x:v>
      </x:c>
      <x:c r="C548" s="6">
        <x:v>9.13779299666667</x:v>
      </x:c>
      <x:c r="D548" s="14" t="s">
        <x:v>77</x:v>
      </x:c>
      <x:c r="E548" s="15">
        <x:v>43194.5305198264</x:v>
      </x:c>
      <x:c r="F548" t="s">
        <x:v>82</x:v>
      </x:c>
      <x:c r="G548" s="6">
        <x:v>129.21177144035</x:v>
      </x:c>
      <x:c r="H548" t="s">
        <x:v>83</x:v>
      </x:c>
      <x:c r="I548" s="6">
        <x:v>31.2953629939016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24.358</x:v>
      </x:c>
      <x:c r="R548" s="8">
        <x:v>163940.556667098</x:v>
      </x:c>
      <x:c r="S548" s="12">
        <x:v>274928.431773341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689531</x:v>
      </x:c>
      <x:c r="B549" s="1">
        <x:v>43209.7027145833</x:v>
      </x:c>
      <x:c r="C549" s="6">
        <x:v>9.154677265</x:v>
      </x:c>
      <x:c r="D549" s="14" t="s">
        <x:v>77</x:v>
      </x:c>
      <x:c r="E549" s="15">
        <x:v>43194.5305198264</x:v>
      </x:c>
      <x:c r="F549" t="s">
        <x:v>82</x:v>
      </x:c>
      <x:c r="G549" s="6">
        <x:v>129.239463371349</x:v>
      </x:c>
      <x:c r="H549" t="s">
        <x:v>83</x:v>
      </x:c>
      <x:c r="I549" s="6">
        <x:v>31.2886280233811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24.358</x:v>
      </x:c>
      <x:c r="R549" s="8">
        <x:v>163932.293895054</x:v>
      </x:c>
      <x:c r="S549" s="12">
        <x:v>274922.31920054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689542</x:v>
      </x:c>
      <x:c r="B550" s="1">
        <x:v>43209.7027262732</x:v>
      </x:c>
      <x:c r="C550" s="6">
        <x:v>9.17147818333333</x:v>
      </x:c>
      <x:c r="D550" s="14" t="s">
        <x:v>77</x:v>
      </x:c>
      <x:c r="E550" s="15">
        <x:v>43194.5305198264</x:v>
      </x:c>
      <x:c r="F550" t="s">
        <x:v>82</x:v>
      </x:c>
      <x:c r="G550" s="6">
        <x:v>129.245564800338</x:v>
      </x:c>
      <x:c r="H550" t="s">
        <x:v>83</x:v>
      </x:c>
      <x:c r="I550" s="6">
        <x:v>31.2830356027844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24.359</x:v>
      </x:c>
      <x:c r="R550" s="8">
        <x:v>163928.796280695</x:v>
      </x:c>
      <x:c r="S550" s="12">
        <x:v>274922.777031823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689545</x:v>
      </x:c>
      <x:c r="B551" s="1">
        <x:v>43209.7027373843</x:v>
      </x:c>
      <x:c r="C551" s="6">
        <x:v>9.18751238666667</x:v>
      </x:c>
      <x:c r="D551" s="14" t="s">
        <x:v>77</x:v>
      </x:c>
      <x:c r="E551" s="15">
        <x:v>43194.5305198264</x:v>
      </x:c>
      <x:c r="F551" t="s">
        <x:v>82</x:v>
      </x:c>
      <x:c r="G551" s="6">
        <x:v>129.264145227334</x:v>
      </x:c>
      <x:c r="H551" t="s">
        <x:v>83</x:v>
      </x:c>
      <x:c r="I551" s="6">
        <x:v>31.2904320320158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24.355</x:v>
      </x:c>
      <x:c r="R551" s="8">
        <x:v>163929.074066274</x:v>
      </x:c>
      <x:c r="S551" s="12">
        <x:v>274921.659104396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689556</x:v>
      </x:c>
      <x:c r="B552" s="1">
        <x:v>43209.7027491088</x:v>
      </x:c>
      <x:c r="C552" s="6">
        <x:v>9.20436335</x:v>
      </x:c>
      <x:c r="D552" s="14" t="s">
        <x:v>77</x:v>
      </x:c>
      <x:c r="E552" s="15">
        <x:v>43194.5305198264</x:v>
      </x:c>
      <x:c r="F552" t="s">
        <x:v>82</x:v>
      </x:c>
      <x:c r="G552" s="6">
        <x:v>129.251218714274</x:v>
      </x:c>
      <x:c r="H552" t="s">
        <x:v>83</x:v>
      </x:c>
      <x:c r="I552" s="6">
        <x:v>31.2909732347953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24.356</x:v>
      </x:c>
      <x:c r="R552" s="8">
        <x:v>163933.586244606</x:v>
      </x:c>
      <x:c r="S552" s="12">
        <x:v>274910.318209925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689573</x:v>
      </x:c>
      <x:c r="B553" s="1">
        <x:v>43209.7027610301</x:v>
      </x:c>
      <x:c r="C553" s="6">
        <x:v>9.221547625</x:v>
      </x:c>
      <x:c r="D553" s="14" t="s">
        <x:v>77</x:v>
      </x:c>
      <x:c r="E553" s="15">
        <x:v>43194.5305198264</x:v>
      </x:c>
      <x:c r="F553" t="s">
        <x:v>82</x:v>
      </x:c>
      <x:c r="G553" s="6">
        <x:v>129.316507372096</x:v>
      </x:c>
      <x:c r="H553" t="s">
        <x:v>83</x:v>
      </x:c>
      <x:c r="I553" s="6">
        <x:v>31.2750979895673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24.356</x:v>
      </x:c>
      <x:c r="R553" s="8">
        <x:v>163926.460627043</x:v>
      </x:c>
      <x:c r="S553" s="12">
        <x:v>274919.689723724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689580</x:v>
      </x:c>
      <x:c r="B554" s="1">
        <x:v>43209.7027724537</x:v>
      </x:c>
      <x:c r="C554" s="6">
        <x:v>9.23796523166667</x:v>
      </x:c>
      <x:c r="D554" s="14" t="s">
        <x:v>77</x:v>
      </x:c>
      <x:c r="E554" s="15">
        <x:v>43194.5305198264</x:v>
      </x:c>
      <x:c r="F554" t="s">
        <x:v>82</x:v>
      </x:c>
      <x:c r="G554" s="6">
        <x:v>129.336540584188</x:v>
      </x:c>
      <x:c r="H554" t="s">
        <x:v>83</x:v>
      </x:c>
      <x:c r="I554" s="6">
        <x:v>31.270227190761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24.356</x:v>
      </x:c>
      <x:c r="R554" s="8">
        <x:v>163925.763024454</x:v>
      </x:c>
      <x:c r="S554" s="12">
        <x:v>274920.380213495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689586</x:v>
      </x:c>
      <x:c r="B555" s="1">
        <x:v>43209.7027842245</x:v>
      </x:c>
      <x:c r="C555" s="6">
        <x:v>9.25491615833333</x:v>
      </x:c>
      <x:c r="D555" s="14" t="s">
        <x:v>77</x:v>
      </x:c>
      <x:c r="E555" s="15">
        <x:v>43194.5305198264</x:v>
      </x:c>
      <x:c r="F555" t="s">
        <x:v>82</x:v>
      </x:c>
      <x:c r="G555" s="6">
        <x:v>129.297835059922</x:v>
      </x:c>
      <x:c r="H555" t="s">
        <x:v>83</x:v>
      </x:c>
      <x:c r="I555" s="6">
        <x:v>31.2796380614932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24.356</x:v>
      </x:c>
      <x:c r="R555" s="8">
        <x:v>163925.102340039</x:v>
      </x:c>
      <x:c r="S555" s="12">
        <x:v>274921.294861184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689596</x:v>
      </x:c>
      <x:c r="B556" s="1">
        <x:v>43209.7027952546</x:v>
      </x:c>
      <x:c r="C556" s="6">
        <x:v>9.27083369333333</x:v>
      </x:c>
      <x:c r="D556" s="14" t="s">
        <x:v>77</x:v>
      </x:c>
      <x:c r="E556" s="15">
        <x:v>43194.5305198264</x:v>
      </x:c>
      <x:c r="F556" t="s">
        <x:v>82</x:v>
      </x:c>
      <x:c r="G556" s="6">
        <x:v>129.304512506867</x:v>
      </x:c>
      <x:c r="H556" t="s">
        <x:v>83</x:v>
      </x:c>
      <x:c r="I556" s="6">
        <x:v>31.2780144589065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24.356</x:v>
      </x:c>
      <x:c r="R556" s="8">
        <x:v>163927.262909737</x:v>
      </x:c>
      <x:c r="S556" s="12">
        <x:v>274919.516010155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689605</x:v>
      </x:c>
      <x:c r="B557" s="1">
        <x:v>43209.7028067477</x:v>
      </x:c>
      <x:c r="C557" s="6">
        <x:v>9.28736795666667</x:v>
      </x:c>
      <x:c r="D557" s="14" t="s">
        <x:v>77</x:v>
      </x:c>
      <x:c r="E557" s="15">
        <x:v>43194.5305198264</x:v>
      </x:c>
      <x:c r="F557" t="s">
        <x:v>82</x:v>
      </x:c>
      <x:c r="G557" s="6">
        <x:v>129.287502534616</x:v>
      </x:c>
      <x:c r="H557" t="s">
        <x:v>83</x:v>
      </x:c>
      <x:c r="I557" s="6">
        <x:v>31.2795478613293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24.357</x:v>
      </x:c>
      <x:c r="R557" s="8">
        <x:v>163922.478011761</x:v>
      </x:c>
      <x:c r="S557" s="12">
        <x:v>274910.53606951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689618</x:v>
      </x:c>
      <x:c r="B558" s="1">
        <x:v>43209.7028184838</x:v>
      </x:c>
      <x:c r="C558" s="6">
        <x:v>9.30426894333333</x:v>
      </x:c>
      <x:c r="D558" s="14" t="s">
        <x:v>77</x:v>
      </x:c>
      <x:c r="E558" s="15">
        <x:v>43194.5305198264</x:v>
      </x:c>
      <x:c r="F558" t="s">
        <x:v>82</x:v>
      </x:c>
      <x:c r="G558" s="6">
        <x:v>129.291211916079</x:v>
      </x:c>
      <x:c r="H558" t="s">
        <x:v>83</x:v>
      </x:c>
      <x:c r="I558" s="6">
        <x:v>31.2786458598189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24.357</x:v>
      </x:c>
      <x:c r="R558" s="8">
        <x:v>163930.758725525</x:v>
      </x:c>
      <x:c r="S558" s="12">
        <x:v>274928.220291905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689630</x:v>
      </x:c>
      <x:c r="B559" s="1">
        <x:v>43209.7028301273</x:v>
      </x:c>
      <x:c r="C559" s="6">
        <x:v>9.32105317833333</x:v>
      </x:c>
      <x:c r="D559" s="14" t="s">
        <x:v>77</x:v>
      </x:c>
      <x:c r="E559" s="15">
        <x:v>43194.5305198264</x:v>
      </x:c>
      <x:c r="F559" t="s">
        <x:v>82</x:v>
      </x:c>
      <x:c r="G559" s="6">
        <x:v>129.330966025728</x:v>
      </x:c>
      <x:c r="H559" t="s">
        <x:v>83</x:v>
      </x:c>
      <x:c r="I559" s="6">
        <x:v>31.2700768575774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24.356</x:v>
      </x:c>
      <x:c r="R559" s="8">
        <x:v>163922.299457101</x:v>
      </x:c>
      <x:c r="S559" s="12">
        <x:v>274925.65032985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689640</x:v>
      </x:c>
      <x:c r="B560" s="1">
        <x:v>43209.7028423611</x:v>
      </x:c>
      <x:c r="C560" s="6">
        <x:v>9.338670835</x:v>
      </x:c>
      <x:c r="D560" s="14" t="s">
        <x:v>77</x:v>
      </x:c>
      <x:c r="E560" s="15">
        <x:v>43194.5305198264</x:v>
      </x:c>
      <x:c r="F560" t="s">
        <x:v>82</x:v>
      </x:c>
      <x:c r="G560" s="6">
        <x:v>129.285808568938</x:v>
      </x:c>
      <x:c r="H560" t="s">
        <x:v>83</x:v>
      </x:c>
      <x:c r="I560" s="6">
        <x:v>31.2721514561104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24.36</x:v>
      </x:c>
      <x:c r="R560" s="8">
        <x:v>163923.845561612</x:v>
      </x:c>
      <x:c r="S560" s="12">
        <x:v>274935.480534961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689647</x:v>
      </x:c>
      <x:c r="B561" s="1">
        <x:v>43209.7028533218</x:v>
      </x:c>
      <x:c r="C561" s="6">
        <x:v>9.35440508833333</x:v>
      </x:c>
      <x:c r="D561" s="14" t="s">
        <x:v>77</x:v>
      </x:c>
      <x:c r="E561" s="15">
        <x:v>43194.5305198264</x:v>
      </x:c>
      <x:c r="F561" t="s">
        <x:v>82</x:v>
      </x:c>
      <x:c r="G561" s="6">
        <x:v>129.296334842503</x:v>
      </x:c>
      <x:c r="H561" t="s">
        <x:v>83</x:v>
      </x:c>
      <x:c r="I561" s="6">
        <x:v>31.2747973227692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24.358</x:v>
      </x:c>
      <x:c r="R561" s="8">
        <x:v>163911.118722471</x:v>
      </x:c>
      <x:c r="S561" s="12">
        <x:v>274923.858754334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689661</x:v>
      </x:c>
      <x:c r="B562" s="1">
        <x:v>43209.7028650116</x:v>
      </x:c>
      <x:c r="C562" s="6">
        <x:v>9.37127264166667</x:v>
      </x:c>
      <x:c r="D562" s="14" t="s">
        <x:v>77</x:v>
      </x:c>
      <x:c r="E562" s="15">
        <x:v>43194.5305198264</x:v>
      </x:c>
      <x:c r="F562" t="s">
        <x:v>82</x:v>
      </x:c>
      <x:c r="G562" s="6">
        <x:v>129.265290098616</x:v>
      </x:c>
      <x:c r="H562" t="s">
        <x:v>83</x:v>
      </x:c>
      <x:c r="I562" s="6">
        <x:v>31.2808407305829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24.358</x:v>
      </x:c>
      <x:c r="R562" s="8">
        <x:v>163921.982011162</x:v>
      </x:c>
      <x:c r="S562" s="12">
        <x:v>274924.190626867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689666</x:v>
      </x:c>
      <x:c r="B563" s="1">
        <x:v>43209.7028766551</x:v>
      </x:c>
      <x:c r="C563" s="6">
        <x:v>9.38802360666667</x:v>
      </x:c>
      <x:c r="D563" s="14" t="s">
        <x:v>77</x:v>
      </x:c>
      <x:c r="E563" s="15">
        <x:v>43194.5305198264</x:v>
      </x:c>
      <x:c r="F563" t="s">
        <x:v>82</x:v>
      </x:c>
      <x:c r="G563" s="6">
        <x:v>129.275496982179</x:v>
      </x:c>
      <x:c r="H563" t="s">
        <x:v>83</x:v>
      </x:c>
      <x:c r="I563" s="6">
        <x:v>31.2809609975161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24.357</x:v>
      </x:c>
      <x:c r="R563" s="8">
        <x:v>163919.686320553</x:v>
      </x:c>
      <x:c r="S563" s="12">
        <x:v>274921.247360949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689678</x:v>
      </x:c>
      <x:c r="B564" s="1">
        <x:v>43209.7028879282</x:v>
      </x:c>
      <x:c r="C564" s="6">
        <x:v>9.40424118166667</x:v>
      </x:c>
      <x:c r="D564" s="14" t="s">
        <x:v>77</x:v>
      </x:c>
      <x:c r="E564" s="15">
        <x:v>43194.5305198264</x:v>
      </x:c>
      <x:c r="F564" t="s">
        <x:v>82</x:v>
      </x:c>
      <x:c r="G564" s="6">
        <x:v>129.263188229973</x:v>
      </x:c>
      <x:c r="H564" t="s">
        <x:v>83</x:v>
      </x:c>
      <x:c r="I564" s="6">
        <x:v>31.2813518650769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24.358</x:v>
      </x:c>
      <x:c r="R564" s="8">
        <x:v>163925.367806305</x:v>
      </x:c>
      <x:c r="S564" s="12">
        <x:v>274920.588909983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689691</x:v>
      </x:c>
      <x:c r="B565" s="1">
        <x:v>43209.7028994213</x:v>
      </x:c>
      <x:c r="C565" s="6">
        <x:v>9.42084209166667</x:v>
      </x:c>
      <x:c r="D565" s="14" t="s">
        <x:v>77</x:v>
      </x:c>
      <x:c r="E565" s="15">
        <x:v>43194.5305198264</x:v>
      </x:c>
      <x:c r="F565" t="s">
        <x:v>82</x:v>
      </x:c>
      <x:c r="G565" s="6">
        <x:v>129.341938664267</x:v>
      </x:c>
      <x:c r="H565" t="s">
        <x:v>83</x:v>
      </x:c>
      <x:c r="I565" s="6">
        <x:v>31.275218256294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24.353</x:v>
      </x:c>
      <x:c r="R565" s="8">
        <x:v>163917.86749202</x:v>
      </x:c>
      <x:c r="S565" s="12">
        <x:v>274927.297274574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689703</x:v>
      </x:c>
      <x:c r="B566" s="1">
        <x:v>43209.7029113079</x:v>
      </x:c>
      <x:c r="C566" s="6">
        <x:v>9.437926415</x:v>
      </x:c>
      <x:c r="D566" s="14" t="s">
        <x:v>77</x:v>
      </x:c>
      <x:c r="E566" s="15">
        <x:v>43194.5305198264</x:v>
      </x:c>
      <x:c r="F566" t="s">
        <x:v>82</x:v>
      </x:c>
      <x:c r="G566" s="6">
        <x:v>129.25255536338</x:v>
      </x:c>
      <x:c r="H566" t="s">
        <x:v>83</x:v>
      </x:c>
      <x:c r="I566" s="6">
        <x:v>31.2839376054749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24.358</x:v>
      </x:c>
      <x:c r="R566" s="8">
        <x:v>163910.430959162</x:v>
      </x:c>
      <x:c r="S566" s="12">
        <x:v>274919.20244893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689709</x:v>
      </x:c>
      <x:c r="B567" s="1">
        <x:v>43209.7029225694</x:v>
      </x:c>
      <x:c r="C567" s="6">
        <x:v>9.45417726166667</x:v>
      </x:c>
      <x:c r="D567" s="14" t="s">
        <x:v>77</x:v>
      </x:c>
      <x:c r="E567" s="15">
        <x:v>43194.5305198264</x:v>
      </x:c>
      <x:c r="F567" t="s">
        <x:v>82</x:v>
      </x:c>
      <x:c r="G567" s="6">
        <x:v>129.223695067833</x:v>
      </x:c>
      <x:c r="H567" t="s">
        <x:v>83</x:v>
      </x:c>
      <x:c r="I567" s="6">
        <x:v>31.2987605511289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24.355</x:v>
      </x:c>
      <x:c r="R567" s="8">
        <x:v>163916.585787685</x:v>
      </x:c>
      <x:c r="S567" s="12">
        <x:v>274922.056853933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689723</x:v>
      </x:c>
      <x:c r="B568" s="1">
        <x:v>43209.7029348032</x:v>
      </x:c>
      <x:c r="C568" s="6">
        <x:v>9.47179491833333</x:v>
      </x:c>
      <x:c r="D568" s="14" t="s">
        <x:v>77</x:v>
      </x:c>
      <x:c r="E568" s="15">
        <x:v>43194.5305198264</x:v>
      </x:c>
      <x:c r="F568" t="s">
        <x:v>82</x:v>
      </x:c>
      <x:c r="G568" s="6">
        <x:v>129.188323625035</x:v>
      </x:c>
      <x:c r="H568" t="s">
        <x:v>83</x:v>
      </x:c>
      <x:c r="I568" s="6">
        <x:v>31.2917549722974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24.361</x:v>
      </x:c>
      <x:c r="R568" s="8">
        <x:v>163917.514906783</x:v>
      </x:c>
      <x:c r="S568" s="12">
        <x:v>274924.838118181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689733</x:v>
      </x:c>
      <x:c r="B569" s="1">
        <x:v>43209.7029456829</x:v>
      </x:c>
      <x:c r="C569" s="6">
        <x:v>9.48744583166667</x:v>
      </x:c>
      <x:c r="D569" s="14" t="s">
        <x:v>77</x:v>
      </x:c>
      <x:c r="E569" s="15">
        <x:v>43194.5305198264</x:v>
      </x:c>
      <x:c r="F569" t="s">
        <x:v>82</x:v>
      </x:c>
      <x:c r="G569" s="6">
        <x:v>129.21113848242</x:v>
      </x:c>
      <x:c r="H569" t="s">
        <x:v>83</x:v>
      </x:c>
      <x:c r="I569" s="6">
        <x:v>31.2940099853449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24.358</x:v>
      </x:c>
      <x:c r="R569" s="8">
        <x:v>163913.225365113</x:v>
      </x:c>
      <x:c r="S569" s="12">
        <x:v>274915.183774379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689735</x:v>
      </x:c>
      <x:c r="B570" s="1">
        <x:v>43209.7029576042</x:v>
      </x:c>
      <x:c r="C570" s="6">
        <x:v>9.50459679</x:v>
      </x:c>
      <x:c r="D570" s="14" t="s">
        <x:v>77</x:v>
      </x:c>
      <x:c r="E570" s="15">
        <x:v>43194.5305198264</x:v>
      </x:c>
      <x:c r="F570" t="s">
        <x:v>82</x:v>
      </x:c>
      <x:c r="G570" s="6">
        <x:v>129.148648105984</x:v>
      </x:c>
      <x:c r="H570" t="s">
        <x:v>83</x:v>
      </x:c>
      <x:c r="I570" s="6">
        <x:v>31.2962048661675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24.363</x:v>
      </x:c>
      <x:c r="R570" s="8">
        <x:v>163916.691496567</x:v>
      </x:c>
      <x:c r="S570" s="12">
        <x:v>274924.372882112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689749</x:v>
      </x:c>
      <x:c r="B571" s="1">
        <x:v>43209.7029693634</x:v>
      </x:c>
      <x:c r="C571" s="6">
        <x:v>9.521514365</x:v>
      </x:c>
      <x:c r="D571" s="14" t="s">
        <x:v>77</x:v>
      </x:c>
      <x:c r="E571" s="15">
        <x:v>43194.5305198264</x:v>
      </x:c>
      <x:c r="F571" t="s">
        <x:v>82</x:v>
      </x:c>
      <x:c r="G571" s="6">
        <x:v>129.218672530311</x:v>
      </x:c>
      <x:c r="H571" t="s">
        <x:v>83</x:v>
      </x:c>
      <x:c r="I571" s="6">
        <x:v>31.2869743496531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24.36</x:v>
      </x:c>
      <x:c r="R571" s="8">
        <x:v>163921.288879737</x:v>
      </x:c>
      <x:c r="S571" s="12">
        <x:v>274927.751365412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689762</x:v>
      </x:c>
      <x:c r="B572" s="1">
        <x:v>43209.7029809838</x:v>
      </x:c>
      <x:c r="C572" s="6">
        <x:v>9.53828197833333</x:v>
      </x:c>
      <x:c r="D572" s="14" t="s">
        <x:v>77</x:v>
      </x:c>
      <x:c r="E572" s="15">
        <x:v>43194.5305198264</x:v>
      </x:c>
      <x:c r="F572" t="s">
        <x:v>82</x:v>
      </x:c>
      <x:c r="G572" s="6">
        <x:v>129.222199669037</x:v>
      </x:c>
      <x:c r="H572" t="s">
        <x:v>83</x:v>
      </x:c>
      <x:c r="I572" s="6">
        <x:v>31.2887182237901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24.359</x:v>
      </x:c>
      <x:c r="R572" s="8">
        <x:v>163917.619264708</x:v>
      </x:c>
      <x:c r="S572" s="12">
        <x:v>274921.816168497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689772</x:v>
      </x:c>
      <x:c r="B573" s="1">
        <x:v>43209.7029920139</x:v>
      </x:c>
      <x:c r="C573" s="6">
        <x:v>9.55414951333333</x:v>
      </x:c>
      <x:c r="D573" s="14" t="s">
        <x:v>77</x:v>
      </x:c>
      <x:c r="E573" s="15">
        <x:v>43194.5305198264</x:v>
      </x:c>
      <x:c r="F573" t="s">
        <x:v>82</x:v>
      </x:c>
      <x:c r="G573" s="6">
        <x:v>129.251195359521</x:v>
      </x:c>
      <x:c r="H573" t="s">
        <x:v>83</x:v>
      </x:c>
      <x:c r="I573" s="6">
        <x:v>31.2842683398558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24.358</x:v>
      </x:c>
      <x:c r="R573" s="8">
        <x:v>163909.569950528</x:v>
      </x:c>
      <x:c r="S573" s="12">
        <x:v>274913.238918288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689775</x:v>
      </x:c>
      <x:c r="B574" s="1">
        <x:v>43209.7030040162</x:v>
      </x:c>
      <x:c r="C574" s="6">
        <x:v>9.57143385666667</x:v>
      </x:c>
      <x:c r="D574" s="14" t="s">
        <x:v>77</x:v>
      </x:c>
      <x:c r="E574" s="15">
        <x:v>43194.5305198264</x:v>
      </x:c>
      <x:c r="F574" t="s">
        <x:v>82</x:v>
      </x:c>
      <x:c r="G574" s="6">
        <x:v>129.201366834501</x:v>
      </x:c>
      <x:c r="H574" t="s">
        <x:v>83</x:v>
      </x:c>
      <x:c r="I574" s="6">
        <x:v>31.2911837025658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24.36</x:v>
      </x:c>
      <x:c r="R574" s="8">
        <x:v>163906.217107907</x:v>
      </x:c>
      <x:c r="S574" s="12">
        <x:v>274918.40232314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689790</x:v>
      </x:c>
      <x:c r="B575" s="1">
        <x:v>43209.703015625</x:v>
      </x:c>
      <x:c r="C575" s="6">
        <x:v>9.58816808166667</x:v>
      </x:c>
      <x:c r="D575" s="14" t="s">
        <x:v>77</x:v>
      </x:c>
      <x:c r="E575" s="15">
        <x:v>43194.5305198264</x:v>
      </x:c>
      <x:c r="F575" t="s">
        <x:v>82</x:v>
      </x:c>
      <x:c r="G575" s="6">
        <x:v>129.335282638015</x:v>
      </x:c>
      <x:c r="H575" t="s">
        <x:v>83</x:v>
      </x:c>
      <x:c r="I575" s="6">
        <x:v>31.2653263324387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24.358</x:v>
      </x:c>
      <x:c r="R575" s="8">
        <x:v>163907.184382337</x:v>
      </x:c>
      <x:c r="S575" s="12">
        <x:v>274916.551535405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689803</x:v>
      </x:c>
      <x:c r="B576" s="1">
        <x:v>43209.7030270023</x:v>
      </x:c>
      <x:c r="C576" s="6">
        <x:v>9.60451902</x:v>
      </x:c>
      <x:c r="D576" s="14" t="s">
        <x:v>77</x:v>
      </x:c>
      <x:c r="E576" s="15">
        <x:v>43194.5305198264</x:v>
      </x:c>
      <x:c r="F576" t="s">
        <x:v>82</x:v>
      </x:c>
      <x:c r="G576" s="6">
        <x:v>129.223135740078</x:v>
      </x:c>
      <x:c r="H576" t="s">
        <x:v>83</x:v>
      </x:c>
      <x:c r="I576" s="6">
        <x:v>31.2873952847058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24.36</x:v>
      </x:c>
      <x:c r="R576" s="8">
        <x:v>163900.527355678</x:v>
      </x:c>
      <x:c r="S576" s="12">
        <x:v>274914.909718338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689812</x:v>
      </x:c>
      <x:c r="B577" s="1">
        <x:v>43209.7030387731</x:v>
      </x:c>
      <x:c r="C577" s="6">
        <x:v>9.62146995833333</x:v>
      </x:c>
      <x:c r="D577" s="14" t="s">
        <x:v>77</x:v>
      </x:c>
      <x:c r="E577" s="15">
        <x:v>43194.5305198264</x:v>
      </x:c>
      <x:c r="F577" t="s">
        <x:v>82</x:v>
      </x:c>
      <x:c r="G577" s="6">
        <x:v>129.233966418503</x:v>
      </x:c>
      <x:c r="H577" t="s">
        <x:v>83</x:v>
      </x:c>
      <x:c r="I577" s="6">
        <x:v>31.29256677682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24.357</x:v>
      </x:c>
      <x:c r="R577" s="8">
        <x:v>163915.434435032</x:v>
      </x:c>
      <x:c r="S577" s="12">
        <x:v>274917.049372875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689819</x:v>
      </x:c>
      <x:c r="B578" s="1">
        <x:v>43209.7030503125</x:v>
      </x:c>
      <x:c r="C578" s="6">
        <x:v>9.63810420833333</x:v>
      </x:c>
      <x:c r="D578" s="14" t="s">
        <x:v>77</x:v>
      </x:c>
      <x:c r="E578" s="15">
        <x:v>43194.5305198264</x:v>
      </x:c>
      <x:c r="F578" t="s">
        <x:v>82</x:v>
      </x:c>
      <x:c r="G578" s="6">
        <x:v>129.259367756236</x:v>
      </x:c>
      <x:c r="H578" t="s">
        <x:v>83</x:v>
      </x:c>
      <x:c r="I578" s="6">
        <x:v>31.2837872716768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24.358</x:v>
      </x:c>
      <x:c r="R578" s="8">
        <x:v>163903.427971603</x:v>
      </x:c>
      <x:c r="S578" s="12">
        <x:v>274909.210391601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689829</x:v>
      </x:c>
      <x:c r="B579" s="1">
        <x:v>43209.7030616088</x:v>
      </x:c>
      <x:c r="C579" s="6">
        <x:v>9.65438848833333</x:v>
      </x:c>
      <x:c r="D579" s="14" t="s">
        <x:v>77</x:v>
      </x:c>
      <x:c r="E579" s="15">
        <x:v>43194.5305198264</x:v>
      </x:c>
      <x:c r="F579" t="s">
        <x:v>82</x:v>
      </x:c>
      <x:c r="G579" s="6">
        <x:v>129.232349981537</x:v>
      </x:c>
      <x:c r="H579" t="s">
        <x:v>83</x:v>
      </x:c>
      <x:c r="I579" s="6">
        <x:v>31.2877560862225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24.359</x:v>
      </x:c>
      <x:c r="R579" s="8">
        <x:v>163907.626152085</x:v>
      </x:c>
      <x:c r="S579" s="12">
        <x:v>274926.359457655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689837</x:v>
      </x:c>
      <x:c r="B580" s="1">
        <x:v>43209.7030729514</x:v>
      </x:c>
      <x:c r="C580" s="6">
        <x:v>9.67072267333333</x:v>
      </x:c>
      <x:c r="D580" s="14" t="s">
        <x:v>77</x:v>
      </x:c>
      <x:c r="E580" s="15">
        <x:v>43194.5305198264</x:v>
      </x:c>
      <x:c r="F580" t="s">
        <x:v>82</x:v>
      </x:c>
      <x:c r="G580" s="6">
        <x:v>129.248735516022</x:v>
      </x:c>
      <x:c r="H580" t="s">
        <x:v>83</x:v>
      </x:c>
      <x:c r="I580" s="6">
        <x:v>31.2863730139534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24.358</x:v>
      </x:c>
      <x:c r="R580" s="8">
        <x:v>163901.097864682</x:v>
      </x:c>
      <x:c r="S580" s="12">
        <x:v>274922.748613649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689847</x:v>
      </x:c>
      <x:c r="B581" s="1">
        <x:v>43209.7030847569</x:v>
      </x:c>
      <x:c r="C581" s="6">
        <x:v>9.68772368166667</x:v>
      </x:c>
      <x:c r="D581" s="14" t="s">
        <x:v>77</x:v>
      </x:c>
      <x:c r="E581" s="15">
        <x:v>43194.5305198264</x:v>
      </x:c>
      <x:c r="F581" t="s">
        <x:v>82</x:v>
      </x:c>
      <x:c r="G581" s="6">
        <x:v>129.326132762801</x:v>
      </x:c>
      <x:c r="H581" t="s">
        <x:v>83</x:v>
      </x:c>
      <x:c r="I581" s="6">
        <x:v>31.2675512610954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24.358</x:v>
      </x:c>
      <x:c r="R581" s="8">
        <x:v>163899.511504241</x:v>
      </x:c>
      <x:c r="S581" s="12">
        <x:v>274922.98271481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689863</x:v>
      </x:c>
      <x:c r="B582" s="1">
        <x:v>43209.703096412</x:v>
      </x:c>
      <x:c r="C582" s="6">
        <x:v>9.7044746</x:v>
      </x:c>
      <x:c r="D582" s="14" t="s">
        <x:v>77</x:v>
      </x:c>
      <x:c r="E582" s="15">
        <x:v>43194.5305198264</x:v>
      </x:c>
      <x:c r="F582" t="s">
        <x:v>82</x:v>
      </x:c>
      <x:c r="G582" s="6">
        <x:v>129.282116455171</x:v>
      </x:c>
      <x:c r="H582" t="s">
        <x:v>83</x:v>
      </x:c>
      <x:c r="I582" s="6">
        <x:v>31.2782549925728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24.358</x:v>
      </x:c>
      <x:c r="R582" s="8">
        <x:v>163903.002866817</x:v>
      </x:c>
      <x:c r="S582" s="12">
        <x:v>274924.563474167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689867</x:v>
      </x:c>
      <x:c r="B583" s="1">
        <x:v>43209.7031084491</x:v>
      </x:c>
      <x:c r="C583" s="6">
        <x:v>9.72182557833333</x:v>
      </x:c>
      <x:c r="D583" s="14" t="s">
        <x:v>77</x:v>
      </x:c>
      <x:c r="E583" s="15">
        <x:v>43194.5305198264</x:v>
      </x:c>
      <x:c r="F583" t="s">
        <x:v>82</x:v>
      </x:c>
      <x:c r="G583" s="6">
        <x:v>129.313624114716</x:v>
      </x:c>
      <x:c r="H583" t="s">
        <x:v>83</x:v>
      </x:c>
      <x:c r="I583" s="6">
        <x:v>31.2653864656263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24.36</x:v>
      </x:c>
      <x:c r="R583" s="8">
        <x:v>163909.516419444</x:v>
      </x:c>
      <x:c r="S583" s="12">
        <x:v>274918.86707821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689876</x:v>
      </x:c>
      <x:c r="B584" s="1">
        <x:v>43209.7031196759</x:v>
      </x:c>
      <x:c r="C584" s="6">
        <x:v>9.73799316666667</x:v>
      </x:c>
      <x:c r="D584" s="14" t="s">
        <x:v>77</x:v>
      </x:c>
      <x:c r="E584" s="15">
        <x:v>43194.5305198264</x:v>
      </x:c>
      <x:c r="F584" t="s">
        <x:v>82</x:v>
      </x:c>
      <x:c r="G584" s="6">
        <x:v>129.225864491608</x:v>
      </x:c>
      <x:c r="H584" t="s">
        <x:v>83</x:v>
      </x:c>
      <x:c r="I584" s="6">
        <x:v>31.2919353732855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24.358</x:v>
      </x:c>
      <x:c r="R584" s="8">
        <x:v>163896.148718188</x:v>
      </x:c>
      <x:c r="S584" s="12">
        <x:v>274902.3958597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689885</x:v>
      </x:c>
      <x:c r="B585" s="1">
        <x:v>43209.7031309838</x:v>
      </x:c>
      <x:c r="C585" s="6">
        <x:v>9.754260695</x:v>
      </x:c>
      <x:c r="D585" s="14" t="s">
        <x:v>77</x:v>
      </x:c>
      <x:c r="E585" s="15">
        <x:v>43194.5305198264</x:v>
      </x:c>
      <x:c r="F585" t="s">
        <x:v>82</x:v>
      </x:c>
      <x:c r="G585" s="6">
        <x:v>129.233908550062</x:v>
      </x:c>
      <x:c r="H585" t="s">
        <x:v>83</x:v>
      </x:c>
      <x:c r="I585" s="6">
        <x:v>31.2951825927289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24.356</x:v>
      </x:c>
      <x:c r="R585" s="8">
        <x:v>163903.969336091</x:v>
      </x:c>
      <x:c r="S585" s="12">
        <x:v>274906.743710269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689900</x:v>
      </x:c>
      <x:c r="B586" s="1">
        <x:v>43209.7031429051</x:v>
      </x:c>
      <x:c r="C586" s="6">
        <x:v>9.77144495833333</x:v>
      </x:c>
      <x:c r="D586" s="14" t="s">
        <x:v>77</x:v>
      </x:c>
      <x:c r="E586" s="15">
        <x:v>43194.5305198264</x:v>
      </x:c>
      <x:c r="F586" t="s">
        <x:v>82</x:v>
      </x:c>
      <x:c r="G586" s="6">
        <x:v>129.207808497731</x:v>
      </x:c>
      <x:c r="H586" t="s">
        <x:v>83</x:v>
      </x:c>
      <x:c r="I586" s="6">
        <x:v>31.2911235689153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24.36</x:v>
      </x:c>
      <x:c r="R586" s="8">
        <x:v>163903.368538906</x:v>
      </x:c>
      <x:c r="S586" s="12">
        <x:v>274913.957997035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689911</x:v>
      </x:c>
      <x:c r="B587" s="1">
        <x:v>43209.7031542014</x:v>
      </x:c>
      <x:c r="C587" s="6">
        <x:v>9.78771259</x:v>
      </x:c>
      <x:c r="D587" s="14" t="s">
        <x:v>77</x:v>
      </x:c>
      <x:c r="E587" s="15">
        <x:v>43194.5305198264</x:v>
      </x:c>
      <x:c r="F587" t="s">
        <x:v>82</x:v>
      </x:c>
      <x:c r="G587" s="6">
        <x:v>129.257524686939</x:v>
      </x:c>
      <x:c r="H587" t="s">
        <x:v>83</x:v>
      </x:c>
      <x:c r="I587" s="6">
        <x:v>31.289439827146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24.356</x:v>
      </x:c>
      <x:c r="R587" s="8">
        <x:v>163897.543980577</x:v>
      </x:c>
      <x:c r="S587" s="12">
        <x:v>274903.50684609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689921</x:v>
      </x:c>
      <x:c r="B588" s="1">
        <x:v>43209.7031658218</x:v>
      </x:c>
      <x:c r="C588" s="6">
        <x:v>9.80446352166667</x:v>
      </x:c>
      <x:c r="D588" s="14" t="s">
        <x:v>77</x:v>
      </x:c>
      <x:c r="E588" s="15">
        <x:v>43194.5305198264</x:v>
      </x:c>
      <x:c r="F588" t="s">
        <x:v>82</x:v>
      </x:c>
      <x:c r="G588" s="6">
        <x:v>129.254309868856</x:v>
      </x:c>
      <x:c r="H588" t="s">
        <x:v>83</x:v>
      </x:c>
      <x:c r="I588" s="6">
        <x:v>31.2902215642916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24.356</x:v>
      </x:c>
      <x:c r="R588" s="8">
        <x:v>163900.692113368</x:v>
      </x:c>
      <x:c r="S588" s="12">
        <x:v>274912.833152997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689932</x:v>
      </x:c>
      <x:c r="B589" s="1">
        <x:v>43209.7031777431</x:v>
      </x:c>
      <x:c r="C589" s="6">
        <x:v>9.82161445666667</x:v>
      </x:c>
      <x:c r="D589" s="14" t="s">
        <x:v>77</x:v>
      </x:c>
      <x:c r="E589" s="15">
        <x:v>43194.5305198264</x:v>
      </x:c>
      <x:c r="F589" t="s">
        <x:v>82</x:v>
      </x:c>
      <x:c r="G589" s="6">
        <x:v>129.225169900046</x:v>
      </x:c>
      <x:c r="H589" t="s">
        <x:v>83</x:v>
      </x:c>
      <x:c r="I589" s="6">
        <x:v>31.2842984066197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24.361</x:v>
      </x:c>
      <x:c r="R589" s="8">
        <x:v>163895.381348495</x:v>
      </x:c>
      <x:c r="S589" s="12">
        <x:v>274912.871396739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689943</x:v>
      </x:c>
      <x:c r="B590" s="1">
        <x:v>43209.7031892708</x:v>
      </x:c>
      <x:c r="C590" s="6">
        <x:v>9.83818208333333</x:v>
      </x:c>
      <x:c r="D590" s="14" t="s">
        <x:v>77</x:v>
      </x:c>
      <x:c r="E590" s="15">
        <x:v>43194.5305198264</x:v>
      </x:c>
      <x:c r="F590" t="s">
        <x:v>82</x:v>
      </x:c>
      <x:c r="G590" s="6">
        <x:v>129.20978618386</x:v>
      </x:c>
      <x:c r="H590" t="s">
        <x:v>83</x:v>
      </x:c>
      <x:c r="I590" s="6">
        <x:v>31.2906424997523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24.36</x:v>
      </x:c>
      <x:c r="R590" s="8">
        <x:v>163900.265959417</x:v>
      </x:c>
      <x:c r="S590" s="12">
        <x:v>274907.902999192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689945</x:v>
      </x:c>
      <x:c r="B591" s="1">
        <x:v>43209.7032008449</x:v>
      </x:c>
      <x:c r="C591" s="6">
        <x:v>9.85488300333333</x:v>
      </x:c>
      <x:c r="D591" s="14" t="s">
        <x:v>77</x:v>
      </x:c>
      <x:c r="E591" s="15">
        <x:v>43194.5305198264</x:v>
      </x:c>
      <x:c r="F591" t="s">
        <x:v>82</x:v>
      </x:c>
      <x:c r="G591" s="6">
        <x:v>129.199533012807</x:v>
      </x:c>
      <x:c r="H591" t="s">
        <x:v>83</x:v>
      </x:c>
      <x:c r="I591" s="6">
        <x:v>31.2983396146487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24.358</x:v>
      </x:c>
      <x:c r="R591" s="8">
        <x:v>163892.576033595</x:v>
      </x:c>
      <x:c r="S591" s="12">
        <x:v>274901.919901945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689961</x:v>
      </x:c>
      <x:c r="B592" s="1">
        <x:v>43209.7032121181</x:v>
      </x:c>
      <x:c r="C592" s="6">
        <x:v>9.87106723833333</x:v>
      </x:c>
      <x:c r="D592" s="14" t="s">
        <x:v>77</x:v>
      </x:c>
      <x:c r="E592" s="15">
        <x:v>43194.5305198264</x:v>
      </x:c>
      <x:c r="F592" t="s">
        <x:v>82</x:v>
      </x:c>
      <x:c r="G592" s="6">
        <x:v>129.284465556121</x:v>
      </x:c>
      <x:c r="H592" t="s">
        <x:v>83</x:v>
      </x:c>
      <x:c r="I592" s="6">
        <x:v>31.2776837251422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24.358</x:v>
      </x:c>
      <x:c r="R592" s="8">
        <x:v>163890.33636525</x:v>
      </x:c>
      <x:c r="S592" s="12">
        <x:v>274901.690577076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689970</x:v>
      </x:c>
      <x:c r="B593" s="1">
        <x:v>43209.7032236458</x:v>
      </x:c>
      <x:c r="C593" s="6">
        <x:v>9.88771815833333</x:v>
      </x:c>
      <x:c r="D593" s="14" t="s">
        <x:v>77</x:v>
      </x:c>
      <x:c r="E593" s="15">
        <x:v>43194.5305198264</x:v>
      </x:c>
      <x:c r="F593" t="s">
        <x:v>82</x:v>
      </x:c>
      <x:c r="G593" s="6">
        <x:v>129.287061941864</x:v>
      </x:c>
      <x:c r="H593" t="s">
        <x:v>83</x:v>
      </x:c>
      <x:c r="I593" s="6">
        <x:v>31.2770523244112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24.358</x:v>
      </x:c>
      <x:c r="R593" s="8">
        <x:v>163897.708336584</x:v>
      </x:c>
      <x:c r="S593" s="12">
        <x:v>274901.961367839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689981</x:v>
      </x:c>
      <x:c r="B594" s="1">
        <x:v>43209.7032355324</x:v>
      </x:c>
      <x:c r="C594" s="6">
        <x:v>9.90481907166667</x:v>
      </x:c>
      <x:c r="D594" s="14" t="s">
        <x:v>77</x:v>
      </x:c>
      <x:c r="E594" s="15">
        <x:v>43194.5305198264</x:v>
      </x:c>
      <x:c r="F594" t="s">
        <x:v>82</x:v>
      </x:c>
      <x:c r="G594" s="6">
        <x:v>129.208067898496</x:v>
      </x:c>
      <x:c r="H594" t="s">
        <x:v>83</x:v>
      </x:c>
      <x:c r="I594" s="6">
        <x:v>31.3014665726223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24.356</x:v>
      </x:c>
      <x:c r="R594" s="8">
        <x:v>163894.284980951</x:v>
      </x:c>
      <x:c r="S594" s="12">
        <x:v>274901.535488513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689986</x:v>
      </x:c>
      <x:c r="B595" s="1">
        <x:v>43209.7032465625</x:v>
      </x:c>
      <x:c r="C595" s="6">
        <x:v>9.92072001666667</x:v>
      </x:c>
      <x:c r="D595" s="14" t="s">
        <x:v>77</x:v>
      </x:c>
      <x:c r="E595" s="15">
        <x:v>43194.5305198264</x:v>
      </x:c>
      <x:c r="F595" t="s">
        <x:v>82</x:v>
      </x:c>
      <x:c r="G595" s="6">
        <x:v>129.191122036926</x:v>
      </x:c>
      <x:c r="H595" t="s">
        <x:v>83</x:v>
      </x:c>
      <x:c r="I595" s="6">
        <x:v>31.2951825927289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24.36</x:v>
      </x:c>
      <x:c r="R595" s="8">
        <x:v>163889.866503876</x:v>
      </x:c>
      <x:c r="S595" s="12">
        <x:v>274899.564238971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689996</x:v>
      </x:c>
      <x:c r="B596" s="1">
        <x:v>43209.703258912</x:v>
      </x:c>
      <x:c r="C596" s="6">
        <x:v>9.938471</x:v>
      </x:c>
      <x:c r="D596" s="14" t="s">
        <x:v>77</x:v>
      </x:c>
      <x:c r="E596" s="15">
        <x:v>43194.5305198264</x:v>
      </x:c>
      <x:c r="F596" t="s">
        <x:v>82</x:v>
      </x:c>
      <x:c r="G596" s="6">
        <x:v>129.227602831554</x:v>
      </x:c>
      <x:c r="H596" t="s">
        <x:v>83</x:v>
      </x:c>
      <x:c r="I596" s="6">
        <x:v>31.2967160030043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24.356</x:v>
      </x:c>
      <x:c r="R596" s="8">
        <x:v>163901.80395998</x:v>
      </x:c>
      <x:c r="S596" s="12">
        <x:v>274913.433520485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690013</x:v>
      </x:c>
      <x:c r="B597" s="1">
        <x:v>43209.7032698264</x:v>
      </x:c>
      <x:c r="C597" s="6">
        <x:v>9.954205185</x:v>
      </x:c>
      <x:c r="D597" s="14" t="s">
        <x:v>77</x:v>
      </x:c>
      <x:c r="E597" s="15">
        <x:v>43194.5305198264</x:v>
      </x:c>
      <x:c r="F597" t="s">
        <x:v>82</x:v>
      </x:c>
      <x:c r="G597" s="6">
        <x:v>129.203859700435</x:v>
      </x:c>
      <x:c r="H597" t="s">
        <x:v>83</x:v>
      </x:c>
      <x:c r="I597" s="6">
        <x:v>31.2972872736782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24.358</x:v>
      </x:c>
      <x:c r="R597" s="8">
        <x:v>163883.720279339</x:v>
      </x:c>
      <x:c r="S597" s="12">
        <x:v>274899.062131936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690020</x:v>
      </x:c>
      <x:c r="B598" s="1">
        <x:v>43209.703281794</x:v>
      </x:c>
      <x:c r="C598" s="6">
        <x:v>9.971422835</x:v>
      </x:c>
      <x:c r="D598" s="14" t="s">
        <x:v>77</x:v>
      </x:c>
      <x:c r="E598" s="15">
        <x:v>43194.5305198264</x:v>
      </x:c>
      <x:c r="F598" t="s">
        <x:v>82</x:v>
      </x:c>
      <x:c r="G598" s="6">
        <x:v>129.1765967363</x:v>
      </x:c>
      <x:c r="H598" t="s">
        <x:v>83</x:v>
      </x:c>
      <x:c r="I598" s="6">
        <x:v>31.296114665558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24.361</x:v>
      </x:c>
      <x:c r="R598" s="8">
        <x:v>163892.265192418</x:v>
      </x:c>
      <x:c r="S598" s="12">
        <x:v>274896.207382112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690033</x:v>
      </x:c>
      <x:c r="B599" s="1">
        <x:v>43209.7032933218</x:v>
      </x:c>
      <x:c r="C599" s="6">
        <x:v>9.98802378</x:v>
      </x:c>
      <x:c r="D599" s="14" t="s">
        <x:v>77</x:v>
      </x:c>
      <x:c r="E599" s="15">
        <x:v>43194.5305198264</x:v>
      </x:c>
      <x:c r="F599" t="s">
        <x:v>82</x:v>
      </x:c>
      <x:c r="G599" s="6">
        <x:v>129.226102349504</x:v>
      </x:c>
      <x:c r="H599" t="s">
        <x:v>83</x:v>
      </x:c>
      <x:c r="I599" s="6">
        <x:v>31.2866736817896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24.36</x:v>
      </x:c>
      <x:c r="R599" s="8">
        <x:v>163889.012527132</x:v>
      </x:c>
      <x:c r="S599" s="12">
        <x:v>274919.825284764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690036</x:v>
      </x:c>
      <x:c r="B600" s="1">
        <x:v>43209.7033048611</x:v>
      </x:c>
      <x:c r="C600" s="6">
        <x:v>10.004657985</x:v>
      </x:c>
      <x:c r="D600" s="14" t="s">
        <x:v>77</x:v>
      </x:c>
      <x:c r="E600" s="15">
        <x:v>43194.5305198264</x:v>
      </x:c>
      <x:c r="F600" t="s">
        <x:v>82</x:v>
      </x:c>
      <x:c r="G600" s="6">
        <x:v>129.255343425627</x:v>
      </x:c>
      <x:c r="H600" t="s">
        <x:v>83</x:v>
      </x:c>
      <x:c r="I600" s="6">
        <x:v>31.2821636670801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24.359</x:v>
      </x:c>
      <x:c r="R600" s="8">
        <x:v>163896.820406469</x:v>
      </x:c>
      <x:c r="S600" s="12">
        <x:v>274901.034732622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690049</x:v>
      </x:c>
      <x:c r="B601" s="1">
        <x:v>43209.7033167477</x:v>
      </x:c>
      <x:c r="C601" s="6">
        <x:v>10.0217756716667</x:v>
      </x:c>
      <x:c r="D601" s="14" t="s">
        <x:v>77</x:v>
      </x:c>
      <x:c r="E601" s="15">
        <x:v>43194.5305198264</x:v>
      </x:c>
      <x:c r="F601" t="s">
        <x:v>82</x:v>
      </x:c>
      <x:c r="G601" s="6">
        <x:v>129.200878482197</x:v>
      </x:c>
      <x:c r="H601" t="s">
        <x:v>83</x:v>
      </x:c>
      <x:c r="I601" s="6">
        <x:v>31.2876057522526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24.362</x:v>
      </x:c>
      <x:c r="R601" s="8">
        <x:v>163871.593675086</x:v>
      </x:c>
      <x:c r="S601" s="12">
        <x:v>274891.18107046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690059</x:v>
      </x:c>
      <x:c r="B602" s="1">
        <x:v>43209.7033278125</x:v>
      </x:c>
      <x:c r="C602" s="6">
        <x:v>10.0377098866667</x:v>
      </x:c>
      <x:c r="D602" s="14" t="s">
        <x:v>77</x:v>
      </x:c>
      <x:c r="E602" s="15">
        <x:v>43194.5305198264</x:v>
      </x:c>
      <x:c r="F602" t="s">
        <x:v>82</x:v>
      </x:c>
      <x:c r="G602" s="6">
        <x:v>129.246633817011</x:v>
      </x:c>
      <x:c r="H602" t="s">
        <x:v>83</x:v>
      </x:c>
      <x:c r="I602" s="6">
        <x:v>31.2868841492909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24.358</x:v>
      </x:c>
      <x:c r="R602" s="8">
        <x:v>163887.980581366</x:v>
      </x:c>
      <x:c r="S602" s="12">
        <x:v>274894.601579574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690073</x:v>
      </x:c>
      <x:c r="B603" s="1">
        <x:v>43209.7033414352</x:v>
      </x:c>
      <x:c r="C603" s="6">
        <x:v>10.0573442716667</x:v>
      </x:c>
      <x:c r="D603" s="14" t="s">
        <x:v>77</x:v>
      </x:c>
      <x:c r="E603" s="15">
        <x:v>43194.5305198264</x:v>
      </x:c>
      <x:c r="F603" t="s">
        <x:v>82</x:v>
      </x:c>
      <x:c r="G603" s="6">
        <x:v>129.271236532025</x:v>
      </x:c>
      <x:c r="H603" t="s">
        <x:v>83</x:v>
      </x:c>
      <x:c r="I603" s="6">
        <x:v>31.2809008640488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24.358</x:v>
      </x:c>
      <x:c r="R603" s="8">
        <x:v>163892.420844591</x:v>
      </x:c>
      <x:c r="S603" s="12">
        <x:v>274902.191904491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690076</x:v>
      </x:c>
      <x:c r="B604" s="1">
        <x:v>43209.7033515856</x:v>
      </x:c>
      <x:c r="C604" s="6">
        <x:v>10.0719451233333</x:v>
      </x:c>
      <x:c r="D604" s="14" t="s">
        <x:v>77</x:v>
      </x:c>
      <x:c r="E604" s="15">
        <x:v>43194.5305198264</x:v>
      </x:c>
      <x:c r="F604" t="s">
        <x:v>82</x:v>
      </x:c>
      <x:c r="G604" s="6">
        <x:v>129.175611959804</x:v>
      </x:c>
      <x:c r="H604" t="s">
        <x:v>83</x:v>
      </x:c>
      <x:c r="I604" s="6">
        <x:v>31.3015567733769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24.359</x:v>
      </x:c>
      <x:c r="R604" s="8">
        <x:v>163883.632322662</x:v>
      </x:c>
      <x:c r="S604" s="12">
        <x:v>274902.949541817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690093</x:v>
      </x:c>
      <x:c r="B605" s="1">
        <x:v>43209.703362419</x:v>
      </x:c>
      <x:c r="C605" s="6">
        <x:v>10.0875459233333</x:v>
      </x:c>
      <x:c r="D605" s="14" t="s">
        <x:v>77</x:v>
      </x:c>
      <x:c r="E605" s="15">
        <x:v>43194.5305198264</x:v>
      </x:c>
      <x:c r="F605" t="s">
        <x:v>82</x:v>
      </x:c>
      <x:c r="G605" s="6">
        <x:v>129.203365220234</x:v>
      </x:c>
      <x:c r="H605" t="s">
        <x:v>83</x:v>
      </x:c>
      <x:c r="I605" s="6">
        <x:v>31.2974075412008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24.358</x:v>
      </x:c>
      <x:c r="R605" s="8">
        <x:v>163883.306474844</x:v>
      </x:c>
      <x:c r="S605" s="12">
        <x:v>274896.685681879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690099</x:v>
      </x:c>
      <x:c r="B606" s="1">
        <x:v>43209.7033741088</x:v>
      </x:c>
      <x:c r="C606" s="6">
        <x:v>10.10439691</x:v>
      </x:c>
      <x:c r="D606" s="14" t="s">
        <x:v>77</x:v>
      </x:c>
      <x:c r="E606" s="15">
        <x:v>43194.5305198264</x:v>
      </x:c>
      <x:c r="F606" t="s">
        <x:v>82</x:v>
      </x:c>
      <x:c r="G606" s="6">
        <x:v>129.213873014211</x:v>
      </x:c>
      <x:c r="H606" t="s">
        <x:v>83</x:v>
      </x:c>
      <x:c r="I606" s="6">
        <x:v>31.2948518572716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24.358</x:v>
      </x:c>
      <x:c r="R606" s="8">
        <x:v>163894.711852566</x:v>
      </x:c>
      <x:c r="S606" s="12">
        <x:v>274896.310327216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690107</x:v>
      </x:c>
      <x:c r="B607" s="1">
        <x:v>43209.7033854977</x:v>
      </x:c>
      <x:c r="C607" s="6">
        <x:v>10.12076446</x:v>
      </x:c>
      <x:c r="D607" s="14" t="s">
        <x:v>77</x:v>
      </x:c>
      <x:c r="E607" s="15">
        <x:v>43194.5305198264</x:v>
      </x:c>
      <x:c r="F607" t="s">
        <x:v>82</x:v>
      </x:c>
      <x:c r="G607" s="6">
        <x:v>129.236999613313</x:v>
      </x:c>
      <x:c r="H607" t="s">
        <x:v>83</x:v>
      </x:c>
      <x:c r="I607" s="6">
        <x:v>31.2944309212817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24.356</x:v>
      </x:c>
      <x:c r="R607" s="8">
        <x:v>163887.016831548</x:v>
      </x:c>
      <x:c r="S607" s="12">
        <x:v>274895.863616654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690118</x:v>
      </x:c>
      <x:c r="B608" s="1">
        <x:v>43209.7033975694</x:v>
      </x:c>
      <x:c r="C608" s="6">
        <x:v>10.1381321533333</x:v>
      </x:c>
      <x:c r="D608" s="14" t="s">
        <x:v>77</x:v>
      </x:c>
      <x:c r="E608" s="15">
        <x:v>43194.5305198264</x:v>
      </x:c>
      <x:c r="F608" t="s">
        <x:v>82</x:v>
      </x:c>
      <x:c r="G608" s="6">
        <x:v>129.23995788202</x:v>
      </x:c>
      <x:c r="H608" t="s">
        <x:v>83</x:v>
      </x:c>
      <x:c r="I608" s="6">
        <x:v>31.2885077561737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24.358</x:v>
      </x:c>
      <x:c r="R608" s="8">
        <x:v>163876.822983677</x:v>
      </x:c>
      <x:c r="S608" s="12">
        <x:v>274887.870247741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690131</x:v>
      </x:c>
      <x:c r="B609" s="1">
        <x:v>43209.7034091088</x:v>
      </x:c>
      <x:c r="C609" s="6">
        <x:v>10.154783005</x:v>
      </x:c>
      <x:c r="D609" s="14" t="s">
        <x:v>77</x:v>
      </x:c>
      <x:c r="E609" s="15">
        <x:v>43194.5305198264</x:v>
      </x:c>
      <x:c r="F609" t="s">
        <x:v>82</x:v>
      </x:c>
      <x:c r="G609" s="6">
        <x:v>129.244835556659</x:v>
      </x:c>
      <x:c r="H609" t="s">
        <x:v>83</x:v>
      </x:c>
      <x:c r="I609" s="6">
        <x:v>31.2847193413372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24.359</x:v>
      </x:c>
      <x:c r="R609" s="8">
        <x:v>163877.871291394</x:v>
      </x:c>
      <x:c r="S609" s="12">
        <x:v>274890.309173175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690137</x:v>
      </x:c>
      <x:c r="B610" s="1">
        <x:v>43209.7034205671</x:v>
      </x:c>
      <x:c r="C610" s="6">
        <x:v>10.1712839866667</x:v>
      </x:c>
      <x:c r="D610" s="14" t="s">
        <x:v>77</x:v>
      </x:c>
      <x:c r="E610" s="15">
        <x:v>43194.5305198264</x:v>
      </x:c>
      <x:c r="F610" t="s">
        <x:v>82</x:v>
      </x:c>
      <x:c r="G610" s="6">
        <x:v>129.174746716561</x:v>
      </x:c>
      <x:c r="H610" t="s">
        <x:v>83</x:v>
      </x:c>
      <x:c r="I610" s="6">
        <x:v>31.3017672418127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24.359</x:v>
      </x:c>
      <x:c r="R610" s="8">
        <x:v>163885.430408635</x:v>
      </x:c>
      <x:c r="S610" s="12">
        <x:v>274899.384687809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690149</x:v>
      </x:c>
      <x:c r="B611" s="1">
        <x:v>43209.7034318634</x:v>
      </x:c>
      <x:c r="C611" s="6">
        <x:v>10.1875349016667</x:v>
      </x:c>
      <x:c r="D611" s="14" t="s">
        <x:v>77</x:v>
      </x:c>
      <x:c r="E611" s="15">
        <x:v>43194.5305198264</x:v>
      </x:c>
      <x:c r="F611" t="s">
        <x:v>82</x:v>
      </x:c>
      <x:c r="G611" s="6">
        <x:v>129.26326848905</x:v>
      </x:c>
      <x:c r="H611" t="s">
        <x:v>83</x:v>
      </x:c>
      <x:c r="I611" s="6">
        <x:v>31.2854409438332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24.357</x:v>
      </x:c>
      <x:c r="R611" s="8">
        <x:v>163880.412272634</x:v>
      </x:c>
      <x:c r="S611" s="12">
        <x:v>274898.863118426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690160</x:v>
      </x:c>
      <x:c r="B612" s="1">
        <x:v>43209.703443831</x:v>
      </x:c>
      <x:c r="C612" s="6">
        <x:v>10.2047858233333</x:v>
      </x:c>
      <x:c r="D612" s="14" t="s">
        <x:v>77</x:v>
      </x:c>
      <x:c r="E612" s="15">
        <x:v>43194.5305198264</x:v>
      </x:c>
      <x:c r="F612" t="s">
        <x:v>82</x:v>
      </x:c>
      <x:c r="G612" s="6">
        <x:v>129.213494363366</x:v>
      </x:c>
      <x:c r="H612" t="s">
        <x:v>83</x:v>
      </x:c>
      <x:c r="I612" s="6">
        <x:v>31.2897404952573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24.36</x:v>
      </x:c>
      <x:c r="R612" s="8">
        <x:v>163874.983847047</x:v>
      </x:c>
      <x:c r="S612" s="12">
        <x:v>274882.625056905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690173</x:v>
      </x:c>
      <x:c r="B613" s="1">
        <x:v>43209.7034550579</x:v>
      </x:c>
      <x:c r="C613" s="6">
        <x:v>10.220920095</x:v>
      </x:c>
      <x:c r="D613" s="14" t="s">
        <x:v>77</x:v>
      </x:c>
      <x:c r="E613" s="15">
        <x:v>43194.5305198264</x:v>
      </x:c>
      <x:c r="F613" t="s">
        <x:v>82</x:v>
      </x:c>
      <x:c r="G613" s="6">
        <x:v>129.204594772019</x:v>
      </x:c>
      <x:c r="H613" t="s">
        <x:v>83</x:v>
      </x:c>
      <x:c r="I613" s="6">
        <x:v>31.2919053064529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24.36</x:v>
      </x:c>
      <x:c r="R613" s="8">
        <x:v>163876.186565637</x:v>
      </x:c>
      <x:c r="S613" s="12">
        <x:v>274894.413536994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690176</x:v>
      </x:c>
      <x:c r="B614" s="1">
        <x:v>43209.7034667824</x:v>
      </x:c>
      <x:c r="C614" s="6">
        <x:v>10.23783767</x:v>
      </x:c>
      <x:c r="D614" s="14" t="s">
        <x:v>77</x:v>
      </x:c>
      <x:c r="E614" s="15">
        <x:v>43194.5305198264</x:v>
      </x:c>
      <x:c r="F614" t="s">
        <x:v>82</x:v>
      </x:c>
      <x:c r="G614" s="6">
        <x:v>129.120119637966</x:v>
      </x:c>
      <x:c r="H614" t="s">
        <x:v>83</x:v>
      </x:c>
      <x:c r="I614" s="6">
        <x:v>31.304653667406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24.363</x:v>
      </x:c>
      <x:c r="R614" s="8">
        <x:v>163882.206425291</x:v>
      </x:c>
      <x:c r="S614" s="12">
        <x:v>274895.041653003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690186</x:v>
      </x:c>
      <x:c r="B615" s="1">
        <x:v>43209.7034785532</x:v>
      </x:c>
      <x:c r="C615" s="6">
        <x:v>10.2547719733333</x:v>
      </x:c>
      <x:c r="D615" s="14" t="s">
        <x:v>77</x:v>
      </x:c>
      <x:c r="E615" s="15">
        <x:v>43194.5305198264</x:v>
      </x:c>
      <x:c r="F615" t="s">
        <x:v>82</x:v>
      </x:c>
      <x:c r="G615" s="6">
        <x:v>129.164233305748</x:v>
      </x:c>
      <x:c r="H615" t="s">
        <x:v>83</x:v>
      </x:c>
      <x:c r="I615" s="6">
        <x:v>31.2939197847941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24.363</x:v>
      </x:c>
      <x:c r="R615" s="8">
        <x:v>163875.09287996</x:v>
      </x:c>
      <x:c r="S615" s="12">
        <x:v>274899.901977955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690195</x:v>
      </x:c>
      <x:c r="B616" s="1">
        <x:v>43209.7034897801</x:v>
      </x:c>
      <x:c r="C616" s="6">
        <x:v>10.2709228783333</x:v>
      </x:c>
      <x:c r="D616" s="14" t="s">
        <x:v>77</x:v>
      </x:c>
      <x:c r="E616" s="15">
        <x:v>43194.5305198264</x:v>
      </x:c>
      <x:c r="F616" t="s">
        <x:v>82</x:v>
      </x:c>
      <x:c r="G616" s="6">
        <x:v>129.20527048278</x:v>
      </x:c>
      <x:c r="H616" t="s">
        <x:v>83</x:v>
      </x:c>
      <x:c r="I616" s="6">
        <x:v>31.289139159062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24.361</x:v>
      </x:c>
      <x:c r="R616" s="8">
        <x:v>163880.107636613</x:v>
      </x:c>
      <x:c r="S616" s="12">
        <x:v>274880.667159161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690205</x:v>
      </x:c>
      <x:c r="B617" s="1">
        <x:v>43209.7035013079</x:v>
      </x:c>
      <x:c r="C617" s="6">
        <x:v>10.2875404233333</x:v>
      </x:c>
      <x:c r="D617" s="14" t="s">
        <x:v>77</x:v>
      </x:c>
      <x:c r="E617" s="15">
        <x:v>43194.5305198264</x:v>
      </x:c>
      <x:c r="F617" t="s">
        <x:v>82</x:v>
      </x:c>
      <x:c r="G617" s="6">
        <x:v>129.130931874383</x:v>
      </x:c>
      <x:c r="H617" t="s">
        <x:v>83</x:v>
      </x:c>
      <x:c r="I617" s="6">
        <x:v>31.3046236004593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24.362</x:v>
      </x:c>
      <x:c r="R617" s="8">
        <x:v>163865.784403921</x:v>
      </x:c>
      <x:c r="S617" s="12">
        <x:v>274893.047832695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690221</x:v>
      </x:c>
      <x:c r="B618" s="1">
        <x:v>43209.7035133449</x:v>
      </x:c>
      <x:c r="C618" s="6">
        <x:v>10.3048914133333</x:v>
      </x:c>
      <x:c r="D618" s="14" t="s">
        <x:v>77</x:v>
      </x:c>
      <x:c r="E618" s="15">
        <x:v>43194.5305198264</x:v>
      </x:c>
      <x:c r="F618" t="s">
        <x:v>82</x:v>
      </x:c>
      <x:c r="G618" s="6">
        <x:v>129.236553016656</x:v>
      </x:c>
      <x:c r="H618" t="s">
        <x:v>83</x:v>
      </x:c>
      <x:c r="I618" s="6">
        <x:v>31.2867338153601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24.359</x:v>
      </x:c>
      <x:c r="R618" s="8">
        <x:v>163875.527230531</x:v>
      </x:c>
      <x:c r="S618" s="12">
        <x:v>274896.161249835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690231</x:v>
      </x:c>
      <x:c r="B619" s="1">
        <x:v>43209.703524456</x:v>
      </x:c>
      <x:c r="C619" s="6">
        <x:v>10.3208923216667</x:v>
      </x:c>
      <x:c r="D619" s="14" t="s">
        <x:v>77</x:v>
      </x:c>
      <x:c r="E619" s="15">
        <x:v>43194.5305198264</x:v>
      </x:c>
      <x:c r="F619" t="s">
        <x:v>82</x:v>
      </x:c>
      <x:c r="G619" s="6">
        <x:v>129.216203590059</x:v>
      </x:c>
      <x:c r="H619" t="s">
        <x:v>83</x:v>
      </x:c>
      <x:c r="I619" s="6">
        <x:v>31.2838774719548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24.362</x:v>
      </x:c>
      <x:c r="R619" s="8">
        <x:v>163875.405749071</x:v>
      </x:c>
      <x:c r="S619" s="12">
        <x:v>274883.125202077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690241</x:v>
      </x:c>
      <x:c r="B620" s="1">
        <x:v>43209.7035361458</x:v>
      </x:c>
      <x:c r="C620" s="6">
        <x:v>10.33772657</x:v>
      </x:c>
      <x:c r="D620" s="14" t="s">
        <x:v>77</x:v>
      </x:c>
      <x:c r="E620" s="15">
        <x:v>43194.5305198264</x:v>
      </x:c>
      <x:c r="F620" t="s">
        <x:v>82</x:v>
      </x:c>
      <x:c r="G620" s="6">
        <x:v>129.217705315355</x:v>
      </x:c>
      <x:c r="H620" t="s">
        <x:v>83</x:v>
      </x:c>
      <x:c r="I620" s="6">
        <x:v>31.2939197847941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24.358</x:v>
      </x:c>
      <x:c r="R620" s="8">
        <x:v>163871.374635715</x:v>
      </x:c>
      <x:c r="S620" s="12">
        <x:v>274886.791982974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690253</x:v>
      </x:c>
      <x:c r="B621" s="1">
        <x:v>43209.7035476852</x:v>
      </x:c>
      <x:c r="C621" s="6">
        <x:v>10.3543441716667</x:v>
      </x:c>
      <x:c r="D621" s="14" t="s">
        <x:v>77</x:v>
      </x:c>
      <x:c r="E621" s="15">
        <x:v>43194.5305198264</x:v>
      </x:c>
      <x:c r="F621" t="s">
        <x:v>82</x:v>
      </x:c>
      <x:c r="G621" s="6">
        <x:v>129.217449780742</x:v>
      </x:c>
      <x:c r="H621" t="s">
        <x:v>83</x:v>
      </x:c>
      <x:c r="I621" s="6">
        <x:v>31.2887783573965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24.36</x:v>
      </x:c>
      <x:c r="R621" s="8">
        <x:v>163881.070231282</x:v>
      </x:c>
      <x:c r="S621" s="12">
        <x:v>274879.415849342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690259</x:v>
      </x:c>
      <x:c r="B622" s="1">
        <x:v>43209.7035596412</x:v>
      </x:c>
      <x:c r="C622" s="6">
        <x:v>10.37154513</x:v>
      </x:c>
      <x:c r="D622" s="14" t="s">
        <x:v>77</x:v>
      </x:c>
      <x:c r="E622" s="15">
        <x:v>43194.5305198264</x:v>
      </x:c>
      <x:c r="F622" t="s">
        <x:v>82</x:v>
      </x:c>
      <x:c r="G622" s="6">
        <x:v>129.201919744828</x:v>
      </x:c>
      <x:c r="H622" t="s">
        <x:v>83</x:v>
      </x:c>
      <x:c r="I622" s="6">
        <x:v>31.2884476225709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24.361</x:v>
      </x:c>
      <x:c r="R622" s="8">
        <x:v>163869.930306211</x:v>
      </x:c>
      <x:c r="S622" s="12">
        <x:v>274892.411343145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690273</x:v>
      </x:c>
      <x:c r="B623" s="1">
        <x:v>43209.7035711458</x:v>
      </x:c>
      <x:c r="C623" s="6">
        <x:v>10.3880793466667</x:v>
      </x:c>
      <x:c r="D623" s="14" t="s">
        <x:v>77</x:v>
      </x:c>
      <x:c r="E623" s="15">
        <x:v>43194.5305198264</x:v>
      </x:c>
      <x:c r="F623" t="s">
        <x:v>82</x:v>
      </x:c>
      <x:c r="G623" s="6">
        <x:v>129.16559993738</x:v>
      </x:c>
      <x:c r="H623" t="s">
        <x:v>83</x:v>
      </x:c>
      <x:c r="I623" s="6">
        <x:v>31.3039921946543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24.359</x:v>
      </x:c>
      <x:c r="R623" s="8">
        <x:v>163869.765972586</x:v>
      </x:c>
      <x:c r="S623" s="12">
        <x:v>274880.820320015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690281</x:v>
      </x:c>
      <x:c r="B624" s="1">
        <x:v>43209.7035827546</x:v>
      </x:c>
      <x:c r="C624" s="6">
        <x:v>10.4048136766667</x:v>
      </x:c>
      <x:c r="D624" s="14" t="s">
        <x:v>77</x:v>
      </x:c>
      <x:c r="E624" s="15">
        <x:v>43194.5305198264</x:v>
      </x:c>
      <x:c r="F624" t="s">
        <x:v>82</x:v>
      </x:c>
      <x:c r="G624" s="6">
        <x:v>129.174422083796</x:v>
      </x:c>
      <x:c r="H624" t="s">
        <x:v>83</x:v>
      </x:c>
      <x:c r="I624" s="6">
        <x:v>31.3029398519097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24.358</x:v>
      </x:c>
      <x:c r="R624" s="8">
        <x:v>163871.199372427</x:v>
      </x:c>
      <x:c r="S624" s="12">
        <x:v>274885.176675656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690289</x:v>
      </x:c>
      <x:c r="B625" s="1">
        <x:v>43209.7035938657</x:v>
      </x:c>
      <x:c r="C625" s="6">
        <x:v>10.4207978916667</x:v>
      </x:c>
      <x:c r="D625" s="14" t="s">
        <x:v>77</x:v>
      </x:c>
      <x:c r="E625" s="15">
        <x:v>43194.5305198264</x:v>
      </x:c>
      <x:c r="F625" t="s">
        <x:v>82</x:v>
      </x:c>
      <x:c r="G625" s="6">
        <x:v>129.165520948342</x:v>
      </x:c>
      <x:c r="H625" t="s">
        <x:v>83</x:v>
      </x:c>
      <x:c r="I625" s="6">
        <x:v>31.299903093271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24.36</x:v>
      </x:c>
      <x:c r="R625" s="8">
        <x:v>163862.078602614</x:v>
      </x:c>
      <x:c r="S625" s="12">
        <x:v>274879.855889437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690297</x:v>
      </x:c>
      <x:c r="B626" s="1">
        <x:v>43209.7036056366</x:v>
      </x:c>
      <x:c r="C626" s="6">
        <x:v>10.437765455</x:v>
      </x:c>
      <x:c r="D626" s="14" t="s">
        <x:v>77</x:v>
      </x:c>
      <x:c r="E626" s="15">
        <x:v>43194.5305198264</x:v>
      </x:c>
      <x:c r="F626" t="s">
        <x:v>82</x:v>
      </x:c>
      <x:c r="G626" s="6">
        <x:v>129.183522814277</x:v>
      </x:c>
      <x:c r="H626" t="s">
        <x:v>83</x:v>
      </x:c>
      <x:c r="I626" s="6">
        <x:v>31.2996324911501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24.359</x:v>
      </x:c>
      <x:c r="R626" s="8">
        <x:v>163874.679832696</x:v>
      </x:c>
      <x:c r="S626" s="12">
        <x:v>274881.104128906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690309</x:v>
      </x:c>
      <x:c r="B627" s="1">
        <x:v>43209.7036171643</x:v>
      </x:c>
      <x:c r="C627" s="6">
        <x:v>10.4543497633333</x:v>
      </x:c>
      <x:c r="D627" s="14" t="s">
        <x:v>77</x:v>
      </x:c>
      <x:c r="E627" s="15">
        <x:v>43194.5305198264</x:v>
      </x:c>
      <x:c r="F627" t="s">
        <x:v>82</x:v>
      </x:c>
      <x:c r="G627" s="6">
        <x:v>129.179810103571</x:v>
      </x:c>
      <x:c r="H627" t="s">
        <x:v>83</x:v>
      </x:c>
      <x:c r="I627" s="6">
        <x:v>31.2953329270385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24.361</x:v>
      </x:c>
      <x:c r="R627" s="8">
        <x:v>163859.346220738</x:v>
      </x:c>
      <x:c r="S627" s="12">
        <x:v>274882.831877141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690320</x:v>
      </x:c>
      <x:c r="B628" s="1">
        <x:v>43209.7036287037</x:v>
      </x:c>
      <x:c r="C628" s="6">
        <x:v>10.470984025</x:v>
      </x:c>
      <x:c r="D628" s="14" t="s">
        <x:v>77</x:v>
      </x:c>
      <x:c r="E628" s="15">
        <x:v>43194.5305198264</x:v>
      </x:c>
      <x:c r="F628" t="s">
        <x:v>82</x:v>
      </x:c>
      <x:c r="G628" s="6">
        <x:v>129.227842490848</x:v>
      </x:c>
      <x:c r="H628" t="s">
        <x:v>83</x:v>
      </x:c>
      <x:c r="I628" s="6">
        <x:v>31.2914543040056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24.358</x:v>
      </x:c>
      <x:c r="R628" s="8">
        <x:v>163877.527409262</x:v>
      </x:c>
      <x:c r="S628" s="12">
        <x:v>274882.735808733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690326</x:v>
      </x:c>
      <x:c r="B629" s="1">
        <x:v>43209.7036405093</x:v>
      </x:c>
      <x:c r="C629" s="6">
        <x:v>10.4880016216667</x:v>
      </x:c>
      <x:c r="D629" s="14" t="s">
        <x:v>77</x:v>
      </x:c>
      <x:c r="E629" s="15">
        <x:v>43194.5305198264</x:v>
      </x:c>
      <x:c r="F629" t="s">
        <x:v>82</x:v>
      </x:c>
      <x:c r="G629" s="6">
        <x:v>129.17826232285</x:v>
      </x:c>
      <x:c r="H629" t="s">
        <x:v>83</x:v>
      </x:c>
      <x:c r="I629" s="6">
        <x:v>31.2931079799441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24.362</x:v>
      </x:c>
      <x:c r="R629" s="8">
        <x:v>163870.654919245</x:v>
      </x:c>
      <x:c r="S629" s="12">
        <x:v>274891.086469687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690343</x:v>
      </x:c>
      <x:c r="B630" s="1">
        <x:v>43209.7036520486</x:v>
      </x:c>
      <x:c r="C630" s="6">
        <x:v>10.5046026016667</x:v>
      </x:c>
      <x:c r="D630" s="14" t="s">
        <x:v>77</x:v>
      </x:c>
      <x:c r="E630" s="15">
        <x:v>43194.5305198264</x:v>
      </x:c>
      <x:c r="F630" t="s">
        <x:v>82</x:v>
      </x:c>
      <x:c r="G630" s="6">
        <x:v>129.22104314645</x:v>
      </x:c>
      <x:c r="H630" t="s">
        <x:v>83</x:v>
      </x:c>
      <x:c r="I630" s="6">
        <x:v>31.2931079799441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24.358</x:v>
      </x:c>
      <x:c r="R630" s="8">
        <x:v>163877.430309842</x:v>
      </x:c>
      <x:c r="S630" s="12">
        <x:v>274892.513156294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690351</x:v>
      </x:c>
      <x:c r="B631" s="1">
        <x:v>43209.7036648495</x:v>
      </x:c>
      <x:c r="C631" s="6">
        <x:v>10.5230535616667</x:v>
      </x:c>
      <x:c r="D631" s="14" t="s">
        <x:v>77</x:v>
      </x:c>
      <x:c r="E631" s="15">
        <x:v>43194.5305198264</x:v>
      </x:c>
      <x:c r="F631" t="s">
        <x:v>82</x:v>
      </x:c>
      <x:c r="G631" s="6">
        <x:v>129.21045564337</x:v>
      </x:c>
      <x:c r="H631" t="s">
        <x:v>83</x:v>
      </x:c>
      <x:c r="I631" s="6">
        <x:v>31.291574571319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24.359</x:v>
      </x:c>
      <x:c r="R631" s="8">
        <x:v>163876.74144093</x:v>
      </x:c>
      <x:c r="S631" s="12">
        <x:v>274882.802308128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690359</x:v>
      </x:c>
      <x:c r="B632" s="1">
        <x:v>43209.703674919</x:v>
      </x:c>
      <x:c r="C632" s="6">
        <x:v>10.5375544133333</x:v>
      </x:c>
      <x:c r="D632" s="14" t="s">
        <x:v>77</x:v>
      </x:c>
      <x:c r="E632" s="15">
        <x:v>43194.5305198264</x:v>
      </x:c>
      <x:c r="F632" t="s">
        <x:v>82</x:v>
      </x:c>
      <x:c r="G632" s="6">
        <x:v>129.179997993678</x:v>
      </x:c>
      <x:c r="H632" t="s">
        <x:v>83</x:v>
      </x:c>
      <x:c r="I632" s="6">
        <x:v>31.2978886113351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24.36</x:v>
      </x:c>
      <x:c r="R632" s="8">
        <x:v>163869.861964757</x:v>
      </x:c>
      <x:c r="S632" s="12">
        <x:v>274884.321229642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690371</x:v>
      </x:c>
      <x:c r="B633" s="1">
        <x:v>43209.7036865741</x:v>
      </x:c>
      <x:c r="C633" s="6">
        <x:v>10.554322015</x:v>
      </x:c>
      <x:c r="D633" s="14" t="s">
        <x:v>77</x:v>
      </x:c>
      <x:c r="E633" s="15">
        <x:v>43194.5305198264</x:v>
      </x:c>
      <x:c r="F633" t="s">
        <x:v>82</x:v>
      </x:c>
      <x:c r="G633" s="6">
        <x:v>129.185436388454</x:v>
      </x:c>
      <x:c r="H633" t="s">
        <x:v>83</x:v>
      </x:c>
      <x:c r="I633" s="6">
        <x:v>31.2965656686324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24.36</x:v>
      </x:c>
      <x:c r="R633" s="8">
        <x:v>163863.423740265</x:v>
      </x:c>
      <x:c r="S633" s="12">
        <x:v>274876.387136513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690383</x:v>
      </x:c>
      <x:c r="B634" s="1">
        <x:v>43209.7036981134</x:v>
      </x:c>
      <x:c r="C634" s="6">
        <x:v>10.5709062433333</x:v>
      </x:c>
      <x:c r="D634" s="14" t="s">
        <x:v>77</x:v>
      </x:c>
      <x:c r="E634" s="15">
        <x:v>43194.5305198264</x:v>
      </x:c>
      <x:c r="F634" t="s">
        <x:v>82</x:v>
      </x:c>
      <x:c r="G634" s="6">
        <x:v>129.221338282563</x:v>
      </x:c>
      <x:c r="H634" t="s">
        <x:v>83</x:v>
      </x:c>
      <x:c r="I634" s="6">
        <x:v>31.2852304764224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24.361</x:v>
      </x:c>
      <x:c r="R634" s="8">
        <x:v>163864.33750864</x:v>
      </x:c>
      <x:c r="S634" s="12">
        <x:v>274870.865853607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690386</x:v>
      </x:c>
      <x:c r="B635" s="1">
        <x:v>43209.7037102199</x:v>
      </x:c>
      <x:c r="C635" s="6">
        <x:v>10.58835722</x:v>
      </x:c>
      <x:c r="D635" s="14" t="s">
        <x:v>77</x:v>
      </x:c>
      <x:c r="E635" s="15">
        <x:v>43194.5305198264</x:v>
      </x:c>
      <x:c r="F635" t="s">
        <x:v>82</x:v>
      </x:c>
      <x:c r="G635" s="6">
        <x:v>129.237047493363</x:v>
      </x:c>
      <x:c r="H635" t="s">
        <x:v>83</x:v>
      </x:c>
      <x:c r="I635" s="6">
        <x:v>31.28661354822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24.359</x:v>
      </x:c>
      <x:c r="R635" s="8">
        <x:v>163872.19095158</x:v>
      </x:c>
      <x:c r="S635" s="12">
        <x:v>274883.783033858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690402</x:v>
      </x:c>
      <x:c r="B636" s="1">
        <x:v>43209.7037212616</x:v>
      </x:c>
      <x:c r="C636" s="6">
        <x:v>10.6042914466667</x:v>
      </x:c>
      <x:c r="D636" s="14" t="s">
        <x:v>77</x:v>
      </x:c>
      <x:c r="E636" s="15">
        <x:v>43194.5305198264</x:v>
      </x:c>
      <x:c r="F636" t="s">
        <x:v>82</x:v>
      </x:c>
      <x:c r="G636" s="6">
        <x:v>129.194588266015</x:v>
      </x:c>
      <x:c r="H636" t="s">
        <x:v>83</x:v>
      </x:c>
      <x:c r="I636" s="6">
        <x:v>31.2995422904473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24.358</x:v>
      </x:c>
      <x:c r="R636" s="8">
        <x:v>163864.997985525</x:v>
      </x:c>
      <x:c r="S636" s="12">
        <x:v>274882.768526458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690407</x:v>
      </x:c>
      <x:c r="B637" s="1">
        <x:v>43209.7037329051</x:v>
      </x:c>
      <x:c r="C637" s="6">
        <x:v>10.62102573</x:v>
      </x:c>
      <x:c r="D637" s="14" t="s">
        <x:v>77</x:v>
      </x:c>
      <x:c r="E637" s="15">
        <x:v>43194.5305198264</x:v>
      </x:c>
      <x:c r="F637" t="s">
        <x:v>82</x:v>
      </x:c>
      <x:c r="G637" s="6">
        <x:v>129.143104609865</x:v>
      </x:c>
      <x:c r="H637" t="s">
        <x:v>83</x:v>
      </x:c>
      <x:c r="I637" s="6">
        <x:v>31.3042627971281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24.361</x:v>
      </x:c>
      <x:c r="R637" s="8">
        <x:v>163870.013994107</x:v>
      </x:c>
      <x:c r="S637" s="12">
        <x:v>274882.494480873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690419</x:v>
      </x:c>
      <x:c r="B638" s="1">
        <x:v>43209.703744294</x:v>
      </x:c>
      <x:c r="C638" s="6">
        <x:v>10.6374599716667</x:v>
      </x:c>
      <x:c r="D638" s="14" t="s">
        <x:v>77</x:v>
      </x:c>
      <x:c r="E638" s="15">
        <x:v>43194.5305198264</x:v>
      </x:c>
      <x:c r="F638" t="s">
        <x:v>82</x:v>
      </x:c>
      <x:c r="G638" s="6">
        <x:v>129.20101025261</x:v>
      </x:c>
      <x:c r="H638" t="s">
        <x:v>83</x:v>
      </x:c>
      <x:c r="I638" s="6">
        <x:v>31.292777244691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24.36</x:v>
      </x:c>
      <x:c r="R638" s="8">
        <x:v>163871.713756164</x:v>
      </x:c>
      <x:c r="S638" s="12">
        <x:v>274876.370825502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690433</x:v>
      </x:c>
      <x:c r="B639" s="1">
        <x:v>43209.7037559375</x:v>
      </x:c>
      <x:c r="C639" s="6">
        <x:v>10.6541942216667</x:v>
      </x:c>
      <x:c r="D639" s="14" t="s">
        <x:v>77</x:v>
      </x:c>
      <x:c r="E639" s="15">
        <x:v>43194.5305198264</x:v>
      </x:c>
      <x:c r="F639" t="s">
        <x:v>82</x:v>
      </x:c>
      <x:c r="G639" s="6">
        <x:v>129.204471167534</x:v>
      </x:c>
      <x:c r="H639" t="s">
        <x:v>83</x:v>
      </x:c>
      <x:c r="I639" s="6">
        <x:v>31.2919353732855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24.36</x:v>
      </x:c>
      <x:c r="R639" s="8">
        <x:v>163866.473526184</x:v>
      </x:c>
      <x:c r="S639" s="12">
        <x:v>274884.847749009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690438</x:v>
      </x:c>
      <x:c r="B640" s="1">
        <x:v>43209.7037678241</x:v>
      </x:c>
      <x:c r="C640" s="6">
        <x:v>10.671345225</x:v>
      </x:c>
      <x:c r="D640" s="14" t="s">
        <x:v>77</x:v>
      </x:c>
      <x:c r="E640" s="15">
        <x:v>43194.5305198264</x:v>
      </x:c>
      <x:c r="F640" t="s">
        <x:v>82</x:v>
      </x:c>
      <x:c r="G640" s="6">
        <x:v>129.183634485412</x:v>
      </x:c>
      <x:c r="H640" t="s">
        <x:v>83</x:v>
      </x:c>
      <x:c r="I640" s="6">
        <x:v>31.289199292677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24.363</x:v>
      </x:c>
      <x:c r="R640" s="8">
        <x:v>163869.417720394</x:v>
      </x:c>
      <x:c r="S640" s="12">
        <x:v>274883.452403377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690448</x:v>
      </x:c>
      <x:c r="B641" s="1">
        <x:v>43209.7037791667</x:v>
      </x:c>
      <x:c r="C641" s="6">
        <x:v>10.687679435</x:v>
      </x:c>
      <x:c r="D641" s="14" t="s">
        <x:v>77</x:v>
      </x:c>
      <x:c r="E641" s="15">
        <x:v>43194.5305198264</x:v>
      </x:c>
      <x:c r="F641" t="s">
        <x:v>82</x:v>
      </x:c>
      <x:c r="G641" s="6">
        <x:v>129.228584242285</x:v>
      </x:c>
      <x:c r="H641" t="s">
        <x:v>83</x:v>
      </x:c>
      <x:c r="I641" s="6">
        <x:v>31.2912739030435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24.358</x:v>
      </x:c>
      <x:c r="R641" s="8">
        <x:v>163872.261138202</x:v>
      </x:c>
      <x:c r="S641" s="12">
        <x:v>274891.081956615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690461</x:v>
      </x:c>
      <x:c r="B642" s="1">
        <x:v>43209.7037906597</x:v>
      </x:c>
      <x:c r="C642" s="6">
        <x:v>10.7041969933333</x:v>
      </x:c>
      <x:c r="D642" s="14" t="s">
        <x:v>77</x:v>
      </x:c>
      <x:c r="E642" s="15">
        <x:v>43194.5305198264</x:v>
      </x:c>
      <x:c r="F642" t="s">
        <x:v>82</x:v>
      </x:c>
      <x:c r="G642" s="6">
        <x:v>129.131609774942</x:v>
      </x:c>
      <x:c r="H642" t="s">
        <x:v>83</x:v>
      </x:c>
      <x:c r="I642" s="6">
        <x:v>31.3122606134257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24.359</x:v>
      </x:c>
      <x:c r="R642" s="8">
        <x:v>163866.728217648</x:v>
      </x:c>
      <x:c r="S642" s="12">
        <x:v>274883.364247224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690468</x:v>
      </x:c>
      <x:c r="B643" s="1">
        <x:v>43209.7038023495</x:v>
      </x:c>
      <x:c r="C643" s="6">
        <x:v>10.721048015</x:v>
      </x:c>
      <x:c r="D643" s="14" t="s">
        <x:v>77</x:v>
      </x:c>
      <x:c r="E643" s="15">
        <x:v>43194.5305198264</x:v>
      </x:c>
      <x:c r="F643" t="s">
        <x:v>82</x:v>
      </x:c>
      <x:c r="G643" s="6">
        <x:v>129.107206296277</x:v>
      </x:c>
      <x:c r="H643" t="s">
        <x:v>83</x:v>
      </x:c>
      <x:c r="I643" s="6">
        <x:v>31.3103964590496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24.362</x:v>
      </x:c>
      <x:c r="R643" s="8">
        <x:v>163875.913538256</x:v>
      </x:c>
      <x:c r="S643" s="12">
        <x:v>274867.059469542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690483</x:v>
      </x:c>
      <x:c r="B644" s="1">
        <x:v>43209.7038156597</x:v>
      </x:c>
      <x:c r="C644" s="6">
        <x:v>10.7401990083333</x:v>
      </x:c>
      <x:c r="D644" s="14" t="s">
        <x:v>77</x:v>
      </x:c>
      <x:c r="E644" s="15">
        <x:v>43194.5305198264</x:v>
      </x:c>
      <x:c r="F644" t="s">
        <x:v>82</x:v>
      </x:c>
      <x:c r="G644" s="6">
        <x:v>129.181663977318</x:v>
      </x:c>
      <x:c r="H644" t="s">
        <x:v>83</x:v>
      </x:c>
      <x:c r="I644" s="6">
        <x:v>31.2948819241296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24.361</x:v>
      </x:c>
      <x:c r="R644" s="8">
        <x:v>163872.4944669</x:v>
      </x:c>
      <x:c r="S644" s="12">
        <x:v>274882.460101985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690492</x:v>
      </x:c>
      <x:c r="B645" s="1">
        <x:v>43209.703825463</x:v>
      </x:c>
      <x:c r="C645" s="6">
        <x:v>10.7542998566667</x:v>
      </x:c>
      <x:c r="D645" s="14" t="s">
        <x:v>77</x:v>
      </x:c>
      <x:c r="E645" s="15">
        <x:v>43194.5305198264</x:v>
      </x:c>
      <x:c r="F645" t="s">
        <x:v>82</x:v>
      </x:c>
      <x:c r="G645" s="6">
        <x:v>129.191551403037</x:v>
      </x:c>
      <x:c r="H645" t="s">
        <x:v>83</x:v>
      </x:c>
      <x:c r="I645" s="6">
        <x:v>31.2924765763073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24.361</x:v>
      </x:c>
      <x:c r="R645" s="8">
        <x:v>163867.623683861</x:v>
      </x:c>
      <x:c r="S645" s="12">
        <x:v>274865.612968587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690495</x:v>
      </x:c>
      <x:c r="B646" s="1">
        <x:v>43209.703837037</x:v>
      </x:c>
      <x:c r="C646" s="6">
        <x:v>10.77100073</x:v>
      </x:c>
      <x:c r="D646" s="14" t="s">
        <x:v>77</x:v>
      </x:c>
      <x:c r="E646" s="15">
        <x:v>43194.5305198264</x:v>
      </x:c>
      <x:c r="F646" t="s">
        <x:v>82</x:v>
      </x:c>
      <x:c r="G646" s="6">
        <x:v>129.206819657171</x:v>
      </x:c>
      <x:c r="H646" t="s">
        <x:v>83</x:v>
      </x:c>
      <x:c r="I646" s="6">
        <x:v>31.2913641035229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24.36</x:v>
      </x:c>
      <x:c r="R646" s="8">
        <x:v>163864.137316336</x:v>
      </x:c>
      <x:c r="S646" s="12">
        <x:v>274864.916958546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690509</x:v>
      </x:c>
      <x:c r="B647" s="1">
        <x:v>43209.7038489583</x:v>
      </x:c>
      <x:c r="C647" s="6">
        <x:v>10.788168405</x:v>
      </x:c>
      <x:c r="D647" s="14" t="s">
        <x:v>77</x:v>
      </x:c>
      <x:c r="E647" s="15">
        <x:v>43194.5305198264</x:v>
      </x:c>
      <x:c r="F647" t="s">
        <x:v>82</x:v>
      </x:c>
      <x:c r="G647" s="6">
        <x:v>129.219246595292</x:v>
      </x:c>
      <x:c r="H647" t="s">
        <x:v>83</x:v>
      </x:c>
      <x:c r="I647" s="6">
        <x:v>31.2909431679718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24.359</x:v>
      </x:c>
      <x:c r="R647" s="8">
        <x:v>163855.715338874</x:v>
      </x:c>
      <x:c r="S647" s="12">
        <x:v>274862.722732384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690516</x:v>
      </x:c>
      <x:c r="B648" s="1">
        <x:v>43209.7038604167</x:v>
      </x:c>
      <x:c r="C648" s="6">
        <x:v>10.8046692816667</x:v>
      </x:c>
      <x:c r="D648" s="14" t="s">
        <x:v>77</x:v>
      </x:c>
      <x:c r="E648" s="15">
        <x:v>43194.5305198264</x:v>
      </x:c>
      <x:c r="F648" t="s">
        <x:v>82</x:v>
      </x:c>
      <x:c r="G648" s="6">
        <x:v>129.123455136637</x:v>
      </x:c>
      <x:c r="H648" t="s">
        <x:v>83</x:v>
      </x:c>
      <x:c r="I648" s="6">
        <x:v>31.3090434444252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24.361</x:v>
      </x:c>
      <x:c r="R648" s="8">
        <x:v>163869.898513922</x:v>
      </x:c>
      <x:c r="S648" s="12">
        <x:v>274863.335508885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690526</x:v>
      </x:c>
      <x:c r="B649" s="1">
        <x:v>43209.7038719907</x:v>
      </x:c>
      <x:c r="C649" s="6">
        <x:v>10.821303545</x:v>
      </x:c>
      <x:c r="D649" s="14" t="s">
        <x:v>77</x:v>
      </x:c>
      <x:c r="E649" s="15">
        <x:v>43194.5305198264</x:v>
      </x:c>
      <x:c r="F649" t="s">
        <x:v>82</x:v>
      </x:c>
      <x:c r="G649" s="6">
        <x:v>129.203424029209</x:v>
      </x:c>
      <x:c r="H649" t="s">
        <x:v>83</x:v>
      </x:c>
      <x:c r="I649" s="6">
        <x:v>31.2947917235556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24.359</x:v>
      </x:c>
      <x:c r="R649" s="8">
        <x:v>163863.236544752</x:v>
      </x:c>
      <x:c r="S649" s="12">
        <x:v>274865.691235434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690536</x:v>
      </x:c>
      <x:c r="B650" s="1">
        <x:v>43209.7038833681</x:v>
      </x:c>
      <x:c r="C650" s="6">
        <x:v>10.8376878216667</x:v>
      </x:c>
      <x:c r="D650" s="14" t="s">
        <x:v>77</x:v>
      </x:c>
      <x:c r="E650" s="15">
        <x:v>43194.5305198264</x:v>
      </x:c>
      <x:c r="F650" t="s">
        <x:v>82</x:v>
      </x:c>
      <x:c r="G650" s="6">
        <x:v>129.206382854694</x:v>
      </x:c>
      <x:c r="H650" t="s">
        <x:v>83</x:v>
      </x:c>
      <x:c r="I650" s="6">
        <x:v>31.2888685578091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24.361</x:v>
      </x:c>
      <x:c r="R650" s="8">
        <x:v>163855.360408926</x:v>
      </x:c>
      <x:c r="S650" s="12">
        <x:v>274864.993506638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690551</x:v>
      </x:c>
      <x:c r="B651" s="1">
        <x:v>43209.7038954514</x:v>
      </x:c>
      <x:c r="C651" s="6">
        <x:v>10.8550720716667</x:v>
      </x:c>
      <x:c r="D651" s="14" t="s">
        <x:v>77</x:v>
      </x:c>
      <x:c r="E651" s="15">
        <x:v>43194.5305198264</x:v>
      </x:c>
      <x:c r="F651" t="s">
        <x:v>82</x:v>
      </x:c>
      <x:c r="G651" s="6">
        <x:v>129.16059322311</x:v>
      </x:c>
      <x:c r="H651" t="s">
        <x:v>83</x:v>
      </x:c>
      <x:c r="I651" s="6">
        <x:v>31.3026091156871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24.36</x:v>
      </x:c>
      <x:c r="R651" s="8">
        <x:v>163859.198206777</x:v>
      </x:c>
      <x:c r="S651" s="12">
        <x:v>274869.921857868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690562</x:v>
      </x:c>
      <x:c r="B652" s="1">
        <x:v>43209.7039065625</x:v>
      </x:c>
      <x:c r="C652" s="6">
        <x:v>10.8710896733333</x:v>
      </x:c>
      <x:c r="D652" s="14" t="s">
        <x:v>77</x:v>
      </x:c>
      <x:c r="E652" s="15">
        <x:v>43194.5305198264</x:v>
      </x:c>
      <x:c r="F652" t="s">
        <x:v>82</x:v>
      </x:c>
      <x:c r="G652" s="6">
        <x:v>129.15274524507</x:v>
      </x:c>
      <x:c r="H652" t="s">
        <x:v>83</x:v>
      </x:c>
      <x:c r="I652" s="6">
        <x:v>31.3071191579011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24.359</x:v>
      </x:c>
      <x:c r="R652" s="8">
        <x:v>163864.032853078</x:v>
      </x:c>
      <x:c r="S652" s="12">
        <x:v>274866.178184795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690568</x:v>
      </x:c>
      <x:c r="B653" s="1">
        <x:v>43209.7039184028</x:v>
      </x:c>
      <x:c r="C653" s="6">
        <x:v>10.88814061</x:v>
      </x:c>
      <x:c r="D653" s="14" t="s">
        <x:v>77</x:v>
      </x:c>
      <x:c r="E653" s="15">
        <x:v>43194.5305198264</x:v>
      </x:c>
      <x:c r="F653" t="s">
        <x:v>82</x:v>
      </x:c>
      <x:c r="G653" s="6">
        <x:v>129.14205423218</x:v>
      </x:c>
      <x:c r="H653" t="s">
        <x:v>83</x:v>
      </x:c>
      <x:c r="I653" s="6">
        <x:v>31.3071191579011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24.36</x:v>
      </x:c>
      <x:c r="R653" s="8">
        <x:v>163861.266477949</x:v>
      </x:c>
      <x:c r="S653" s="12">
        <x:v>274857.242475571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690582</x:v>
      </x:c>
      <x:c r="B654" s="1">
        <x:v>43209.7039294792</x:v>
      </x:c>
      <x:c r="C654" s="6">
        <x:v>10.90410819</x:v>
      </x:c>
      <x:c r="D654" s="14" t="s">
        <x:v>77</x:v>
      </x:c>
      <x:c r="E654" s="15">
        <x:v>43194.5305198264</x:v>
      </x:c>
      <x:c r="F654" t="s">
        <x:v>82</x:v>
      </x:c>
      <x:c r="G654" s="6">
        <x:v>129.191180621559</x:v>
      </x:c>
      <x:c r="H654" t="s">
        <x:v>83</x:v>
      </x:c>
      <x:c r="I654" s="6">
        <x:v>31.29256677682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24.361</x:v>
      </x:c>
      <x:c r="R654" s="8">
        <x:v>163853.953749257</x:v>
      </x:c>
      <x:c r="S654" s="12">
        <x:v>274866.940979801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690591</x:v>
      </x:c>
      <x:c r="B655" s="1">
        <x:v>43209.7039410532</x:v>
      </x:c>
      <x:c r="C655" s="6">
        <x:v>10.9207757583333</x:v>
      </x:c>
      <x:c r="D655" s="14" t="s">
        <x:v>77</x:v>
      </x:c>
      <x:c r="E655" s="15">
        <x:v>43194.5305198264</x:v>
      </x:c>
      <x:c r="F655" t="s">
        <x:v>82</x:v>
      </x:c>
      <x:c r="G655" s="6">
        <x:v>129.163914115101</x:v>
      </x:c>
      <x:c r="H655" t="s">
        <x:v>83</x:v>
      </x:c>
      <x:c r="I655" s="6">
        <x:v>31.3002939630401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24.36</x:v>
      </x:c>
      <x:c r="R655" s="8">
        <x:v>163859.748408516</x:v>
      </x:c>
      <x:c r="S655" s="12">
        <x:v>274873.720147091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690603</x:v>
      </x:c>
      <x:c r="B656" s="1">
        <x:v>43209.703953206</x:v>
      </x:c>
      <x:c r="C656" s="6">
        <x:v>10.9382600983333</x:v>
      </x:c>
      <x:c r="D656" s="14" t="s">
        <x:v>77</x:v>
      </x:c>
      <x:c r="E656" s="15">
        <x:v>43194.5305198264</x:v>
      </x:c>
      <x:c r="F656" t="s">
        <x:v>82</x:v>
      </x:c>
      <x:c r="G656" s="6">
        <x:v>129.168128589535</x:v>
      </x:c>
      <x:c r="H656" t="s">
        <x:v>83</x:v>
      </x:c>
      <x:c r="I656" s="6">
        <x:v>31.2955734619486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24.362</x:v>
      </x:c>
      <x:c r="R656" s="8">
        <x:v>163860.297303776</x:v>
      </x:c>
      <x:c r="S656" s="12">
        <x:v>274866.011234108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690609</x:v>
      </x:c>
      <x:c r="B657" s="1">
        <x:v>43209.7039645486</x:v>
      </x:c>
      <x:c r="C657" s="6">
        <x:v>10.954594295</x:v>
      </x:c>
      <x:c r="D657" s="14" t="s">
        <x:v>77</x:v>
      </x:c>
      <x:c r="E657" s="15">
        <x:v>43194.5305198264</x:v>
      </x:c>
      <x:c r="F657" t="s">
        <x:v>82</x:v>
      </x:c>
      <x:c r="G657" s="6">
        <x:v>129.16399308547</x:v>
      </x:c>
      <x:c r="H657" t="s">
        <x:v>83</x:v>
      </x:c>
      <x:c r="I657" s="6">
        <x:v>31.3043830649008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24.359</x:v>
      </x:c>
      <x:c r="R657" s="8">
        <x:v>163851.168552503</x:v>
      </x:c>
      <x:c r="S657" s="12">
        <x:v>274866.29213245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690619</x:v>
      </x:c>
      <x:c r="B658" s="1">
        <x:v>43209.7039762731</x:v>
      </x:c>
      <x:c r="C658" s="6">
        <x:v>10.9714952583333</x:v>
      </x:c>
      <x:c r="D658" s="14" t="s">
        <x:v>77</x:v>
      </x:c>
      <x:c r="E658" s="15">
        <x:v>43194.5305198264</x:v>
      </x:c>
      <x:c r="F658" t="s">
        <x:v>82</x:v>
      </x:c>
      <x:c r="G658" s="6">
        <x:v>129.147430406308</x:v>
      </x:c>
      <x:c r="H658" t="s">
        <x:v>83</x:v>
      </x:c>
      <x:c r="I658" s="6">
        <x:v>31.3084120377875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24.359</x:v>
      </x:c>
      <x:c r="R658" s="8">
        <x:v>163854.503880783</x:v>
      </x:c>
      <x:c r="S658" s="12">
        <x:v>274875.239196204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690629</x:v>
      </x:c>
      <x:c r="B659" s="1">
        <x:v>43209.7039878819</x:v>
      </x:c>
      <x:c r="C659" s="6">
        <x:v>10.9881961666667</x:v>
      </x:c>
      <x:c r="D659" s="14" t="s">
        <x:v>77</x:v>
      </x:c>
      <x:c r="E659" s="15">
        <x:v>43194.5305198264</x:v>
      </x:c>
      <x:c r="F659" t="s">
        <x:v>82</x:v>
      </x:c>
      <x:c r="G659" s="6">
        <x:v>129.211697549703</x:v>
      </x:c>
      <x:c r="H659" t="s">
        <x:v>83</x:v>
      </x:c>
      <x:c r="I659" s="6">
        <x:v>31.2875756854596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24.361</x:v>
      </x:c>
      <x:c r="R659" s="8">
        <x:v>163856.181213355</x:v>
      </x:c>
      <x:c r="S659" s="12">
        <x:v>274876.388442839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690640</x:v>
      </x:c>
      <x:c r="B660" s="1">
        <x:v>43209.7039992708</x:v>
      </x:c>
      <x:c r="C660" s="6">
        <x:v>11.0046304666667</x:v>
      </x:c>
      <x:c r="D660" s="14" t="s">
        <x:v>77</x:v>
      </x:c>
      <x:c r="E660" s="15">
        <x:v>43194.5305198264</x:v>
      </x:c>
      <x:c r="F660" t="s">
        <x:v>82</x:v>
      </x:c>
      <x:c r="G660" s="6">
        <x:v>129.206496574112</x:v>
      </x:c>
      <x:c r="H660" t="s">
        <x:v>83</x:v>
      </x:c>
      <x:c r="I660" s="6">
        <x:v>31.2836369378851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24.363</x:v>
      </x:c>
      <x:c r="R660" s="8">
        <x:v>163854.641706886</x:v>
      </x:c>
      <x:c r="S660" s="12">
        <x:v>274867.859102204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690645</x:v>
      </x:c>
      <x:c r="B661" s="1">
        <x:v>43209.7040110301</x:v>
      </x:c>
      <x:c r="C661" s="6">
        <x:v>11.02154803</x:v>
      </x:c>
      <x:c r="D661" s="14" t="s">
        <x:v>77</x:v>
      </x:c>
      <x:c r="E661" s="15">
        <x:v>43194.5305198264</x:v>
      </x:c>
      <x:c r="F661" t="s">
        <x:v>82</x:v>
      </x:c>
      <x:c r="G661" s="6">
        <x:v>129.082374567367</x:v>
      </x:c>
      <x:c r="H661" t="s">
        <x:v>83</x:v>
      </x:c>
      <x:c r="I661" s="6">
        <x:v>31.3112383350913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24.364</x:v>
      </x:c>
      <x:c r="R661" s="8">
        <x:v>163858.133802567</x:v>
      </x:c>
      <x:c r="S661" s="12">
        <x:v>274858.353398086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690659</x:v>
      </x:c>
      <x:c r="B662" s="1">
        <x:v>43209.7040224537</x:v>
      </x:c>
      <x:c r="C662" s="6">
        <x:v>11.0379656833333</x:v>
      </x:c>
      <x:c r="D662" s="14" t="s">
        <x:v>77</x:v>
      </x:c>
      <x:c r="E662" s="15">
        <x:v>43194.5305198264</x:v>
      </x:c>
      <x:c r="F662" t="s">
        <x:v>82</x:v>
      </x:c>
      <x:c r="G662" s="6">
        <x:v>129.13704904183</x:v>
      </x:c>
      <x:c r="H662" t="s">
        <x:v>83</x:v>
      </x:c>
      <x:c r="I662" s="6">
        <x:v>31.3057360776438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24.361</x:v>
      </x:c>
      <x:c r="R662" s="8">
        <x:v>163846.756114006</x:v>
      </x:c>
      <x:c r="S662" s="12">
        <x:v>274855.998173825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690667</x:v>
      </x:c>
      <x:c r="B663" s="1">
        <x:v>43209.7040342245</x:v>
      </x:c>
      <x:c r="C663" s="6">
        <x:v>11.0548998933333</x:v>
      </x:c>
      <x:c r="D663" s="14" t="s">
        <x:v>77</x:v>
      </x:c>
      <x:c r="E663" s="15">
        <x:v>43194.5305198264</x:v>
      </x:c>
      <x:c r="F663" t="s">
        <x:v>82</x:v>
      </x:c>
      <x:c r="G663" s="6">
        <x:v>129.143660053131</x:v>
      </x:c>
      <x:c r="H663" t="s">
        <x:v>83</x:v>
      </x:c>
      <x:c r="I663" s="6">
        <x:v>31.3015267064588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24.362</x:v>
      </x:c>
      <x:c r="R663" s="8">
        <x:v>163855.444844991</x:v>
      </x:c>
      <x:c r="S663" s="12">
        <x:v>274871.741009136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690678</x:v>
      </x:c>
      <x:c r="B664" s="1">
        <x:v>43209.704047419</x:v>
      </x:c>
      <x:c r="C664" s="6">
        <x:v>11.0739343</x:v>
      </x:c>
      <x:c r="D664" s="14" t="s">
        <x:v>77</x:v>
      </x:c>
      <x:c r="E664" s="15">
        <x:v>43194.5305198264</x:v>
      </x:c>
      <x:c r="F664" t="s">
        <x:v>82</x:v>
      </x:c>
      <x:c r="G664" s="6">
        <x:v>129.102018906147</x:v>
      </x:c>
      <x:c r="H664" t="s">
        <x:v>83</x:v>
      </x:c>
      <x:c r="I664" s="6">
        <x:v>31.3064576846632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24.364</x:v>
      </x:c>
      <x:c r="R664" s="8">
        <x:v>163855.253729452</x:v>
      </x:c>
      <x:c r="S664" s="12">
        <x:v>274868.536009627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690686</x:v>
      </x:c>
      <x:c r="B665" s="1">
        <x:v>43209.7040572917</x:v>
      </x:c>
      <x:c r="C665" s="6">
        <x:v>11.0881517933333</x:v>
      </x:c>
      <x:c r="D665" s="14" t="s">
        <x:v>77</x:v>
      </x:c>
      <x:c r="E665" s="15">
        <x:v>43194.5305198264</x:v>
      </x:c>
      <x:c r="F665" t="s">
        <x:v>82</x:v>
      </x:c>
      <x:c r="G665" s="6">
        <x:v>129.183270672641</x:v>
      </x:c>
      <x:c r="H665" t="s">
        <x:v>83</x:v>
      </x:c>
      <x:c r="I665" s="6">
        <x:v>31.2944910549913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24.361</x:v>
      </x:c>
      <x:c r="R665" s="8">
        <x:v>163847.538738855</x:v>
      </x:c>
      <x:c r="S665" s="12">
        <x:v>274860.332656534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690695</x:v>
      </x:c>
      <x:c r="B666" s="1">
        <x:v>43209.7040687153</x:v>
      </x:c>
      <x:c r="C666" s="6">
        <x:v>11.1046193183333</x:v>
      </x:c>
      <x:c r="D666" s="14" t="s">
        <x:v>77</x:v>
      </x:c>
      <x:c r="E666" s="15">
        <x:v>43194.5305198264</x:v>
      </x:c>
      <x:c r="F666" t="s">
        <x:v>82</x:v>
      </x:c>
      <x:c r="G666" s="6">
        <x:v>129.15354620759</x:v>
      </x:c>
      <x:c r="H666" t="s">
        <x:v>83</x:v>
      </x:c>
      <x:c r="I666" s="6">
        <x:v>31.2991213538689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24.362</x:v>
      </x:c>
      <x:c r="R666" s="8">
        <x:v>163847.087074235</x:v>
      </x:c>
      <x:c r="S666" s="12">
        <x:v>274867.929926856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690706</x:v>
      </x:c>
      <x:c r="B667" s="1">
        <x:v>43209.7040803588</x:v>
      </x:c>
      <x:c r="C667" s="6">
        <x:v>11.1213536016667</x:v>
      </x:c>
      <x:c r="D667" s="14" t="s">
        <x:v>77</x:v>
      </x:c>
      <x:c r="E667" s="15">
        <x:v>43194.5305198264</x:v>
      </x:c>
      <x:c r="F667" t="s">
        <x:v>82</x:v>
      </x:c>
      <x:c r="G667" s="6">
        <x:v>129.133465163598</x:v>
      </x:c>
      <x:c r="H667" t="s">
        <x:v>83</x:v>
      </x:c>
      <x:c r="I667" s="6">
        <x:v>31.306608019479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24.361</x:v>
      </x:c>
      <x:c r="R667" s="8">
        <x:v>163846.173560374</x:v>
      </x:c>
      <x:c r="S667" s="12">
        <x:v>274857.394912851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690724</x:v>
      </x:c>
      <x:c r="B668" s="1">
        <x:v>43209.7040917477</x:v>
      </x:c>
      <x:c r="C668" s="6">
        <x:v>11.1377712083333</x:v>
      </x:c>
      <x:c r="D668" s="14" t="s">
        <x:v>77</x:v>
      </x:c>
      <x:c r="E668" s="15">
        <x:v>43194.5305198264</x:v>
      </x:c>
      <x:c r="F668" t="s">
        <x:v>82</x:v>
      </x:c>
      <x:c r="G668" s="6">
        <x:v>129.204833310266</x:v>
      </x:c>
      <x:c r="H668" t="s">
        <x:v>83</x:v>
      </x:c>
      <x:c r="I668" s="6">
        <x:v>31.2866436150052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24.362</x:v>
      </x:c>
      <x:c r="R668" s="8">
        <x:v>163845.013546548</x:v>
      </x:c>
      <x:c r="S668" s="12">
        <x:v>274863.813863863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690726</x:v>
      </x:c>
      <x:c r="B669" s="1">
        <x:v>43209.704103206</x:v>
      </x:c>
      <x:c r="C669" s="6">
        <x:v>11.1542554616667</x:v>
      </x:c>
      <x:c r="D669" s="14" t="s">
        <x:v>77</x:v>
      </x:c>
      <x:c r="E669" s="15">
        <x:v>43194.5305198264</x:v>
      </x:c>
      <x:c r="F669" t="s">
        <x:v>82</x:v>
      </x:c>
      <x:c r="G669" s="6">
        <x:v>129.210585167683</x:v>
      </x:c>
      <x:c r="H669" t="s">
        <x:v>83</x:v>
      </x:c>
      <x:c r="I669" s="6">
        <x:v>31.2878462866074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24.361</x:v>
      </x:c>
      <x:c r="R669" s="8">
        <x:v>163846.214584918</x:v>
      </x:c>
      <x:c r="S669" s="12">
        <x:v>274860.934175686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690736</x:v>
      </x:c>
      <x:c r="B670" s="1">
        <x:v>43209.7041147338</x:v>
      </x:c>
      <x:c r="C670" s="6">
        <x:v>11.1708563933333</x:v>
      </x:c>
      <x:c r="D670" s="14" t="s">
        <x:v>77</x:v>
      </x:c>
      <x:c r="E670" s="15">
        <x:v>43194.5305198264</x:v>
      </x:c>
      <x:c r="F670" t="s">
        <x:v>82</x:v>
      </x:c>
      <x:c r="G670" s="6">
        <x:v>129.214606821799</x:v>
      </x:c>
      <x:c r="H670" t="s">
        <x:v>83</x:v>
      </x:c>
      <x:c r="I670" s="6">
        <x:v>31.2894698939563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24.36</x:v>
      </x:c>
      <x:c r="R670" s="8">
        <x:v>163847.198771028</x:v>
      </x:c>
      <x:c r="S670" s="12">
        <x:v>274861.844573396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690748</x:v>
      </x:c>
      <x:c r="B671" s="1">
        <x:v>43209.7041284722</x:v>
      </x:c>
      <x:c r="C671" s="6">
        <x:v>11.1906741633333</x:v>
      </x:c>
      <x:c r="D671" s="14" t="s">
        <x:v>77</x:v>
      </x:c>
      <x:c r="E671" s="15">
        <x:v>43194.5305198264</x:v>
      </x:c>
      <x:c r="F671" t="s">
        <x:v>82</x:v>
      </x:c>
      <x:c r="G671" s="6">
        <x:v>129.193970175596</x:v>
      </x:c>
      <x:c r="H671" t="s">
        <x:v>83</x:v>
      </x:c>
      <x:c r="I671" s="6">
        <x:v>31.2996926249525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24.358</x:v>
      </x:c>
      <x:c r="R671" s="8">
        <x:v>163860.532793286</x:v>
      </x:c>
      <x:c r="S671" s="12">
        <x:v>274876.576570957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690763</x:v>
      </x:c>
      <x:c r="B672" s="1">
        <x:v>43209.7041391204</x:v>
      </x:c>
      <x:c r="C672" s="6">
        <x:v>11.205975025</x:v>
      </x:c>
      <x:c r="D672" s="14" t="s">
        <x:v>77</x:v>
      </x:c>
      <x:c r="E672" s="15">
        <x:v>43194.5305198264</x:v>
      </x:c>
      <x:c r="F672" t="s">
        <x:v>82</x:v>
      </x:c>
      <x:c r="G672" s="6">
        <x:v>129.130868193275</x:v>
      </x:c>
      <x:c r="H672" t="s">
        <x:v>83</x:v>
      </x:c>
      <x:c r="I672" s="6">
        <x:v>31.3124410155169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24.359</x:v>
      </x:c>
      <x:c r="R672" s="8">
        <x:v>163870.175232587</x:v>
      </x:c>
      <x:c r="S672" s="12">
        <x:v>274880.152223403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690765</x:v>
      </x:c>
      <x:c r="B673" s="1">
        <x:v>43209.7041512731</x:v>
      </x:c>
      <x:c r="C673" s="6">
        <x:v>11.223475955</x:v>
      </x:c>
      <x:c r="D673" s="14" t="s">
        <x:v>77</x:v>
      </x:c>
      <x:c r="E673" s="15">
        <x:v>43194.5305198264</x:v>
      </x:c>
      <x:c r="F673" t="s">
        <x:v>82</x:v>
      </x:c>
      <x:c r="G673" s="6">
        <x:v>129.171222508424</x:v>
      </x:c>
      <x:c r="H673" t="s">
        <x:v>83</x:v>
      </x:c>
      <x:c r="I673" s="6">
        <x:v>31.3000233608877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24.36</x:v>
      </x:c>
      <x:c r="R673" s="8">
        <x:v>163877.305440202</x:v>
      </x:c>
      <x:c r="S673" s="12">
        <x:v>274886.828722208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690782</x:v>
      </x:c>
      <x:c r="B674" s="1">
        <x:v>43209.7041609606</x:v>
      </x:c>
      <x:c r="C674" s="6">
        <x:v>11.2374601116667</x:v>
      </x:c>
      <x:c r="D674" s="14" t="s">
        <x:v>77</x:v>
      </x:c>
      <x:c r="E674" s="15">
        <x:v>43194.5305198264</x:v>
      </x:c>
      <x:c r="F674" t="s">
        <x:v>82</x:v>
      </x:c>
      <x:c r="G674" s="6">
        <x:v>129.212134694819</x:v>
      </x:c>
      <x:c r="H674" t="s">
        <x:v>83</x:v>
      </x:c>
      <x:c r="I674" s="6">
        <x:v>31.2900712302107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24.36</x:v>
      </x:c>
      <x:c r="R674" s="8">
        <x:v>163809.205982517</x:v>
      </x:c>
      <x:c r="S674" s="12">
        <x:v>274820.695732943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690788</x:v>
      </x:c>
      <x:c r="B675" s="1">
        <x:v>43209.7041740393</x:v>
      </x:c>
      <x:c r="C675" s="6">
        <x:v>11.25624451</x:v>
      </x:c>
      <x:c r="D675" s="14" t="s">
        <x:v>77</x:v>
      </x:c>
      <x:c r="E675" s="15">
        <x:v>43194.5305198264</x:v>
      </x:c>
      <x:c r="F675" t="s">
        <x:v>82</x:v>
      </x:c>
      <x:c r="G675" s="6">
        <x:v>129.189813340121</x:v>
      </x:c>
      <x:c r="H675" t="s">
        <x:v>83</x:v>
      </x:c>
      <x:c r="I675" s="6">
        <x:v>31.2876959526338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24.363</x:v>
      </x:c>
      <x:c r="R675" s="8">
        <x:v>163832.934892674</x:v>
      </x:c>
      <x:c r="S675" s="12">
        <x:v>274850.893928949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690802</x:v>
      </x:c>
      <x:c r="B676" s="1">
        <x:v>43209.704184919</x:v>
      </x:c>
      <x:c r="C676" s="6">
        <x:v>11.271962025</x:v>
      </x:c>
      <x:c r="D676" s="14" t="s">
        <x:v>77</x:v>
      </x:c>
      <x:c r="E676" s="15">
        <x:v>43194.5305198264</x:v>
      </x:c>
      <x:c r="F676" t="s">
        <x:v>82</x:v>
      </x:c>
      <x:c r="G676" s="6">
        <x:v>129.19934484317</x:v>
      </x:c>
      <x:c r="H676" t="s">
        <x:v>83</x:v>
      </x:c>
      <x:c r="I676" s="6">
        <x:v>31.2957839300084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24.359</x:v>
      </x:c>
      <x:c r="R676" s="8">
        <x:v>163838.256644247</x:v>
      </x:c>
      <x:c r="S676" s="12">
        <x:v>274856.554694202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690810</x:v>
      </x:c>
      <x:c r="B677" s="1">
        <x:v>43209.7041962153</x:v>
      </x:c>
      <x:c r="C677" s="6">
        <x:v>11.2881962816667</x:v>
      </x:c>
      <x:c r="D677" s="14" t="s">
        <x:v>77</x:v>
      </x:c>
      <x:c r="E677" s="15">
        <x:v>43194.5305198264</x:v>
      </x:c>
      <x:c r="F677" t="s">
        <x:v>82</x:v>
      </x:c>
      <x:c r="G677" s="6">
        <x:v>129.185371742403</x:v>
      </x:c>
      <x:c r="H677" t="s">
        <x:v>83</x:v>
      </x:c>
      <x:c r="I677" s="6">
        <x:v>31.2939799184946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24.361</x:v>
      </x:c>
      <x:c r="R677" s="8">
        <x:v>163838.19773121</x:v>
      </x:c>
      <x:c r="S677" s="12">
        <x:v>274852.203507938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690820</x:v>
      </x:c>
      <x:c r="B678" s="1">
        <x:v>43209.7042077199</x:v>
      </x:c>
      <x:c r="C678" s="6">
        <x:v>11.30476384</x:v>
      </x:c>
      <x:c r="D678" s="14" t="s">
        <x:v>77</x:v>
      </x:c>
      <x:c r="E678" s="15">
        <x:v>43194.5305198264</x:v>
      </x:c>
      <x:c r="F678" t="s">
        <x:v>82</x:v>
      </x:c>
      <x:c r="G678" s="6">
        <x:v>129.144525085</x:v>
      </x:c>
      <x:c r="H678" t="s">
        <x:v>83</x:v>
      </x:c>
      <x:c r="I678" s="6">
        <x:v>31.301316238038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24.362</x:v>
      </x:c>
      <x:c r="R678" s="8">
        <x:v>163841.206584879</x:v>
      </x:c>
      <x:c r="S678" s="12">
        <x:v>274843.932719931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690828</x:v>
      </x:c>
      <x:c r="B679" s="1">
        <x:v>43209.704219213</x:v>
      </x:c>
      <x:c r="C679" s="6">
        <x:v>11.3213147383333</x:v>
      </x:c>
      <x:c r="D679" s="14" t="s">
        <x:v>77</x:v>
      </x:c>
      <x:c r="E679" s="15">
        <x:v>43194.5305198264</x:v>
      </x:c>
      <x:c r="F679" t="s">
        <x:v>82</x:v>
      </x:c>
      <x:c r="G679" s="6">
        <x:v>129.146993324718</x:v>
      </x:c>
      <x:c r="H679" t="s">
        <x:v>83</x:v>
      </x:c>
      <x:c r="I679" s="6">
        <x:v>31.2955133282189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24.364</x:v>
      </x:c>
      <x:c r="R679" s="8">
        <x:v>163832.718742254</x:v>
      </x:c>
      <x:c r="S679" s="12">
        <x:v>274848.259752426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690835</x:v>
      </x:c>
      <x:c r="B680" s="1">
        <x:v>43209.7042304745</x:v>
      </x:c>
      <x:c r="C680" s="6">
        <x:v>11.3375156783333</x:v>
      </x:c>
      <x:c r="D680" s="14" t="s">
        <x:v>77</x:v>
      </x:c>
      <x:c r="E680" s="15">
        <x:v>43194.5305198264</x:v>
      </x:c>
      <x:c r="F680" t="s">
        <x:v>82</x:v>
      </x:c>
      <x:c r="G680" s="6">
        <x:v>129.167080328854</x:v>
      </x:c>
      <x:c r="H680" t="s">
        <x:v>83</x:v>
      </x:c>
      <x:c r="I680" s="6">
        <x:v>31.2984298153178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24.361</x:v>
      </x:c>
      <x:c r="R680" s="8">
        <x:v>163837.075029977</x:v>
      </x:c>
      <x:c r="S680" s="12">
        <x:v>274844.582901626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690853</x:v>
      </x:c>
      <x:c r="B681" s="1">
        <x:v>43209.7042420949</x:v>
      </x:c>
      <x:c r="C681" s="6">
        <x:v>11.354249985</x:v>
      </x:c>
      <x:c r="D681" s="14" t="s">
        <x:v>77</x:v>
      </x:c>
      <x:c r="E681" s="15">
        <x:v>43194.5305198264</x:v>
      </x:c>
      <x:c r="F681" t="s">
        <x:v>82</x:v>
      </x:c>
      <x:c r="G681" s="6">
        <x:v>129.123578716178</x:v>
      </x:c>
      <x:c r="H681" t="s">
        <x:v>83</x:v>
      </x:c>
      <x:c r="I681" s="6">
        <x:v>31.3090133774399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24.361</x:v>
      </x:c>
      <x:c r="R681" s="8">
        <x:v>163835.893427383</x:v>
      </x:c>
      <x:c r="S681" s="12">
        <x:v>274856.993669182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690861</x:v>
      </x:c>
      <x:c r="B682" s="1">
        <x:v>43209.7042544329</x:v>
      </x:c>
      <x:c r="C682" s="6">
        <x:v>11.3720176266667</x:v>
      </x:c>
      <x:c r="D682" s="14" t="s">
        <x:v>77</x:v>
      </x:c>
      <x:c r="E682" s="15">
        <x:v>43194.5305198264</x:v>
      </x:c>
      <x:c r="F682" t="s">
        <x:v>82</x:v>
      </x:c>
      <x:c r="G682" s="6">
        <x:v>129.062713942712</x:v>
      </x:c>
      <x:c r="H682" t="s">
        <x:v>83</x:v>
      </x:c>
      <x:c r="I682" s="6">
        <x:v>31.3264222071321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24.36</x:v>
      </x:c>
      <x:c r="R682" s="8">
        <x:v>163841.497830109</x:v>
      </x:c>
      <x:c r="S682" s="12">
        <x:v>274858.967089312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690874</x:v>
      </x:c>
      <x:c r="B683" s="1">
        <x:v>43209.7042657407</x:v>
      </x:c>
      <x:c r="C683" s="6">
        <x:v>11.3883185183333</x:v>
      </x:c>
      <x:c r="D683" s="14" t="s">
        <x:v>77</x:v>
      </x:c>
      <x:c r="E683" s="15">
        <x:v>43194.5305198264</x:v>
      </x:c>
      <x:c r="F683" t="s">
        <x:v>82</x:v>
      </x:c>
      <x:c r="G683" s="6">
        <x:v>129.12209576339</x:v>
      </x:c>
      <x:c r="H683" t="s">
        <x:v>83</x:v>
      </x:c>
      <x:c r="I683" s="6">
        <x:v>31.3093741812836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24.361</x:v>
      </x:c>
      <x:c r="R683" s="8">
        <x:v>163830.234740737</x:v>
      </x:c>
      <x:c r="S683" s="12">
        <x:v>274856.318997796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690882</x:v>
      </x:c>
      <x:c r="B684" s="1">
        <x:v>43209.7042767014</x:v>
      </x:c>
      <x:c r="C684" s="6">
        <x:v>11.4040693733333</x:v>
      </x:c>
      <x:c r="D684" s="14" t="s">
        <x:v>77</x:v>
      </x:c>
      <x:c r="E684" s="15">
        <x:v>43194.5305198264</x:v>
      </x:c>
      <x:c r="F684" t="s">
        <x:v>82</x:v>
      </x:c>
      <x:c r="G684" s="6">
        <x:v>129.124320193973</x:v>
      </x:c>
      <x:c r="H684" t="s">
        <x:v>83</x:v>
      </x:c>
      <x:c r="I684" s="6">
        <x:v>31.3088329755328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24.361</x:v>
      </x:c>
      <x:c r="R684" s="8">
        <x:v>163840.234142241</x:v>
      </x:c>
      <x:c r="S684" s="12">
        <x:v>274855.548513462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690887</x:v>
      </x:c>
      <x:c r="B685" s="1">
        <x:v>43209.7042883102</x:v>
      </x:c>
      <x:c r="C685" s="6">
        <x:v>11.4208036683333</x:v>
      </x:c>
      <x:c r="D685" s="14" t="s">
        <x:v>77</x:v>
      </x:c>
      <x:c r="E685" s="15">
        <x:v>43194.5305198264</x:v>
      </x:c>
      <x:c r="F685" t="s">
        <x:v>82</x:v>
      </x:c>
      <x:c r="G685" s="6">
        <x:v>129.153672083362</x:v>
      </x:c>
      <x:c r="H685" t="s">
        <x:v>83</x:v>
      </x:c>
      <x:c r="I685" s="6">
        <x:v>31.3094944492395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24.358</x:v>
      </x:c>
      <x:c r="R685" s="8">
        <x:v>163827.343195615</x:v>
      </x:c>
      <x:c r="S685" s="12">
        <x:v>274849.488967291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690896</x:v>
      </x:c>
      <x:c r="B686" s="1">
        <x:v>43209.7042998495</x:v>
      </x:c>
      <x:c r="C686" s="6">
        <x:v>11.437421225</x:v>
      </x:c>
      <x:c r="D686" s="14" t="s">
        <x:v>77</x:v>
      </x:c>
      <x:c r="E686" s="15">
        <x:v>43194.5305198264</x:v>
      </x:c>
      <x:c r="F686" t="s">
        <x:v>82</x:v>
      </x:c>
      <x:c r="G686" s="6">
        <x:v>129.120922529403</x:v>
      </x:c>
      <x:c r="H686" t="s">
        <x:v>83</x:v>
      </x:c>
      <x:c r="I686" s="6">
        <x:v>31.3070590239654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24.362</x:v>
      </x:c>
      <x:c r="R686" s="8">
        <x:v>163839.509171845</x:v>
      </x:c>
      <x:c r="S686" s="12">
        <x:v>274857.912152746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690905</x:v>
      </x:c>
      <x:c r="B687" s="1">
        <x:v>43209.7043116898</x:v>
      </x:c>
      <x:c r="C687" s="6">
        <x:v>11.4545055033333</x:v>
      </x:c>
      <x:c r="D687" s="14" t="s">
        <x:v>77</x:v>
      </x:c>
      <x:c r="E687" s="15">
        <x:v>43194.5305198264</x:v>
      </x:c>
      <x:c r="F687" t="s">
        <x:v>82</x:v>
      </x:c>
      <x:c r="G687" s="6">
        <x:v>129.158118610362</x:v>
      </x:c>
      <x:c r="H687" t="s">
        <x:v>83</x:v>
      </x:c>
      <x:c r="I687" s="6">
        <x:v>31.2980088788795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24.362</x:v>
      </x:c>
      <x:c r="R687" s="8">
        <x:v>163833.666912658</x:v>
      </x:c>
      <x:c r="S687" s="12">
        <x:v>274852.528108624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690921</x:v>
      </x:c>
      <x:c r="B688" s="1">
        <x:v>43209.7043231829</x:v>
      </x:c>
      <x:c r="C688" s="6">
        <x:v>11.4710231416667</x:v>
      </x:c>
      <x:c r="D688" s="14" t="s">
        <x:v>77</x:v>
      </x:c>
      <x:c r="E688" s="15">
        <x:v>43194.5305198264</x:v>
      </x:c>
      <x:c r="F688" t="s">
        <x:v>82</x:v>
      </x:c>
      <x:c r="G688" s="6">
        <x:v>129.142671446843</x:v>
      </x:c>
      <x:c r="H688" t="s">
        <x:v>83</x:v>
      </x:c>
      <x:c r="I688" s="6">
        <x:v>31.3017672418127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24.362</x:v>
      </x:c>
      <x:c r="R688" s="8">
        <x:v>163837.540926548</x:v>
      </x:c>
      <x:c r="S688" s="12">
        <x:v>274847.541986862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690927</x:v>
      </x:c>
      <x:c r="B689" s="1">
        <x:v>43209.7043348032</x:v>
      </x:c>
      <x:c r="C689" s="6">
        <x:v>11.48779072</x:v>
      </x:c>
      <x:c r="D689" s="14" t="s">
        <x:v>77</x:v>
      </x:c>
      <x:c r="E689" s="15">
        <x:v>43194.5305198264</x:v>
      </x:c>
      <x:c r="F689" t="s">
        <x:v>82</x:v>
      </x:c>
      <x:c r="G689" s="6">
        <x:v>129.169858726718</x:v>
      </x:c>
      <x:c r="H689" t="s">
        <x:v>83</x:v>
      </x:c>
      <x:c r="I689" s="6">
        <x:v>31.2951525258682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24.362</x:v>
      </x:c>
      <x:c r="R689" s="8">
        <x:v>163845.007376119</x:v>
      </x:c>
      <x:c r="S689" s="12">
        <x:v>274853.762004829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690942</x:v>
      </x:c>
      <x:c r="B690" s="1">
        <x:v>43209.704346412</x:v>
      </x:c>
      <x:c r="C690" s="6">
        <x:v>11.50450831</x:v>
      </x:c>
      <x:c r="D690" s="14" t="s">
        <x:v>77</x:v>
      </x:c>
      <x:c r="E690" s="15">
        <x:v>43194.5305198264</x:v>
      </x:c>
      <x:c r="F690" t="s">
        <x:v>82</x:v>
      </x:c>
      <x:c r="G690" s="6">
        <x:v>129.085641014684</x:v>
      </x:c>
      <x:c r="H690" t="s">
        <x:v>83</x:v>
      </x:c>
      <x:c r="I690" s="6">
        <x:v>31.3182439546363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24.361</x:v>
      </x:c>
      <x:c r="R690" s="8">
        <x:v>163846.010007799</x:v>
      </x:c>
      <x:c r="S690" s="12">
        <x:v>274859.963240477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690949</x:v>
      </x:c>
      <x:c r="B691" s="1">
        <x:v>43209.7043577199</x:v>
      </x:c>
      <x:c r="C691" s="6">
        <x:v>11.5207592483333</x:v>
      </x:c>
      <x:c r="D691" s="14" t="s">
        <x:v>77</x:v>
      </x:c>
      <x:c r="E691" s="15">
        <x:v>43194.5305198264</x:v>
      </x:c>
      <x:c r="F691" t="s">
        <x:v>82</x:v>
      </x:c>
      <x:c r="G691" s="6">
        <x:v>129.088853885009</x:v>
      </x:c>
      <x:c r="H691" t="s">
        <x:v>83</x:v>
      </x:c>
      <x:c r="I691" s="6">
        <x:v>31.3174622109573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24.361</x:v>
      </x:c>
      <x:c r="R691" s="8">
        <x:v>163840.584150675</x:v>
      </x:c>
      <x:c r="S691" s="12">
        <x:v>274855.245944165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690956</x:v>
      </x:c>
      <x:c r="B692" s="1">
        <x:v>43209.7043695255</x:v>
      </x:c>
      <x:c r="C692" s="6">
        <x:v>11.5377935266667</x:v>
      </x:c>
      <x:c r="D692" s="14" t="s">
        <x:v>77</x:v>
      </x:c>
      <x:c r="E692" s="15">
        <x:v>43194.5305198264</x:v>
      </x:c>
      <x:c r="F692" t="s">
        <x:v>82</x:v>
      </x:c>
      <x:c r="G692" s="6">
        <x:v>129.065507302703</x:v>
      </x:c>
      <x:c r="H692" t="s">
        <x:v>83</x:v>
      </x:c>
      <x:c r="I692" s="6">
        <x:v>31.3179432839693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24.363</x:v>
      </x:c>
      <x:c r="R692" s="8">
        <x:v>163842.154529497</x:v>
      </x:c>
      <x:c r="S692" s="12">
        <x:v>274860.291215776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690965</x:v>
      </x:c>
      <x:c r="B693" s="1">
        <x:v>43209.7043810995</x:v>
      </x:c>
      <x:c r="C693" s="6">
        <x:v>11.5544110733333</x:v>
      </x:c>
      <x:c r="D693" s="14" t="s">
        <x:v>77</x:v>
      </x:c>
      <x:c r="E693" s="15">
        <x:v>43194.5305198264</x:v>
      </x:c>
      <x:c r="F693" t="s">
        <x:v>82</x:v>
      </x:c>
      <x:c r="G693" s="6">
        <x:v>129.157750539874</x:v>
      </x:c>
      <x:c r="H693" t="s">
        <x:v>83</x:v>
      </x:c>
      <x:c r="I693" s="6">
        <x:v>31.3033006550995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24.36</x:v>
      </x:c>
      <x:c r="R693" s="8">
        <x:v>163844.236928688</x:v>
      </x:c>
      <x:c r="S693" s="12">
        <x:v>274865.051287556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690977</x:v>
      </x:c>
      <x:c r="B694" s="1">
        <x:v>43209.7043928241</x:v>
      </x:c>
      <x:c r="C694" s="6">
        <x:v>11.5713286833333</x:v>
      </x:c>
      <x:c r="D694" s="14" t="s">
        <x:v>77</x:v>
      </x:c>
      <x:c r="E694" s="15">
        <x:v>43194.5305198264</x:v>
      </x:c>
      <x:c r="F694" t="s">
        <x:v>82</x:v>
      </x:c>
      <x:c r="G694" s="6">
        <x:v>129.05890105979</x:v>
      </x:c>
      <x:c r="H694" t="s">
        <x:v>83</x:v>
      </x:c>
      <x:c r="I694" s="6">
        <x:v>31.3169510709577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24.364</x:v>
      </x:c>
      <x:c r="R694" s="8">
        <x:v>163847.868438545</x:v>
      </x:c>
      <x:c r="S694" s="12">
        <x:v>274874.897443865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690993</x:v>
      </x:c>
      <x:c r="B695" s="1">
        <x:v>43209.7044044329</x:v>
      </x:c>
      <x:c r="C695" s="6">
        <x:v>11.5880296133333</x:v>
      </x:c>
      <x:c r="D695" s="14" t="s">
        <x:v>77</x:v>
      </x:c>
      <x:c r="E695" s="15">
        <x:v>43194.5305198264</x:v>
      </x:c>
      <x:c r="F695" t="s">
        <x:v>82</x:v>
      </x:c>
      <x:c r="G695" s="6">
        <x:v>129.146688546872</x:v>
      </x:c>
      <x:c r="H695" t="s">
        <x:v>83</x:v>
      </x:c>
      <x:c r="I695" s="6">
        <x:v>31.3033908559028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24.361</x:v>
      </x:c>
      <x:c r="R695" s="8">
        <x:v>163837.447438865</x:v>
      </x:c>
      <x:c r="S695" s="12">
        <x:v>274857.23645423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690999</x:v>
      </x:c>
      <x:c r="B696" s="1">
        <x:v>43209.704415706</x:v>
      </x:c>
      <x:c r="C696" s="6">
        <x:v>11.604280565</x:v>
      </x:c>
      <x:c r="D696" s="14" t="s">
        <x:v>77</x:v>
      </x:c>
      <x:c r="E696" s="15">
        <x:v>43194.5305198264</x:v>
      </x:c>
      <x:c r="F696" t="s">
        <x:v>82</x:v>
      </x:c>
      <x:c r="G696" s="6">
        <x:v>129.155276301745</x:v>
      </x:c>
      <x:c r="H696" t="s">
        <x:v>83</x:v>
      </x:c>
      <x:c r="I696" s="6">
        <x:v>31.2987004173428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24.362</x:v>
      </x:c>
      <x:c r="R696" s="8">
        <x:v>163835.506369158</x:v>
      </x:c>
      <x:c r="S696" s="12">
        <x:v>274844.995003308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691007</x:v>
      </x:c>
      <x:c r="B697" s="1">
        <x:v>43209.7044277431</x:v>
      </x:c>
      <x:c r="C697" s="6">
        <x:v>11.621614895</x:v>
      </x:c>
      <x:c r="D697" s="14" t="s">
        <x:v>77</x:v>
      </x:c>
      <x:c r="E697" s="15">
        <x:v>43194.5305198264</x:v>
      </x:c>
      <x:c r="F697" t="s">
        <x:v>82</x:v>
      </x:c>
      <x:c r="G697" s="6">
        <x:v>129.169240819993</x:v>
      </x:c>
      <x:c r="H697" t="s">
        <x:v>83</x:v>
      </x:c>
      <x:c r="I697" s="6">
        <x:v>31.2953028601769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24.362</x:v>
      </x:c>
      <x:c r="R697" s="8">
        <x:v>163840.331714551</x:v>
      </x:c>
      <x:c r="S697" s="12">
        <x:v>274856.164849377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691020</x:v>
      </x:c>
      <x:c r="B698" s="1">
        <x:v>43209.7044398495</x:v>
      </x:c>
      <x:c r="C698" s="6">
        <x:v>11.6390158383333</x:v>
      </x:c>
      <x:c r="D698" s="14" t="s">
        <x:v>77</x:v>
      </x:c>
      <x:c r="E698" s="15">
        <x:v>43194.5305198264</x:v>
      </x:c>
      <x:c r="F698" t="s">
        <x:v>82</x:v>
      </x:c>
      <x:c r="G698" s="6">
        <x:v>129.135127839397</x:v>
      </x:c>
      <x:c r="H698" t="s">
        <x:v>83</x:v>
      </x:c>
      <x:c r="I698" s="6">
        <x:v>31.2931981804736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24.366</x:v>
      </x:c>
      <x:c r="R698" s="8">
        <x:v>163834.922807247</x:v>
      </x:c>
      <x:c r="S698" s="12">
        <x:v>274858.568289513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691027</x:v>
      </x:c>
      <x:c r="B699" s="1">
        <x:v>43209.7044507755</x:v>
      </x:c>
      <x:c r="C699" s="6">
        <x:v>11.654750035</x:v>
      </x:c>
      <x:c r="D699" s="14" t="s">
        <x:v>77</x:v>
      </x:c>
      <x:c r="E699" s="15">
        <x:v>43194.5305198264</x:v>
      </x:c>
      <x:c r="F699" t="s">
        <x:v>82</x:v>
      </x:c>
      <x:c r="G699" s="6">
        <x:v>129.101398618216</x:v>
      </x:c>
      <x:c r="H699" t="s">
        <x:v>83</x:v>
      </x:c>
      <x:c r="I699" s="6">
        <x:v>31.3118096082394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24.362</x:v>
      </x:c>
      <x:c r="R699" s="8">
        <x:v>163829.184051195</x:v>
      </x:c>
      <x:c r="S699" s="12">
        <x:v>274857.103321627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691042</x:v>
      </x:c>
      <x:c r="B700" s="1">
        <x:v>43209.7044623032</x:v>
      </x:c>
      <x:c r="C700" s="6">
        <x:v>11.671367615</x:v>
      </x:c>
      <x:c r="D700" s="14" t="s">
        <x:v>77</x:v>
      </x:c>
      <x:c r="E700" s="15">
        <x:v>43194.5305198264</x:v>
      </x:c>
      <x:c r="F700" t="s">
        <x:v>82</x:v>
      </x:c>
      <x:c r="G700" s="6">
        <x:v>129.077179982132</x:v>
      </x:c>
      <x:c r="H700" t="s">
        <x:v>83</x:v>
      </x:c>
      <x:c r="I700" s="6">
        <x:v>31.3177027474544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24.362</x:v>
      </x:c>
      <x:c r="R700" s="8">
        <x:v>163837.484339579</x:v>
      </x:c>
      <x:c r="S700" s="12">
        <x:v>274849.072770552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691050</x:v>
      </x:c>
      <x:c r="B701" s="1">
        <x:v>43209.7044741088</x:v>
      </x:c>
      <x:c r="C701" s="6">
        <x:v>11.688351905</x:v>
      </x:c>
      <x:c r="D701" s="14" t="s">
        <x:v>77</x:v>
      </x:c>
      <x:c r="E701" s="15">
        <x:v>43194.5305198264</x:v>
      </x:c>
      <x:c r="F701" t="s">
        <x:v>82</x:v>
      </x:c>
      <x:c r="G701" s="6">
        <x:v>129.054634862634</x:v>
      </x:c>
      <x:c r="H701" t="s">
        <x:v>83</x:v>
      </x:c>
      <x:c r="I701" s="6">
        <x:v>31.3205891867678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24.363</x:v>
      </x:c>
      <x:c r="R701" s="8">
        <x:v>163836.330679174</x:v>
      </x:c>
      <x:c r="S701" s="12">
        <x:v>274859.981832175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691055</x:v>
      </x:c>
      <x:c r="B702" s="1">
        <x:v>43209.7044855324</x:v>
      </x:c>
      <x:c r="C702" s="6">
        <x:v>11.704802795</x:v>
      </x:c>
      <x:c r="D702" s="14" t="s">
        <x:v>77</x:v>
      </x:c>
      <x:c r="E702" s="15">
        <x:v>43194.5305198264</x:v>
      </x:c>
      <x:c r="F702" t="s">
        <x:v>82</x:v>
      </x:c>
      <x:c r="G702" s="6">
        <x:v>129.077114635923</x:v>
      </x:c>
      <x:c r="H702" t="s">
        <x:v>83</x:v>
      </x:c>
      <x:c r="I702" s="6">
        <x:v>31.3203185829766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24.361</x:v>
      </x:c>
      <x:c r="R702" s="8">
        <x:v>163834.63700888</x:v>
      </x:c>
      <x:c r="S702" s="12">
        <x:v>274853.393721071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691067</x:v>
      </x:c>
      <x:c r="B703" s="1">
        <x:v>43209.7044965625</x:v>
      </x:c>
      <x:c r="C703" s="6">
        <x:v>11.7207037283333</x:v>
      </x:c>
      <x:c r="D703" s="14" t="s">
        <x:v>77</x:v>
      </x:c>
      <x:c r="E703" s="15">
        <x:v>43194.5305198264</x:v>
      </x:c>
      <x:c r="F703" t="s">
        <x:v>82</x:v>
      </x:c>
      <x:c r="G703" s="6">
        <x:v>129.127470636635</x:v>
      </x:c>
      <x:c r="H703" t="s">
        <x:v>83</x:v>
      </x:c>
      <x:c r="I703" s="6">
        <x:v>31.3106670620396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24.36</x:v>
      </x:c>
      <x:c r="R703" s="8">
        <x:v>163838.367646847</x:v>
      </x:c>
      <x:c r="S703" s="12">
        <x:v>274858.588618234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691078</x:v>
      </x:c>
      <x:c r="B704" s="1">
        <x:v>43209.7045085301</x:v>
      </x:c>
      <x:c r="C704" s="6">
        <x:v>11.7379213433333</x:v>
      </x:c>
      <x:c r="D704" s="14" t="s">
        <x:v>77</x:v>
      </x:c>
      <x:c r="E704" s="15">
        <x:v>43194.5305198264</x:v>
      </x:c>
      <x:c r="F704" t="s">
        <x:v>82</x:v>
      </x:c>
      <x:c r="G704" s="6">
        <x:v>129.099297982809</x:v>
      </x:c>
      <x:c r="H704" t="s">
        <x:v>83</x:v>
      </x:c>
      <x:c r="I704" s="6">
        <x:v>31.312320747455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24.362</x:v>
      </x:c>
      <x:c r="R704" s="8">
        <x:v>163833.335051164</x:v>
      </x:c>
      <x:c r="S704" s="12">
        <x:v>274863.349954216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691087</x:v>
      </x:c>
      <x:c r="B705" s="1">
        <x:v>43209.7045197917</x:v>
      </x:c>
      <x:c r="C705" s="6">
        <x:v>11.7541389533333</x:v>
      </x:c>
      <x:c r="D705" s="14" t="s">
        <x:v>77</x:v>
      </x:c>
      <x:c r="E705" s="15">
        <x:v>43194.5305198264</x:v>
      </x:c>
      <x:c r="F705" t="s">
        <x:v>82</x:v>
      </x:c>
      <x:c r="G705" s="6">
        <x:v>129.111097313495</x:v>
      </x:c>
      <x:c r="H705" t="s">
        <x:v>83</x:v>
      </x:c>
      <x:c r="I705" s="6">
        <x:v>31.3120501443314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24.361</x:v>
      </x:c>
      <x:c r="R705" s="8">
        <x:v>163834.749451681</x:v>
      </x:c>
      <x:c r="S705" s="12">
        <x:v>274853.2666747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691098</x:v>
      </x:c>
      <x:c r="B706" s="1">
        <x:v>43209.7045315625</x:v>
      </x:c>
      <x:c r="C706" s="6">
        <x:v>11.7710898583333</x:v>
      </x:c>
      <x:c r="D706" s="14" t="s">
        <x:v>77</x:v>
      </x:c>
      <x:c r="E706" s="15">
        <x:v>43194.5305198264</x:v>
      </x:c>
      <x:c r="F706" t="s">
        <x:v>82</x:v>
      </x:c>
      <x:c r="G706" s="6">
        <x:v>129.096396010272</x:v>
      </x:c>
      <x:c r="H706" t="s">
        <x:v>83</x:v>
      </x:c>
      <x:c r="I706" s="6">
        <x:v>31.3104265260472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24.363</x:v>
      </x:c>
      <x:c r="R706" s="8">
        <x:v>163847.321268518</x:v>
      </x:c>
      <x:c r="S706" s="12">
        <x:v>274857.24280877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691109</x:v>
      </x:c>
      <x:c r="B707" s="1">
        <x:v>43209.7045433681</x:v>
      </x:c>
      <x:c r="C707" s="6">
        <x:v>11.78812416</x:v>
      </x:c>
      <x:c r="D707" s="14" t="s">
        <x:v>77</x:v>
      </x:c>
      <x:c r="E707" s="15">
        <x:v>43194.5305198264</x:v>
      </x:c>
      <x:c r="F707" t="s">
        <x:v>82</x:v>
      </x:c>
      <x:c r="G707" s="6">
        <x:v>129.17629306495</x:v>
      </x:c>
      <x:c r="H707" t="s">
        <x:v>83</x:v>
      </x:c>
      <x:c r="I707" s="6">
        <x:v>31.3039921946543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24.358</x:v>
      </x:c>
      <x:c r="R707" s="8">
        <x:v>163829.306304607</x:v>
      </x:c>
      <x:c r="S707" s="12">
        <x:v>274845.763183257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691120</x:v>
      </x:c>
      <x:c r="B708" s="1">
        <x:v>43209.7045549769</x:v>
      </x:c>
      <x:c r="C708" s="6">
        <x:v>11.80480842</x:v>
      </x:c>
      <x:c r="D708" s="14" t="s">
        <x:v>77</x:v>
      </x:c>
      <x:c r="E708" s="15">
        <x:v>43194.5305198264</x:v>
      </x:c>
      <x:c r="F708" t="s">
        <x:v>82</x:v>
      </x:c>
      <x:c r="G708" s="6">
        <x:v>129.107824137741</x:v>
      </x:c>
      <x:c r="H708" t="s">
        <x:v>83</x:v>
      </x:c>
      <x:c r="I708" s="6">
        <x:v>31.3102461240642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24.362</x:v>
      </x:c>
      <x:c r="R708" s="8">
        <x:v>163836.659641389</x:v>
      </x:c>
      <x:c r="S708" s="12">
        <x:v>274854.097312081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691130</x:v>
      </x:c>
      <x:c r="B709" s="1">
        <x:v>43209.7045661227</x:v>
      </x:c>
      <x:c r="C709" s="6">
        <x:v>11.8208926216667</x:v>
      </x:c>
      <x:c r="D709" s="14" t="s">
        <x:v>77</x:v>
      </x:c>
      <x:c r="E709" s="15">
        <x:v>43194.5305198264</x:v>
      </x:c>
      <x:c r="F709" t="s">
        <x:v>82</x:v>
      </x:c>
      <x:c r="G709" s="6">
        <x:v>129.080145475958</x:v>
      </x:c>
      <x:c r="H709" t="s">
        <x:v>83</x:v>
      </x:c>
      <x:c r="I709" s="6">
        <x:v>31.3169811380144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24.362</x:v>
      </x:c>
      <x:c r="R709" s="8">
        <x:v>163826.310985547</x:v>
      </x:c>
      <x:c r="S709" s="12">
        <x:v>274851.002560062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691139</x:v>
      </x:c>
      <x:c r="B710" s="1">
        <x:v>43209.7045779745</x:v>
      </x:c>
      <x:c r="C710" s="6">
        <x:v>11.8379269233333</x:v>
      </x:c>
      <x:c r="D710" s="14" t="s">
        <x:v>77</x:v>
      </x:c>
      <x:c r="E710" s="15">
        <x:v>43194.5305198264</x:v>
      </x:c>
      <x:c r="F710" t="s">
        <x:v>82</x:v>
      </x:c>
      <x:c r="G710" s="6">
        <x:v>129.128335755101</x:v>
      </x:c>
      <x:c r="H710" t="s">
        <x:v>83</x:v>
      </x:c>
      <x:c r="I710" s="6">
        <x:v>31.3104565930457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24.36</x:v>
      </x:c>
      <x:c r="R710" s="8">
        <x:v>163837.264409828</x:v>
      </x:c>
      <x:c r="S710" s="12">
        <x:v>274848.166401916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691148</x:v>
      </x:c>
      <x:c r="B711" s="1">
        <x:v>43209.7045895023</x:v>
      </x:c>
      <x:c r="C711" s="6">
        <x:v>11.854561175</x:v>
      </x:c>
      <x:c r="D711" s="14" t="s">
        <x:v>77</x:v>
      </x:c>
      <x:c r="E711" s="15">
        <x:v>43194.5305198264</x:v>
      </x:c>
      <x:c r="F711" t="s">
        <x:v>82</x:v>
      </x:c>
      <x:c r="G711" s="6">
        <x:v>129.12500039012</x:v>
      </x:c>
      <x:c r="H711" t="s">
        <x:v>83</x:v>
      </x:c>
      <x:c r="I711" s="6">
        <x:v>31.3060668141752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24.362</x:v>
      </x:c>
      <x:c r="R711" s="8">
        <x:v>163830.07414928</x:v>
      </x:c>
      <x:c r="S711" s="12">
        <x:v>274850.485127542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691163</x:v>
      </x:c>
      <x:c r="B712" s="1">
        <x:v>43209.7046010069</x:v>
      </x:c>
      <x:c r="C712" s="6">
        <x:v>11.8711287433333</x:v>
      </x:c>
      <x:c r="D712" s="14" t="s">
        <x:v>77</x:v>
      </x:c>
      <x:c r="E712" s="15">
        <x:v>43194.5305198264</x:v>
      </x:c>
      <x:c r="F712" t="s">
        <x:v>82</x:v>
      </x:c>
      <x:c r="G712" s="6">
        <x:v>129.130808301181</x:v>
      </x:c>
      <x:c r="H712" t="s">
        <x:v>83</x:v>
      </x:c>
      <x:c r="I712" s="6">
        <x:v>31.304653667406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24.362</x:v>
      </x:c>
      <x:c r="R712" s="8">
        <x:v>163827.70667419</x:v>
      </x:c>
      <x:c r="S712" s="12">
        <x:v>274845.309912141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691167</x:v>
      </x:c>
      <x:c r="B713" s="1">
        <x:v>43209.7046126968</x:v>
      </x:c>
      <x:c r="C713" s="6">
        <x:v>11.8879297433333</x:v>
      </x:c>
      <x:c r="D713" s="14" t="s">
        <x:v>77</x:v>
      </x:c>
      <x:c r="E713" s="15">
        <x:v>43194.5305198264</x:v>
      </x:c>
      <x:c r="F713" t="s">
        <x:v>82</x:v>
      </x:c>
      <x:c r="G713" s="6">
        <x:v>129.148172008833</x:v>
      </x:c>
      <x:c r="H713" t="s">
        <x:v>83</x:v>
      </x:c>
      <x:c r="I713" s="6">
        <x:v>31.3082316359132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24.359</x:v>
      </x:c>
      <x:c r="R713" s="8">
        <x:v>163831.639146841</x:v>
      </x:c>
      <x:c r="S713" s="12">
        <x:v>274846.856020551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691183</x:v>
      </x:c>
      <x:c r="B714" s="1">
        <x:v>43209.7046244213</x:v>
      </x:c>
      <x:c r="C714" s="6">
        <x:v>11.9048139766667</x:v>
      </x:c>
      <x:c r="D714" s="14" t="s">
        <x:v>77</x:v>
      </x:c>
      <x:c r="E714" s="15">
        <x:v>43194.5305198264</x:v>
      </x:c>
      <x:c r="F714" t="s">
        <x:v>82</x:v>
      </x:c>
      <x:c r="G714" s="6">
        <x:v>129.086514882195</x:v>
      </x:c>
      <x:c r="H714" t="s">
        <x:v>83</x:v>
      </x:c>
      <x:c r="I714" s="6">
        <x:v>31.3076302964009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24.365</x:v>
      </x:c>
      <x:c r="R714" s="8">
        <x:v>163830.563307327</x:v>
      </x:c>
      <x:c r="S714" s="12">
        <x:v>274849.322689278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691192</x:v>
      </x:c>
      <x:c r="B715" s="1">
        <x:v>43209.7046356829</x:v>
      </x:c>
      <x:c r="C715" s="6">
        <x:v>11.9210148483333</x:v>
      </x:c>
      <x:c r="D715" s="14" t="s">
        <x:v>77</x:v>
      </x:c>
      <x:c r="E715" s="15">
        <x:v>43194.5305198264</x:v>
      </x:c>
      <x:c r="F715" t="s">
        <x:v>82</x:v>
      </x:c>
      <x:c r="G715" s="6">
        <x:v>129.07978008108</x:v>
      </x:c>
      <x:c r="H715" t="s">
        <x:v>83</x:v>
      </x:c>
      <x:c r="I715" s="6">
        <x:v>31.311869742261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24.364</x:v>
      </x:c>
      <x:c r="R715" s="8">
        <x:v>163824.685788713</x:v>
      </x:c>
      <x:c r="S715" s="12">
        <x:v>274841.151597139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691198</x:v>
      </x:c>
      <x:c r="B716" s="1">
        <x:v>43209.704647338</x:v>
      </x:c>
      <x:c r="C716" s="6">
        <x:v>11.93781587</x:v>
      </x:c>
      <x:c r="D716" s="14" t="s">
        <x:v>77</x:v>
      </x:c>
      <x:c r="E716" s="15">
        <x:v>43194.5305198264</x:v>
      </x:c>
      <x:c r="F716" t="s">
        <x:v>82</x:v>
      </x:c>
      <x:c r="G716" s="6">
        <x:v>129.147059300223</x:v>
      </x:c>
      <x:c r="H716" t="s">
        <x:v>83</x:v>
      </x:c>
      <x:c r="I716" s="6">
        <x:v>31.3033006550995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24.361</x:v>
      </x:c>
      <x:c r="R716" s="8">
        <x:v>163812.927632368</x:v>
      </x:c>
      <x:c r="S716" s="12">
        <x:v>274853.32521032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691205</x:v>
      </x:c>
      <x:c r="B717" s="1">
        <x:v>43209.7046586458</x:v>
      </x:c>
      <x:c r="C717" s="6">
        <x:v>11.9540666933333</x:v>
      </x:c>
      <x:c r="D717" s="14" t="s">
        <x:v>77</x:v>
      </x:c>
      <x:c r="E717" s="15">
        <x:v>43194.5305198264</x:v>
      </x:c>
      <x:c r="F717" t="s">
        <x:v>82</x:v>
      </x:c>
      <x:c r="G717" s="6">
        <x:v>129.112829538393</x:v>
      </x:c>
      <x:c r="H717" t="s">
        <x:v>83</x:v>
      </x:c>
      <x:c r="I717" s="6">
        <x:v>31.3012260372907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24.365</x:v>
      </x:c>
      <x:c r="R717" s="8">
        <x:v>163823.87437376</x:v>
      </x:c>
      <x:c r="S717" s="12">
        <x:v>274828.032064607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691215</x:v>
      </x:c>
      <x:c r="B718" s="1">
        <x:v>43209.7046709143</x:v>
      </x:c>
      <x:c r="C718" s="6">
        <x:v>11.9717343366667</x:v>
      </x:c>
      <x:c r="D718" s="14" t="s">
        <x:v>77</x:v>
      </x:c>
      <x:c r="E718" s="15">
        <x:v>43194.5305198264</x:v>
      </x:c>
      <x:c r="F718" t="s">
        <x:v>82</x:v>
      </x:c>
      <x:c r="G718" s="6">
        <x:v>129.084964435224</x:v>
      </x:c>
      <x:c r="H718" t="s">
        <x:v>83</x:v>
      </x:c>
      <x:c r="I718" s="6">
        <x:v>31.3158085230061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24.362</x:v>
      </x:c>
      <x:c r="R718" s="8">
        <x:v>163829.246062867</x:v>
      </x:c>
      <x:c r="S718" s="12">
        <x:v>274857.271130302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691229</x:v>
      </x:c>
      <x:c r="B719" s="1">
        <x:v>43209.7046821412</x:v>
      </x:c>
      <x:c r="C719" s="6">
        <x:v>11.9879186633333</x:v>
      </x:c>
      <x:c r="D719" s="14" t="s">
        <x:v>77</x:v>
      </x:c>
      <x:c r="E719" s="15">
        <x:v>43194.5305198264</x:v>
      </x:c>
      <x:c r="F719" t="s">
        <x:v>82</x:v>
      </x:c>
      <x:c r="G719" s="6">
        <x:v>129.077803337296</x:v>
      </x:c>
      <x:c r="H719" t="s">
        <x:v>83</x:v>
      </x:c>
      <x:c r="I719" s="6">
        <x:v>31.3123508144704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24.364</x:v>
      </x:c>
      <x:c r="R719" s="8">
        <x:v>163824.676577641</x:v>
      </x:c>
      <x:c r="S719" s="12">
        <x:v>274836.686106459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691235</x:v>
      </x:c>
      <x:c r="B720" s="1">
        <x:v>43209.704693669</x:v>
      </x:c>
      <x:c r="C720" s="6">
        <x:v>12.004552845</x:v>
      </x:c>
      <x:c r="D720" s="14" t="s">
        <x:v>77</x:v>
      </x:c>
      <x:c r="E720" s="15">
        <x:v>43194.5305198264</x:v>
      </x:c>
      <x:c r="F720" t="s">
        <x:v>82</x:v>
      </x:c>
      <x:c r="G720" s="6">
        <x:v>129.057590927853</x:v>
      </x:c>
      <x:c r="H720" t="s">
        <x:v>83</x:v>
      </x:c>
      <x:c r="I720" s="6">
        <x:v>31.3250691860408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24.361</x:v>
      </x:c>
      <x:c r="R720" s="8">
        <x:v>163835.676356709</x:v>
      </x:c>
      <x:c r="S720" s="12">
        <x:v>274845.495104658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691245</x:v>
      </x:c>
      <x:c r="B721" s="1">
        <x:v>43209.7047049421</x:v>
      </x:c>
      <x:c r="C721" s="6">
        <x:v>12.0207704783333</x:v>
      </x:c>
      <x:c r="D721" s="14" t="s">
        <x:v>77</x:v>
      </x:c>
      <x:c r="E721" s="15">
        <x:v>43194.5305198264</x:v>
      </x:c>
      <x:c r="F721" t="s">
        <x:v>82</x:v>
      </x:c>
      <x:c r="G721" s="6">
        <x:v>129.132043420077</x:v>
      </x:c>
      <x:c r="H721" t="s">
        <x:v>83</x:v>
      </x:c>
      <x:c r="I721" s="6">
        <x:v>31.3095545832193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24.36</x:v>
      </x:c>
      <x:c r="R721" s="8">
        <x:v>163825.178769011</x:v>
      </x:c>
      <x:c r="S721" s="12">
        <x:v>274847.706498105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691261</x:v>
      </x:c>
      <x:c r="B722" s="1">
        <x:v>43209.7047168634</x:v>
      </x:c>
      <x:c r="C722" s="6">
        <x:v>12.0379213783333</x:v>
      </x:c>
      <x:c r="D722" s="14" t="s">
        <x:v>77</x:v>
      </x:c>
      <x:c r="E722" s="15">
        <x:v>43194.5305198264</x:v>
      </x:c>
      <x:c r="F722" t="s">
        <x:v>82</x:v>
      </x:c>
      <x:c r="G722" s="6">
        <x:v>129.050006080056</x:v>
      </x:c>
      <x:c r="H722" t="s">
        <x:v>83</x:v>
      </x:c>
      <x:c r="I722" s="6">
        <x:v>31.3191158997242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24.364</x:v>
      </x:c>
      <x:c r="R722" s="8">
        <x:v>163831.276875569</x:v>
      </x:c>
      <x:c r="S722" s="12">
        <x:v>274854.549678763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691268</x:v>
      </x:c>
      <x:c r="B723" s="1">
        <x:v>43209.7047290509</x:v>
      </x:c>
      <x:c r="C723" s="6">
        <x:v>12.0554724</x:v>
      </x:c>
      <x:c r="D723" s="14" t="s">
        <x:v>77</x:v>
      </x:c>
      <x:c r="E723" s="15">
        <x:v>43194.5305198264</x:v>
      </x:c>
      <x:c r="F723" t="s">
        <x:v>82</x:v>
      </x:c>
      <x:c r="G723" s="6">
        <x:v>129.050928394739</x:v>
      </x:c>
      <x:c r="H723" t="s">
        <x:v>83</x:v>
      </x:c>
      <x:c r="I723" s="6">
        <x:v>31.3214911995633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24.363</x:v>
      </x:c>
      <x:c r="R723" s="8">
        <x:v>163829.694180729</x:v>
      </x:c>
      <x:c r="S723" s="12">
        <x:v>274844.936407781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691279</x:v>
      </x:c>
      <x:c r="B724" s="1">
        <x:v>43209.7047400116</x:v>
      </x:c>
      <x:c r="C724" s="6">
        <x:v>12.0712899583333</x:v>
      </x:c>
      <x:c r="D724" s="14" t="s">
        <x:v>77</x:v>
      </x:c>
      <x:c r="E724" s="15">
        <x:v>43194.5305198264</x:v>
      </x:c>
      <x:c r="F724" t="s">
        <x:v>82</x:v>
      </x:c>
      <x:c r="G724" s="6">
        <x:v>129.111346991208</x:v>
      </x:c>
      <x:c r="H724" t="s">
        <x:v>83</x:v>
      </x:c>
      <x:c r="I724" s="6">
        <x:v>31.3015868402958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24.365</x:v>
      </x:c>
      <x:c r="R724" s="8">
        <x:v>163823.907941629</x:v>
      </x:c>
      <x:c r="S724" s="12">
        <x:v>274848.900289404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691288</x:v>
      </x:c>
      <x:c r="B725" s="1">
        <x:v>43209.7047512384</x:v>
      </x:c>
      <x:c r="C725" s="6">
        <x:v>12.0874241833333</x:v>
      </x:c>
      <x:c r="D725" s="14" t="s">
        <x:v>77</x:v>
      </x:c>
      <x:c r="E725" s="15">
        <x:v>43194.5305198264</x:v>
      </x:c>
      <x:c r="F725" t="s">
        <x:v>82</x:v>
      </x:c>
      <x:c r="G725" s="6">
        <x:v>129.139085484844</x:v>
      </x:c>
      <x:c r="H725" t="s">
        <x:v>83</x:v>
      </x:c>
      <x:c r="I725" s="6">
        <x:v>31.297437608082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24.364</x:v>
      </x:c>
      <x:c r="R725" s="8">
        <x:v>163834.566086766</x:v>
      </x:c>
      <x:c r="S725" s="12">
        <x:v>274847.978846443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691300</x:v>
      </x:c>
      <x:c r="B726" s="1">
        <x:v>43209.7047632292</x:v>
      </x:c>
      <x:c r="C726" s="6">
        <x:v>12.10469181</x:v>
      </x:c>
      <x:c r="D726" s="14" t="s">
        <x:v>77</x:v>
      </x:c>
      <x:c r="E726" s="15">
        <x:v>43194.5305198264</x:v>
      </x:c>
      <x:c r="F726" t="s">
        <x:v>82</x:v>
      </x:c>
      <x:c r="G726" s="6">
        <x:v>129.145139915172</x:v>
      </x:c>
      <x:c r="H726" t="s">
        <x:v>83</x:v>
      </x:c>
      <x:c r="I726" s="6">
        <x:v>31.2959643312133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24.364</x:v>
      </x:c>
      <x:c r="R726" s="8">
        <x:v>163825.129245547</x:v>
      </x:c>
      <x:c r="S726" s="12">
        <x:v>274855.917357696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691307</x:v>
      </x:c>
      <x:c r="B727" s="1">
        <x:v>43209.7047745023</x:v>
      </x:c>
      <x:c r="C727" s="6">
        <x:v>12.120909385</x:v>
      </x:c>
      <x:c r="D727" s="14" t="s">
        <x:v>77</x:v>
      </x:c>
      <x:c r="E727" s="15">
        <x:v>43194.5305198264</x:v>
      </x:c>
      <x:c r="F727" t="s">
        <x:v>82</x:v>
      </x:c>
      <x:c r="G727" s="6">
        <x:v>129.101214794712</x:v>
      </x:c>
      <x:c r="H727" t="s">
        <x:v>83</x:v>
      </x:c>
      <x:c r="I727" s="6">
        <x:v>31.3092539133313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24.363</x:v>
      </x:c>
      <x:c r="R727" s="8">
        <x:v>163828.169475691</x:v>
      </x:c>
      <x:c r="S727" s="12">
        <x:v>274851.684715671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691321</x:v>
      </x:c>
      <x:c r="B728" s="1">
        <x:v>43209.7047861921</x:v>
      </x:c>
      <x:c r="C728" s="6">
        <x:v>12.1377436666667</x:v>
      </x:c>
      <x:c r="D728" s="14" t="s">
        <x:v>77</x:v>
      </x:c>
      <x:c r="E728" s="15">
        <x:v>43194.5305198264</x:v>
      </x:c>
      <x:c r="F728" t="s">
        <x:v>82</x:v>
      </x:c>
      <x:c r="G728" s="6">
        <x:v>129.072426232516</x:v>
      </x:c>
      <x:c r="H728" t="s">
        <x:v>83</x:v>
      </x:c>
      <x:c r="I728" s="6">
        <x:v>31.3162595287299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24.363</x:v>
      </x:c>
      <x:c r="R728" s="8">
        <x:v>163836.037271327</x:v>
      </x:c>
      <x:c r="S728" s="12">
        <x:v>274854.248906486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691328</x:v>
      </x:c>
      <x:c r="B729" s="1">
        <x:v>43209.7047991898</x:v>
      </x:c>
      <x:c r="C729" s="6">
        <x:v>12.1565113383333</x:v>
      </x:c>
      <x:c r="D729" s="14" t="s">
        <x:v>77</x:v>
      </x:c>
      <x:c r="E729" s="15">
        <x:v>43194.5305198264</x:v>
      </x:c>
      <x:c r="F729" t="s">
        <x:v>82</x:v>
      </x:c>
      <x:c r="G729" s="6">
        <x:v>129.099671434921</x:v>
      </x:c>
      <x:c r="H729" t="s">
        <x:v>83</x:v>
      </x:c>
      <x:c r="I729" s="6">
        <x:v>31.3070289569978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24.364</x:v>
      </x:c>
      <x:c r="R729" s="8">
        <x:v>163836.561065597</x:v>
      </x:c>
      <x:c r="S729" s="12">
        <x:v>274855.106364066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691339</x:v>
      </x:c>
      <x:c r="B730" s="1">
        <x:v>43209.704809294</x:v>
      </x:c>
      <x:c r="C730" s="6">
        <x:v>12.1710288716667</x:v>
      </x:c>
      <x:c r="D730" s="14" t="s">
        <x:v>77</x:v>
      </x:c>
      <x:c r="E730" s="15">
        <x:v>43194.5305198264</x:v>
      </x:c>
      <x:c r="F730" t="s">
        <x:v>82</x:v>
      </x:c>
      <x:c r="G730" s="6">
        <x:v>129.087195279525</x:v>
      </x:c>
      <x:c r="H730" t="s">
        <x:v>83</x:v>
      </x:c>
      <x:c r="I730" s="6">
        <x:v>31.304864136036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24.366</x:v>
      </x:c>
      <x:c r="R730" s="8">
        <x:v>163824.245492603</x:v>
      </x:c>
      <x:c r="S730" s="12">
        <x:v>274854.241303752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691352</x:v>
      </x:c>
      <x:c r="B731" s="1">
        <x:v>43209.7048226042</x:v>
      </x:c>
      <x:c r="C731" s="6">
        <x:v>12.1901965366667</x:v>
      </x:c>
      <x:c r="D731" s="14" t="s">
        <x:v>77</x:v>
      </x:c>
      <x:c r="E731" s="15">
        <x:v>43194.5305198264</x:v>
      </x:c>
      <x:c r="F731" t="s">
        <x:v>82</x:v>
      </x:c>
      <x:c r="G731" s="6">
        <x:v>129.131055447606</x:v>
      </x:c>
      <x:c r="H731" t="s">
        <x:v>83</x:v>
      </x:c>
      <x:c r="I731" s="6">
        <x:v>31.304593533514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24.362</x:v>
      </x:c>
      <x:c r="R731" s="8">
        <x:v>163832.014976167</x:v>
      </x:c>
      <x:c r="S731" s="12">
        <x:v>274857.528792134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691357</x:v>
      </x:c>
      <x:c r="B732" s="1">
        <x:v>43209.7048326042</x:v>
      </x:c>
      <x:c r="C732" s="6">
        <x:v>12.2045973333333</x:v>
      </x:c>
      <x:c r="D732" s="14" t="s">
        <x:v>77</x:v>
      </x:c>
      <x:c r="E732" s="15">
        <x:v>43194.5305198264</x:v>
      </x:c>
      <x:c r="F732" t="s">
        <x:v>82</x:v>
      </x:c>
      <x:c r="G732" s="6">
        <x:v>129.082251020142</x:v>
      </x:c>
      <x:c r="H732" t="s">
        <x:v>83</x:v>
      </x:c>
      <x:c r="I732" s="6">
        <x:v>31.3112684020966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24.364</x:v>
      </x:c>
      <x:c r="R732" s="8">
        <x:v>163823.740870085</x:v>
      </x:c>
      <x:c r="S732" s="12">
        <x:v>274845.319016872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691371</x:v>
      </x:c>
      <x:c r="B733" s="1">
        <x:v>43209.7048440972</x:v>
      </x:c>
      <x:c r="C733" s="6">
        <x:v>12.221148325</x:v>
      </x:c>
      <x:c r="D733" s="14" t="s">
        <x:v>77</x:v>
      </x:c>
      <x:c r="E733" s="15">
        <x:v>43194.5305198264</x:v>
      </x:c>
      <x:c r="F733" t="s">
        <x:v>82</x:v>
      </x:c>
      <x:c r="G733" s="6">
        <x:v>129.079409441114</x:v>
      </x:c>
      <x:c r="H733" t="s">
        <x:v>83</x:v>
      </x:c>
      <x:c r="I733" s="6">
        <x:v>31.3119599432953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24.364</x:v>
      </x:c>
      <x:c r="R733" s="8">
        <x:v>163831.502138075</x:v>
      </x:c>
      <x:c r="S733" s="12">
        <x:v>274846.695805208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691380</x:v>
      </x:c>
      <x:c r="B734" s="1">
        <x:v>43209.7048556366</x:v>
      </x:c>
      <x:c r="C734" s="6">
        <x:v>12.237749235</x:v>
      </x:c>
      <x:c r="D734" s="14" t="s">
        <x:v>77</x:v>
      </x:c>
      <x:c r="E734" s="15">
        <x:v>43194.5305198264</x:v>
      </x:c>
      <x:c r="F734" t="s">
        <x:v>82</x:v>
      </x:c>
      <x:c r="G734" s="6">
        <x:v>129.13636912088</x:v>
      </x:c>
      <x:c r="H734" t="s">
        <x:v>83</x:v>
      </x:c>
      <x:c r="I734" s="6">
        <x:v>31.3033006550995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24.362</x:v>
      </x:c>
      <x:c r="R734" s="8">
        <x:v>163822.605980661</x:v>
      </x:c>
      <x:c r="S734" s="12">
        <x:v>274833.175542556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691387</x:v>
      </x:c>
      <x:c r="B735" s="1">
        <x:v>43209.7048669792</x:v>
      </x:c>
      <x:c r="C735" s="6">
        <x:v>12.2540668316667</x:v>
      </x:c>
      <x:c r="D735" s="14" t="s">
        <x:v>77</x:v>
      </x:c>
      <x:c r="E735" s="15">
        <x:v>43194.5305198264</x:v>
      </x:c>
      <x:c r="F735" t="s">
        <x:v>82</x:v>
      </x:c>
      <x:c r="G735" s="6">
        <x:v>129.12481451302</x:v>
      </x:c>
      <x:c r="H735" t="s">
        <x:v>83</x:v>
      </x:c>
      <x:c r="I735" s="6">
        <x:v>31.3087127076005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24.361</x:v>
      </x:c>
      <x:c r="R735" s="8">
        <x:v>163820.678969075</x:v>
      </x:c>
      <x:c r="S735" s="12">
        <x:v>274835.613858887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691402</x:v>
      </x:c>
      <x:c r="B736" s="1">
        <x:v>43209.7048792824</x:v>
      </x:c>
      <x:c r="C736" s="6">
        <x:v>12.2718344616667</x:v>
      </x:c>
      <x:c r="D736" s="14" t="s">
        <x:v>77</x:v>
      </x:c>
      <x:c r="E736" s="15">
        <x:v>43194.5305198264</x:v>
      </x:c>
      <x:c r="F736" t="s">
        <x:v>82</x:v>
      </x:c>
      <x:c r="G736" s="6">
        <x:v>129.078915254858</x:v>
      </x:c>
      <x:c r="H736" t="s">
        <x:v>83</x:v>
      </x:c>
      <x:c r="I736" s="6">
        <x:v>31.312080211344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24.364</x:v>
      </x:c>
      <x:c r="R736" s="8">
        <x:v>163823.365521812</x:v>
      </x:c>
      <x:c r="S736" s="12">
        <x:v>274845.883139291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691407</x:v>
      </x:c>
      <x:c r="B737" s="1">
        <x:v>43209.7048905093</x:v>
      </x:c>
      <x:c r="C737" s="6">
        <x:v>12.2879853216667</x:v>
      </x:c>
      <x:c r="D737" s="14" t="s">
        <x:v>77</x:v>
      </x:c>
      <x:c r="E737" s="15">
        <x:v>43194.5305198264</x:v>
      </x:c>
      <x:c r="F737" t="s">
        <x:v>82</x:v>
      </x:c>
      <x:c r="G737" s="6">
        <x:v>129.06044847296</x:v>
      </x:c>
      <x:c r="H737" t="s">
        <x:v>83</x:v>
      </x:c>
      <x:c r="I737" s="6">
        <x:v>31.3139744336863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24.365</x:v>
      </x:c>
      <x:c r="R737" s="8">
        <x:v>163816.09420875</x:v>
      </x:c>
      <x:c r="S737" s="12">
        <x:v>274850.33873482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691423</x:v>
      </x:c>
      <x:c r="B738" s="1">
        <x:v>43209.7049021991</x:v>
      </x:c>
      <x:c r="C738" s="6">
        <x:v>12.3048029683333</x:v>
      </x:c>
      <x:c r="D738" s="14" t="s">
        <x:v>77</x:v>
      </x:c>
      <x:c r="E738" s="15">
        <x:v>43194.5305198264</x:v>
      </x:c>
      <x:c r="F738" t="s">
        <x:v>82</x:v>
      </x:c>
      <x:c r="G738" s="6">
        <x:v>129.073967380639</x:v>
      </x:c>
      <x:c r="H738" t="s">
        <x:v>83</x:v>
      </x:c>
      <x:c r="I738" s="6">
        <x:v>31.3184844911898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24.362</x:v>
      </x:c>
      <x:c r="R738" s="8">
        <x:v>163831.87029686</x:v>
      </x:c>
      <x:c r="S738" s="12">
        <x:v>274858.785666309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691427</x:v>
      </x:c>
      <x:c r="B739" s="1">
        <x:v>43209.7049133102</x:v>
      </x:c>
      <x:c r="C739" s="6">
        <x:v>12.320837205</x:v>
      </x:c>
      <x:c r="D739" s="14" t="s">
        <x:v>77</x:v>
      </x:c>
      <x:c r="E739" s="15">
        <x:v>43194.5305198264</x:v>
      </x:c>
      <x:c r="F739" t="s">
        <x:v>82</x:v>
      </x:c>
      <x:c r="G739" s="6">
        <x:v>129.05988939915</x:v>
      </x:c>
      <x:c r="H739" t="s">
        <x:v>83</x:v>
      </x:c>
      <x:c r="I739" s="6">
        <x:v>31.3167105345146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24.364</x:v>
      </x:c>
      <x:c r="R739" s="8">
        <x:v>163822.485220361</x:v>
      </x:c>
      <x:c r="S739" s="12">
        <x:v>274827.53606059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691439</x:v>
      </x:c>
      <x:c r="B740" s="1">
        <x:v>43209.7049254977</x:v>
      </x:c>
      <x:c r="C740" s="6">
        <x:v>12.3383548166667</x:v>
      </x:c>
      <x:c r="D740" s="14" t="s">
        <x:v>77</x:v>
      </x:c>
      <x:c r="E740" s="15">
        <x:v>43194.5305198264</x:v>
      </x:c>
      <x:c r="F740" t="s">
        <x:v>82</x:v>
      </x:c>
      <x:c r="G740" s="6">
        <x:v>129.088364790523</x:v>
      </x:c>
      <x:c r="H740" t="s">
        <x:v>83</x:v>
      </x:c>
      <x:c r="I740" s="6">
        <x:v>31.3123808814858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24.363</x:v>
      </x:c>
      <x:c r="R740" s="8">
        <x:v>163827.355413425</x:v>
      </x:c>
      <x:c r="S740" s="12">
        <x:v>274841.936064286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691445</x:v>
      </x:c>
      <x:c r="B741" s="1">
        <x:v>43209.7049365393</x:v>
      </x:c>
      <x:c r="C741" s="6">
        <x:v>12.3542556916667</x:v>
      </x:c>
      <x:c r="D741" s="14" t="s">
        <x:v>77</x:v>
      </x:c>
      <x:c r="E741" s="15">
        <x:v>43194.5305198264</x:v>
      </x:c>
      <x:c r="F741" t="s">
        <x:v>82</x:v>
      </x:c>
      <x:c r="G741" s="6">
        <x:v>129.107947706111</x:v>
      </x:c>
      <x:c r="H741" t="s">
        <x:v>83</x:v>
      </x:c>
      <x:c r="I741" s="6">
        <x:v>31.3102160570679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24.362</x:v>
      </x:c>
      <x:c r="R741" s="8">
        <x:v>163823.258233442</x:v>
      </x:c>
      <x:c r="S741" s="12">
        <x:v>274833.735946144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691460</x:v>
      </x:c>
      <x:c r="B742" s="1">
        <x:v>43209.7049481134</x:v>
      </x:c>
      <x:c r="C742" s="6">
        <x:v>12.37094001</x:v>
      </x:c>
      <x:c r="D742" s="14" t="s">
        <x:v>77</x:v>
      </x:c>
      <x:c r="E742" s="15">
        <x:v>43194.5305198264</x:v>
      </x:c>
      <x:c r="F742" t="s">
        <x:v>82</x:v>
      </x:c>
      <x:c r="G742" s="6">
        <x:v>129.023871883365</x:v>
      </x:c>
      <x:c r="H742" t="s">
        <x:v>83</x:v>
      </x:c>
      <x:c r="I742" s="6">
        <x:v>31.3280759003192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24.363</x:v>
      </x:c>
      <x:c r="R742" s="8">
        <x:v>163825.515446796</x:v>
      </x:c>
      <x:c r="S742" s="12">
        <x:v>274834.810275547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691470</x:v>
      </x:c>
      <x:c r="B743" s="1">
        <x:v>43209.704959919</x:v>
      </x:c>
      <x:c r="C743" s="6">
        <x:v>12.3879075966667</x:v>
      </x:c>
      <x:c r="D743" s="14" t="s">
        <x:v>77</x:v>
      </x:c>
      <x:c r="E743" s="15">
        <x:v>43194.5305198264</x:v>
      </x:c>
      <x:c r="F743" t="s">
        <x:v>82</x:v>
      </x:c>
      <x:c r="G743" s="6">
        <x:v>129.084281728658</x:v>
      </x:c>
      <x:c r="H743" t="s">
        <x:v>83</x:v>
      </x:c>
      <x:c r="I743" s="6">
        <x:v>31.3185746924019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24.361</x:v>
      </x:c>
      <x:c r="R743" s="8">
        <x:v>163820.909659273</x:v>
      </x:c>
      <x:c r="S743" s="12">
        <x:v>274848.854574901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691481</x:v>
      </x:c>
      <x:c r="B744" s="1">
        <x:v>43209.7049716088</x:v>
      </x:c>
      <x:c r="C744" s="6">
        <x:v>12.4047918883333</x:v>
      </x:c>
      <x:c r="D744" s="14" t="s">
        <x:v>77</x:v>
      </x:c>
      <x:c r="E744" s="15">
        <x:v>43194.5305198264</x:v>
      </x:c>
      <x:c r="F744" t="s">
        <x:v>82</x:v>
      </x:c>
      <x:c r="G744" s="6">
        <x:v>129.093988122347</x:v>
      </x:c>
      <x:c r="H744" t="s">
        <x:v>83</x:v>
      </x:c>
      <x:c r="I744" s="6">
        <x:v>31.3084120377875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24.364</x:v>
      </x:c>
      <x:c r="R744" s="8">
        <x:v>163818.721259526</x:v>
      </x:c>
      <x:c r="S744" s="12">
        <x:v>274838.374358533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691493</x:v>
      </x:c>
      <x:c r="B745" s="1">
        <x:v>43209.7049831829</x:v>
      </x:c>
      <x:c r="C745" s="6">
        <x:v>12.4214261166667</x:v>
      </x:c>
      <x:c r="D745" s="14" t="s">
        <x:v>77</x:v>
      </x:c>
      <x:c r="E745" s="15">
        <x:v>43194.5305198264</x:v>
      </x:c>
      <x:c r="F745" t="s">
        <x:v>82</x:v>
      </x:c>
      <x:c r="G745" s="6">
        <x:v>129.009060255291</x:v>
      </x:c>
      <x:c r="H745" t="s">
        <x:v>83</x:v>
      </x:c>
      <x:c r="I745" s="6">
        <x:v>31.3264823414156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24.365</x:v>
      </x:c>
      <x:c r="R745" s="8">
        <x:v>163822.969840462</x:v>
      </x:c>
      <x:c r="S745" s="12">
        <x:v>274847.358375229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691498</x:v>
      </x:c>
      <x:c r="B746" s="1">
        <x:v>43209.704994294</x:v>
      </x:c>
      <x:c r="C746" s="6">
        <x:v>12.4374603766667</x:v>
      </x:c>
      <x:c r="D746" s="14" t="s">
        <x:v>77</x:v>
      </x:c>
      <x:c r="E746" s="15">
        <x:v>43194.5305198264</x:v>
      </x:c>
      <x:c r="F746" t="s">
        <x:v>82</x:v>
      </x:c>
      <x:c r="G746" s="6">
        <x:v>129.067360579519</x:v>
      </x:c>
      <x:c r="H746" t="s">
        <x:v>83</x:v>
      </x:c>
      <x:c r="I746" s="6">
        <x:v>31.3174922780181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24.363</x:v>
      </x:c>
      <x:c r="R746" s="8">
        <x:v>163816.855383707</x:v>
      </x:c>
      <x:c r="S746" s="12">
        <x:v>274837.07125723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691506</x:v>
      </x:c>
      <x:c r="B747" s="1">
        <x:v>43209.705006331</x:v>
      </x:c>
      <x:c r="C747" s="6">
        <x:v>12.454794685</x:v>
      </x:c>
      <x:c r="D747" s="14" t="s">
        <x:v>77</x:v>
      </x:c>
      <x:c r="E747" s="15">
        <x:v>43194.5305198264</x:v>
      </x:c>
      <x:c r="F747" t="s">
        <x:v>82</x:v>
      </x:c>
      <x:c r="G747" s="6">
        <x:v>129.057229404003</x:v>
      </x:c>
      <x:c r="H747" t="s">
        <x:v>83</x:v>
      </x:c>
      <x:c r="I747" s="6">
        <x:v>31.3199577779556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24.363</x:v>
      </x:c>
      <x:c r="R747" s="8">
        <x:v>163819.862243592</x:v>
      </x:c>
      <x:c r="S747" s="12">
        <x:v>274840.227020767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691515</x:v>
      </x:c>
      <x:c r="B748" s="1">
        <x:v>43209.7050177893</x:v>
      </x:c>
      <x:c r="C748" s="6">
        <x:v>12.47129555</x:v>
      </x:c>
      <x:c r="D748" s="14" t="s">
        <x:v>77</x:v>
      </x:c>
      <x:c r="E748" s="15">
        <x:v>43194.5305198264</x:v>
      </x:c>
      <x:c r="F748" t="s">
        <x:v>82</x:v>
      </x:c>
      <x:c r="G748" s="6">
        <x:v>129.064889545062</x:v>
      </x:c>
      <x:c r="H748" t="s">
        <x:v>83</x:v>
      </x:c>
      <x:c r="I748" s="6">
        <x:v>31.3180936192989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24.363</x:v>
      </x:c>
      <x:c r="R748" s="8">
        <x:v>163823.331668358</x:v>
      </x:c>
      <x:c r="S748" s="12">
        <x:v>274835.207852031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691526</x:v>
      </x:c>
      <x:c r="B749" s="1">
        <x:v>43209.7050290857</x:v>
      </x:c>
      <x:c r="C749" s="6">
        <x:v>12.4875631366667</x:v>
      </x:c>
      <x:c r="D749" s="14" t="s">
        <x:v>77</x:v>
      </x:c>
      <x:c r="E749" s="15">
        <x:v>43194.5305198264</x:v>
      </x:c>
      <x:c r="F749" t="s">
        <x:v>82</x:v>
      </x:c>
      <x:c r="G749" s="6">
        <x:v>129.154658410392</x:v>
      </x:c>
      <x:c r="H749" t="s">
        <x:v>83</x:v>
      </x:c>
      <x:c r="I749" s="6">
        <x:v>31.2988507518098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24.362</x:v>
      </x:c>
      <x:c r="R749" s="8">
        <x:v>163808.623231505</x:v>
      </x:c>
      <x:c r="S749" s="12">
        <x:v>274823.745417518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691539</x:v>
      </x:c>
      <x:c r="B750" s="1">
        <x:v>43209.7050412037</x:v>
      </x:c>
      <x:c r="C750" s="6">
        <x:v>12.5049808066667</x:v>
      </x:c>
      <x:c r="D750" s="14" t="s">
        <x:v>77</x:v>
      </x:c>
      <x:c r="E750" s="15">
        <x:v>43194.5305198264</x:v>
      </x:c>
      <x:c r="F750" t="s">
        <x:v>82</x:v>
      </x:c>
      <x:c r="G750" s="6">
        <x:v>129.127101117284</x:v>
      </x:c>
      <x:c r="H750" t="s">
        <x:v>83</x:v>
      </x:c>
      <x:c r="I750" s="6">
        <x:v>31.3055556759132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24.362</x:v>
      </x:c>
      <x:c r="R750" s="8">
        <x:v>163820.629212356</x:v>
      </x:c>
      <x:c r="S750" s="12">
        <x:v>274839.299580971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691553</x:v>
      </x:c>
      <x:c r="B751" s="1">
        <x:v>43209.7050527431</x:v>
      </x:c>
      <x:c r="C751" s="6">
        <x:v>12.5215983516667</x:v>
      </x:c>
      <x:c r="D751" s="14" t="s">
        <x:v>77</x:v>
      </x:c>
      <x:c r="E751" s="15">
        <x:v>43194.5305198264</x:v>
      </x:c>
      <x:c r="F751" t="s">
        <x:v>82</x:v>
      </x:c>
      <x:c r="G751" s="6">
        <x:v>129.086269273024</x:v>
      </x:c>
      <x:c r="H751" t="s">
        <x:v>83</x:v>
      </x:c>
      <x:c r="I751" s="6">
        <x:v>31.3024888479777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24.367</x:v>
      </x:c>
      <x:c r="R751" s="8">
        <x:v>163812.980698405</x:v>
      </x:c>
      <x:c r="S751" s="12">
        <x:v>274835.690599644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691555</x:v>
      </x:c>
      <x:c r="B752" s="1">
        <x:v>43209.7050636921</x:v>
      </x:c>
      <x:c r="C752" s="6">
        <x:v>12.5373825816667</x:v>
      </x:c>
      <x:c r="D752" s="14" t="s">
        <x:v>77</x:v>
      </x:c>
      <x:c r="E752" s="15">
        <x:v>43194.5305198264</x:v>
      </x:c>
      <x:c r="F752" t="s">
        <x:v>82</x:v>
      </x:c>
      <x:c r="G752" s="6">
        <x:v>129.057171469892</x:v>
      </x:c>
      <x:c r="H752" t="s">
        <x:v>83</x:v>
      </x:c>
      <x:c r="I752" s="6">
        <x:v>31.3173720097752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24.364</x:v>
      </x:c>
      <x:c r="R752" s="8">
        <x:v>163813.040653815</x:v>
      </x:c>
      <x:c r="S752" s="12">
        <x:v>274835.216822563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691566</x:v>
      </x:c>
      <x:c r="B753" s="1">
        <x:v>43209.7050759607</x:v>
      </x:c>
      <x:c r="C753" s="6">
        <x:v>12.5550168966667</x:v>
      </x:c>
      <x:c r="D753" s="14" t="s">
        <x:v>77</x:v>
      </x:c>
      <x:c r="E753" s="15">
        <x:v>43194.5305198264</x:v>
      </x:c>
      <x:c r="F753" t="s">
        <x:v>82</x:v>
      </x:c>
      <x:c r="G753" s="6">
        <x:v>129.113694394297</x:v>
      </x:c>
      <x:c r="H753" t="s">
        <x:v>83</x:v>
      </x:c>
      <x:c r="I753" s="6">
        <x:v>31.3062171489728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24.363</x:v>
      </x:c>
      <x:c r="R753" s="8">
        <x:v>163816.079426234</x:v>
      </x:c>
      <x:c r="S753" s="12">
        <x:v>274839.117160539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691583</x:v>
      </x:c>
      <x:c r="B754" s="1">
        <x:v>43209.7050872685</x:v>
      </x:c>
      <x:c r="C754" s="6">
        <x:v>12.5713178816667</x:v>
      </x:c>
      <x:c r="D754" s="14" t="s">
        <x:v>77</x:v>
      </x:c>
      <x:c r="E754" s="15">
        <x:v>43194.5305198264</x:v>
      </x:c>
      <x:c r="F754" t="s">
        <x:v>82</x:v>
      </x:c>
      <x:c r="G754" s="6">
        <x:v>129.065266347912</x:v>
      </x:c>
      <x:c r="H754" t="s">
        <x:v>83</x:v>
      </x:c>
      <x:c r="I754" s="6">
        <x:v>31.312801819729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24.365</x:v>
      </x:c>
      <x:c r="R754" s="8">
        <x:v>163819.173799906</x:v>
      </x:c>
      <x:c r="S754" s="12">
        <x:v>274833.341329688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691587</x:v>
      </x:c>
      <x:c r="B755" s="1">
        <x:v>43209.7050987269</x:v>
      </x:c>
      <x:c r="C755" s="6">
        <x:v>12.5878354283333</x:v>
      </x:c>
      <x:c r="D755" s="14" t="s">
        <x:v>77</x:v>
      </x:c>
      <x:c r="E755" s="15">
        <x:v>43194.5305198264</x:v>
      </x:c>
      <x:c r="F755" t="s">
        <x:v>82</x:v>
      </x:c>
      <x:c r="G755" s="6">
        <x:v>129.126049083074</x:v>
      </x:c>
      <x:c r="H755" t="s">
        <x:v>83</x:v>
      </x:c>
      <x:c r="I755" s="6">
        <x:v>31.2980088788795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24.365</x:v>
      </x:c>
      <x:c r="R755" s="8">
        <x:v>163816.524948731</x:v>
      </x:c>
      <x:c r="S755" s="12">
        <x:v>274829.037980213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691602</x:v>
      </x:c>
      <x:c r="B756" s="1">
        <x:v>43209.7051102662</x:v>
      </x:c>
      <x:c r="C756" s="6">
        <x:v>12.60440301</x:v>
      </x:c>
      <x:c r="D756" s="14" t="s">
        <x:v>77</x:v>
      </x:c>
      <x:c r="E756" s="15">
        <x:v>43194.5305198264</x:v>
      </x:c>
      <x:c r="F756" t="s">
        <x:v>82</x:v>
      </x:c>
      <x:c r="G756" s="6">
        <x:v>129.051299040486</x:v>
      </x:c>
      <x:c r="H756" t="s">
        <x:v>83</x:v>
      </x:c>
      <x:c r="I756" s="6">
        <x:v>31.3214009982717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24.363</x:v>
      </x:c>
      <x:c r="R756" s="8">
        <x:v>163812.591330342</x:v>
      </x:c>
      <x:c r="S756" s="12">
        <x:v>274829.01884886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691607</x:v>
      </x:c>
      <x:c r="B757" s="1">
        <x:v>43209.7051217593</x:v>
      </x:c>
      <x:c r="C757" s="6">
        <x:v>12.62100393</x:v>
      </x:c>
      <x:c r="D757" s="14" t="s">
        <x:v>77</x:v>
      </x:c>
      <x:c r="E757" s="15">
        <x:v>43194.5305198264</x:v>
      </x:c>
      <x:c r="F757" t="s">
        <x:v>82</x:v>
      </x:c>
      <x:c r="G757" s="6">
        <x:v>128.985521480798</x:v>
      </x:c>
      <x:c r="H757" t="s">
        <x:v>83</x:v>
      </x:c>
      <x:c r="I757" s="6">
        <x:v>31.3348109500885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24.364</x:v>
      </x:c>
      <x:c r="R757" s="8">
        <x:v>163815.89300836</x:v>
      </x:c>
      <x:c r="S757" s="12">
        <x:v>274826.492420234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691620</x:v>
      </x:c>
      <x:c r="B758" s="1">
        <x:v>43209.7051338773</x:v>
      </x:c>
      <x:c r="C758" s="6">
        <x:v>12.6384382716667</x:v>
      </x:c>
      <x:c r="D758" s="14" t="s">
        <x:v>77</x:v>
      </x:c>
      <x:c r="E758" s="15">
        <x:v>43194.5305198264</x:v>
      </x:c>
      <x:c r="F758" t="s">
        <x:v>82</x:v>
      </x:c>
      <x:c r="G758" s="6">
        <x:v>129.060942612168</x:v>
      </x:c>
      <x:c r="H758" t="s">
        <x:v>83</x:v>
      </x:c>
      <x:c r="I758" s="6">
        <x:v>31.313854165569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24.365</x:v>
      </x:c>
      <x:c r="R758" s="8">
        <x:v>163821.003597913</x:v>
      </x:c>
      <x:c r="S758" s="12">
        <x:v>274840.441371982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691626</x:v>
      </x:c>
      <x:c r="B759" s="1">
        <x:v>43209.7051451389</x:v>
      </x:c>
      <x:c r="C759" s="6">
        <x:v>12.6546557783333</x:v>
      </x:c>
      <x:c r="D759" s="14" t="s">
        <x:v>77</x:v>
      </x:c>
      <x:c r="E759" s="15">
        <x:v>43194.5305198264</x:v>
      </x:c>
      <x:c r="F759" t="s">
        <x:v>82</x:v>
      </x:c>
      <x:c r="G759" s="6">
        <x:v>129.080145475958</x:v>
      </x:c>
      <x:c r="H759" t="s">
        <x:v>83</x:v>
      </x:c>
      <x:c r="I759" s="6">
        <x:v>31.3169811380144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24.362</x:v>
      </x:c>
      <x:c r="R759" s="8">
        <x:v>163811.509708956</x:v>
      </x:c>
      <x:c r="S759" s="12">
        <x:v>274826.923796478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691641</x:v>
      </x:c>
      <x:c r="B760" s="1">
        <x:v>43209.7051575231</x:v>
      </x:c>
      <x:c r="C760" s="6">
        <x:v>12.6724901233333</x:v>
      </x:c>
      <x:c r="D760" s="14" t="s">
        <x:v>77</x:v>
      </x:c>
      <x:c r="E760" s="15">
        <x:v>43194.5305198264</x:v>
      </x:c>
      <x:c r="F760" t="s">
        <x:v>82</x:v>
      </x:c>
      <x:c r="G760" s="6">
        <x:v>129.068472548401</x:v>
      </x:c>
      <x:c r="H760" t="s">
        <x:v>83</x:v>
      </x:c>
      <x:c r="I760" s="6">
        <x:v>31.317221674477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24.363</x:v>
      </x:c>
      <x:c r="R760" s="8">
        <x:v>163818.21008121</x:v>
      </x:c>
      <x:c r="S760" s="12">
        <x:v>274838.049731466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691649</x:v>
      </x:c>
      <x:c r="B761" s="1">
        <x:v>43209.7051683218</x:v>
      </x:c>
      <x:c r="C761" s="6">
        <x:v>12.6880243233333</x:v>
      </x:c>
      <x:c r="D761" s="14" t="s">
        <x:v>77</x:v>
      </x:c>
      <x:c r="E761" s="15">
        <x:v>43194.5305198264</x:v>
      </x:c>
      <x:c r="F761" t="s">
        <x:v>82</x:v>
      </x:c>
      <x:c r="G761" s="6">
        <x:v>129.034990847767</x:v>
      </x:c>
      <x:c r="H761" t="s">
        <x:v>83</x:v>
      </x:c>
      <x:c r="I761" s="6">
        <x:v>31.3253698573467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24.363</x:v>
      </x:c>
      <x:c r="R761" s="8">
        <x:v>163808.808051997</x:v>
      </x:c>
      <x:c r="S761" s="12">
        <x:v>274834.716312993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691659</x:v>
      </x:c>
      <x:c r="B762" s="1">
        <x:v>43209.7051805556</x:v>
      </x:c>
      <x:c r="C762" s="6">
        <x:v>12.70564199</x:v>
      </x:c>
      <x:c r="D762" s="14" t="s">
        <x:v>77</x:v>
      </x:c>
      <x:c r="E762" s="15">
        <x:v>43194.5305198264</x:v>
      </x:c>
      <x:c r="F762" t="s">
        <x:v>82</x:v>
      </x:c>
      <x:c r="G762" s="6">
        <x:v>129.030172604197</x:v>
      </x:c>
      <x:c r="H762" t="s">
        <x:v>83</x:v>
      </x:c>
      <x:c r="I762" s="6">
        <x:v>31.3265424757005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24.363</x:v>
      </x:c>
      <x:c r="R762" s="8">
        <x:v>163814.681449074</x:v>
      </x:c>
      <x:c r="S762" s="12">
        <x:v>274828.575246058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691666</x:v>
      </x:c>
      <x:c r="B763" s="1">
        <x:v>43209.7051914699</x:v>
      </x:c>
      <x:c r="C763" s="6">
        <x:v>12.7213928333333</x:v>
      </x:c>
      <x:c r="D763" s="14" t="s">
        <x:v>77</x:v>
      </x:c>
      <x:c r="E763" s="15">
        <x:v>43194.5305198264</x:v>
      </x:c>
      <x:c r="F763" t="s">
        <x:v>82</x:v>
      </x:c>
      <x:c r="G763" s="6">
        <x:v>129.086758559717</x:v>
      </x:c>
      <x:c r="H763" t="s">
        <x:v>83</x:v>
      </x:c>
      <x:c r="I763" s="6">
        <x:v>31.31277175271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24.363</x:v>
      </x:c>
      <x:c r="R763" s="8">
        <x:v>163805.542615153</x:v>
      </x:c>
      <x:c r="S763" s="12">
        <x:v>274842.71053363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691681</x:v>
      </x:c>
      <x:c r="B764" s="1">
        <x:v>43209.7052028935</x:v>
      </x:c>
      <x:c r="C764" s="6">
        <x:v>12.7378437466667</x:v>
      </x:c>
      <x:c r="D764" s="14" t="s">
        <x:v>77</x:v>
      </x:c>
      <x:c r="E764" s="15">
        <x:v>43194.5305198264</x:v>
      </x:c>
      <x:c r="F764" t="s">
        <x:v>82</x:v>
      </x:c>
      <x:c r="G764" s="6">
        <x:v>129.053777634221</x:v>
      </x:c>
      <x:c r="H764" t="s">
        <x:v>83</x:v>
      </x:c>
      <x:c r="I764" s="6">
        <x:v>31.3155980536881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24.365</x:v>
      </x:c>
      <x:c r="R764" s="8">
        <x:v>163817.762594564</x:v>
      </x:c>
      <x:c r="S764" s="12">
        <x:v>274839.135056501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691694</x:v>
      </x:c>
      <x:c r="B765" s="1">
        <x:v>43209.7052146643</x:v>
      </x:c>
      <x:c r="C765" s="6">
        <x:v>12.7547780383333</x:v>
      </x:c>
      <x:c r="D765" s="14" t="s">
        <x:v>77</x:v>
      </x:c>
      <x:c r="E765" s="15">
        <x:v>43194.5305198264</x:v>
      </x:c>
      <x:c r="F765" t="s">
        <x:v>82</x:v>
      </x:c>
      <x:c r="G765" s="6">
        <x:v>129.028709718728</x:v>
      </x:c>
      <x:c r="H765" t="s">
        <x:v>83</x:v>
      </x:c>
      <x:c r="I765" s="6">
        <x:v>31.3165000651406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24.367</x:v>
      </x:c>
      <x:c r="R765" s="8">
        <x:v>163812.480060506</x:v>
      </x:c>
      <x:c r="S765" s="12">
        <x:v>274832.320939466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691703</x:v>
      </x:c>
      <x:c r="B766" s="1">
        <x:v>43209.7052264699</x:v>
      </x:c>
      <x:c r="C766" s="6">
        <x:v>12.7717956683333</x:v>
      </x:c>
      <x:c r="D766" s="14" t="s">
        <x:v>77</x:v>
      </x:c>
      <x:c r="E766" s="15">
        <x:v>43194.5305198264</x:v>
      </x:c>
      <x:c r="F766" t="s">
        <x:v>82</x:v>
      </x:c>
      <x:c r="G766" s="6">
        <x:v>129.060754197451</x:v>
      </x:c>
      <x:c r="H766" t="s">
        <x:v>83</x:v>
      </x:c>
      <x:c r="I766" s="6">
        <x:v>31.3165000651406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24.364</x:v>
      </x:c>
      <x:c r="R766" s="8">
        <x:v>163808.285884865</x:v>
      </x:c>
      <x:c r="S766" s="12">
        <x:v>274834.405788518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691707</x:v>
      </x:c>
      <x:c r="B767" s="1">
        <x:v>43209.7052375</x:v>
      </x:c>
      <x:c r="C767" s="6">
        <x:v>12.7876632266667</x:v>
      </x:c>
      <x:c r="D767" s="14" t="s">
        <x:v>77</x:v>
      </x:c>
      <x:c r="E767" s="15">
        <x:v>43194.5305198264</x:v>
      </x:c>
      <x:c r="F767" t="s">
        <x:v>82</x:v>
      </x:c>
      <x:c r="G767" s="6">
        <x:v>129.060260026838</x:v>
      </x:c>
      <x:c r="H767" t="s">
        <x:v>83</x:v>
      </x:c>
      <x:c r="I767" s="6">
        <x:v>31.3166203333526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24.364</x:v>
      </x:c>
      <x:c r="R767" s="8">
        <x:v>163797.936647527</x:v>
      </x:c>
      <x:c r="S767" s="12">
        <x:v>274828.467986198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691717</x:v>
      </x:c>
      <x:c r="B768" s="1">
        <x:v>43209.7052493403</x:v>
      </x:c>
      <x:c r="C768" s="6">
        <x:v>12.804730845</x:v>
      </x:c>
      <x:c r="D768" s="14" t="s">
        <x:v>77</x:v>
      </x:c>
      <x:c r="E768" s="15">
        <x:v>43194.5305198264</x:v>
      </x:c>
      <x:c r="F768" t="s">
        <x:v>82</x:v>
      </x:c>
      <x:c r="G768" s="6">
        <x:v>129.00862147764</x:v>
      </x:c>
      <x:c r="H768" t="s">
        <x:v>83</x:v>
      </x:c>
      <x:c r="I768" s="6">
        <x:v>31.3291883852862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24.364</x:v>
      </x:c>
      <x:c r="R768" s="8">
        <x:v>163802.867385916</x:v>
      </x:c>
      <x:c r="S768" s="12">
        <x:v>274828.687006432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691729</x:v>
      </x:c>
      <x:c r="B769" s="1">
        <x:v>43209.7052606829</x:v>
      </x:c>
      <x:c r="C769" s="6">
        <x:v>12.8210484416667</x:v>
      </x:c>
      <x:c r="D769" s="14" t="s">
        <x:v>77</x:v>
      </x:c>
      <x:c r="E769" s="15">
        <x:v>43194.5305198264</x:v>
      </x:c>
      <x:c r="F769" t="s">
        <x:v>82</x:v>
      </x:c>
      <x:c r="G769" s="6">
        <x:v>129.100469792958</x:v>
      </x:c>
      <x:c r="H769" t="s">
        <x:v>83</x:v>
      </x:c>
      <x:c r="I769" s="6">
        <x:v>31.3146359084071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24.361</x:v>
      </x:c>
      <x:c r="R769" s="8">
        <x:v>163805.783201125</x:v>
      </x:c>
      <x:c r="S769" s="12">
        <x:v>274841.959024133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691735</x:v>
      </x:c>
      <x:c r="B770" s="1">
        <x:v>43209.705272419</x:v>
      </x:c>
      <x:c r="C770" s="6">
        <x:v>12.8379493466667</x:v>
      </x:c>
      <x:c r="D770" s="14" t="s">
        <x:v>77</x:v>
      </x:c>
      <x:c r="E770" s="15">
        <x:v>43194.5305198264</x:v>
      </x:c>
      <x:c r="F770" t="s">
        <x:v>82</x:v>
      </x:c>
      <x:c r="G770" s="6">
        <x:v>129.040617080232</x:v>
      </x:c>
      <x:c r="H770" t="s">
        <x:v>83</x:v>
      </x:c>
      <x:c r="I770" s="6">
        <x:v>31.3214009982717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24.364</x:v>
      </x:c>
      <x:c r="R770" s="8">
        <x:v>163796.904518822</x:v>
      </x:c>
      <x:c r="S770" s="12">
        <x:v>274828.440589674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691746</x:v>
      </x:c>
      <x:c r="B771" s="1">
        <x:v>43209.7052842593</x:v>
      </x:c>
      <x:c r="C771" s="6">
        <x:v>12.8549669783333</x:v>
      </x:c>
      <x:c r="D771" s="14" t="s">
        <x:v>77</x:v>
      </x:c>
      <x:c r="E771" s="15">
        <x:v>43194.5305198264</x:v>
      </x:c>
      <x:c r="F771" t="s">
        <x:v>82</x:v>
      </x:c>
      <x:c r="G771" s="6">
        <x:v>129.127904161927</x:v>
      </x:c>
      <x:c r="H771" t="s">
        <x:v>83</x:v>
      </x:c>
      <x:c r="I771" s="6">
        <x:v>31.3027594503296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24.363</x:v>
      </x:c>
      <x:c r="R771" s="8">
        <x:v>163807.686864751</x:v>
      </x:c>
      <x:c r="S771" s="12">
        <x:v>274829.414408639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691758</x:v>
      </x:c>
      <x:c r="B772" s="1">
        <x:v>43209.7052952546</x:v>
      </x:c>
      <x:c r="C772" s="6">
        <x:v>12.8708345366667</x:v>
      </x:c>
      <x:c r="D772" s="14" t="s">
        <x:v>77</x:v>
      </x:c>
      <x:c r="E772" s="15">
        <x:v>43194.5305198264</x:v>
      </x:c>
      <x:c r="F772" t="s">
        <x:v>82</x:v>
      </x:c>
      <x:c r="G772" s="6">
        <x:v>129.022400997363</x:v>
      </x:c>
      <x:c r="H772" t="s">
        <x:v>83</x:v>
      </x:c>
      <x:c r="I772" s="6">
        <x:v>31.3232350916551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24.365</x:v>
      </x:c>
      <x:c r="R772" s="8">
        <x:v>163803.370288047</x:v>
      </x:c>
      <x:c r="S772" s="12">
        <x:v>274828.726679643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691769</x:v>
      </x:c>
      <x:c r="B773" s="1">
        <x:v>43209.7053069792</x:v>
      </x:c>
      <x:c r="C773" s="6">
        <x:v>12.8877188283333</x:v>
      </x:c>
      <x:c r="D773" s="14" t="s">
        <x:v>77</x:v>
      </x:c>
      <x:c r="E773" s="15">
        <x:v>43194.5305198264</x:v>
      </x:c>
      <x:c r="F773" t="s">
        <x:v>82</x:v>
      </x:c>
      <x:c r="G773" s="6">
        <x:v>129.119810571862</x:v>
      </x:c>
      <x:c r="H773" t="s">
        <x:v>83</x:v>
      </x:c>
      <x:c r="I773" s="6">
        <x:v>31.3021280448761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24.364</x:v>
      </x:c>
      <x:c r="R773" s="8">
        <x:v>163807.440110742</x:v>
      </x:c>
      <x:c r="S773" s="12">
        <x:v>274838.453515997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691783</x:v>
      </x:c>
      <x:c r="B774" s="1">
        <x:v>43209.705318669</x:v>
      </x:c>
      <x:c r="C774" s="6">
        <x:v>12.904536405</x:v>
      </x:c>
      <x:c r="D774" s="14" t="s">
        <x:v>77</x:v>
      </x:c>
      <x:c r="E774" s="15">
        <x:v>43194.5305198264</x:v>
      </x:c>
      <x:c r="F774" t="s">
        <x:v>82</x:v>
      </x:c>
      <x:c r="G774" s="6">
        <x:v>129.096459121066</x:v>
      </x:c>
      <x:c r="H774" t="s">
        <x:v>83</x:v>
      </x:c>
      <x:c r="I774" s="6">
        <x:v>31.3078106982434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24.364</x:v>
      </x:c>
      <x:c r="R774" s="8">
        <x:v>163800.181500623</x:v>
      </x:c>
      <x:c r="S774" s="12">
        <x:v>274819.045789924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691790</x:v>
      </x:c>
      <x:c r="B775" s="1">
        <x:v>43209.7053304745</x:v>
      </x:c>
      <x:c r="C775" s="6">
        <x:v>12.9215540483333</x:v>
      </x:c>
      <x:c r="D775" s="14" t="s">
        <x:v>77</x:v>
      </x:c>
      <x:c r="E775" s="15">
        <x:v>43194.5305198264</x:v>
      </x:c>
      <x:c r="F775" t="s">
        <x:v>82</x:v>
      </x:c>
      <x:c r="G775" s="6">
        <x:v>129.131486177933</x:v>
      </x:c>
      <x:c r="H775" t="s">
        <x:v>83</x:v>
      </x:c>
      <x:c r="I775" s="6">
        <x:v>31.3122906804401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24.359</x:v>
      </x:c>
      <x:c r="R775" s="8">
        <x:v>163804.754206787</x:v>
      </x:c>
      <x:c r="S775" s="12">
        <x:v>274828.236123903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691803</x:v>
      </x:c>
      <x:c r="B776" s="1">
        <x:v>43209.7053418171</x:v>
      </x:c>
      <x:c r="C776" s="6">
        <x:v>12.9378715983333</x:v>
      </x:c>
      <x:c r="D776" s="14" t="s">
        <x:v>77</x:v>
      </x:c>
      <x:c r="E776" s="15">
        <x:v>43194.5305198264</x:v>
      </x:c>
      <x:c r="F776" t="s">
        <x:v>82</x:v>
      </x:c>
      <x:c r="G776" s="6">
        <x:v>128.962792950493</x:v>
      </x:c>
      <x:c r="H776" t="s">
        <x:v>83</x:v>
      </x:c>
      <x:c r="I776" s="6">
        <x:v>31.3403433225217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24.364</x:v>
      </x:c>
      <x:c r="R776" s="8">
        <x:v>163799.689083196</x:v>
      </x:c>
      <x:c r="S776" s="12">
        <x:v>274823.469548079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691812</x:v>
      </x:c>
      <x:c r="B777" s="1">
        <x:v>43209.705353206</x:v>
      </x:c>
      <x:c r="C777" s="6">
        <x:v>12.9542891716667</x:v>
      </x:c>
      <x:c r="D777" s="14" t="s">
        <x:v>77</x:v>
      </x:c>
      <x:c r="E777" s="15">
        <x:v>43194.5305198264</x:v>
      </x:c>
      <x:c r="F777" t="s">
        <x:v>82</x:v>
      </x:c>
      <x:c r="G777" s="6">
        <x:v>128.987142469915</x:v>
      </x:c>
      <x:c r="H777" t="s">
        <x:v>83</x:v>
      </x:c>
      <x:c r="I777" s="6">
        <x:v>31.3292184524516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24.366</x:v>
      </x:c>
      <x:c r="R777" s="8">
        <x:v>163799.024075858</x:v>
      </x:c>
      <x:c r="S777" s="12">
        <x:v>274824.877262119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691822</x:v>
      </x:c>
      <x:c r="B778" s="1">
        <x:v>43209.7053648958</x:v>
      </x:c>
      <x:c r="C778" s="6">
        <x:v>12.9710901116667</x:v>
      </x:c>
      <x:c r="D778" s="14" t="s">
        <x:v>77</x:v>
      </x:c>
      <x:c r="E778" s="15">
        <x:v>43194.5305198264</x:v>
      </x:c>
      <x:c r="F778" t="s">
        <x:v>82</x:v>
      </x:c>
      <x:c r="G778" s="6">
        <x:v>129.014674566986</x:v>
      </x:c>
      <x:c r="H778" t="s">
        <x:v>83</x:v>
      </x:c>
      <x:c r="I778" s="6">
        <x:v>31.3277150944632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24.364</x:v>
      </x:c>
      <x:c r="R778" s="8">
        <x:v>163802.72705205</x:v>
      </x:c>
      <x:c r="S778" s="12">
        <x:v>274839.483043116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691828</x:v>
      </x:c>
      <x:c r="B779" s="1">
        <x:v>43209.7053764236</x:v>
      </x:c>
      <x:c r="C779" s="6">
        <x:v>12.9876910683333</x:v>
      </x:c>
      <x:c r="D779" s="14" t="s">
        <x:v>77</x:v>
      </x:c>
      <x:c r="E779" s="15">
        <x:v>43194.5305198264</x:v>
      </x:c>
      <x:c r="F779" t="s">
        <x:v>82</x:v>
      </x:c>
      <x:c r="G779" s="6">
        <x:v>129.040189122117</x:v>
      </x:c>
      <x:c r="H779" t="s">
        <x:v>83</x:v>
      </x:c>
      <x:c r="I779" s="6">
        <x:v>31.3189054301993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24.365</x:v>
      </x:c>
      <x:c r="R779" s="8">
        <x:v>163794.619139671</x:v>
      </x:c>
      <x:c r="S779" s="12">
        <x:v>274818.629073351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691837</x:v>
      </x:c>
      <x:c r="B780" s="1">
        <x:v>43209.7053878819</x:v>
      </x:c>
      <x:c r="C780" s="6">
        <x:v>13.0042252966667</x:v>
      </x:c>
      <x:c r="D780" s="14" t="s">
        <x:v>77</x:v>
      </x:c>
      <x:c r="E780" s="15">
        <x:v>43194.5305198264</x:v>
      </x:c>
      <x:c r="F780" t="s">
        <x:v>82</x:v>
      </x:c>
      <x:c r="G780" s="6">
        <x:v>129.087870565195</x:v>
      </x:c>
      <x:c r="H780" t="s">
        <x:v>83</x:v>
      </x:c>
      <x:c r="I780" s="6">
        <x:v>31.3125011495495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24.363</x:v>
      </x:c>
      <x:c r="R780" s="8">
        <x:v>163795.757291497</x:v>
      </x:c>
      <x:c r="S780" s="12">
        <x:v>274824.220853124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691849</x:v>
      </x:c>
      <x:c r="B781" s="1">
        <x:v>43209.7053997685</x:v>
      </x:c>
      <x:c r="C781" s="6">
        <x:v>13.02132628</x:v>
      </x:c>
      <x:c r="D781" s="14" t="s">
        <x:v>77</x:v>
      </x:c>
      <x:c r="E781" s="15">
        <x:v>43194.5305198264</x:v>
      </x:c>
      <x:c r="F781" t="s">
        <x:v>82</x:v>
      </x:c>
      <x:c r="G781" s="6">
        <x:v>129.050310652352</x:v>
      </x:c>
      <x:c r="H781" t="s">
        <x:v>83</x:v>
      </x:c>
      <x:c r="I781" s="6">
        <x:v>31.3216415350525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24.363</x:v>
      </x:c>
      <x:c r="R781" s="8">
        <x:v>163799.920002799</x:v>
      </x:c>
      <x:c r="S781" s="12">
        <x:v>274840.531005665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691863</x:v>
      </x:c>
      <x:c r="B782" s="1">
        <x:v>43209.7054120023</x:v>
      </x:c>
      <x:c r="C782" s="6">
        <x:v>13.0389605483333</x:v>
      </x:c>
      <x:c r="D782" s="14" t="s">
        <x:v>77</x:v>
      </x:c>
      <x:c r="E782" s="15">
        <x:v>43194.5305198264</x:v>
      </x:c>
      <x:c r="F782" t="s">
        <x:v>82</x:v>
      </x:c>
      <x:c r="G782" s="6">
        <x:v>129.029071481347</x:v>
      </x:c>
      <x:c r="H782" t="s">
        <x:v>83</x:v>
      </x:c>
      <x:c r="I782" s="6">
        <x:v>31.321611467954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24.365</x:v>
      </x:c>
      <x:c r="R782" s="8">
        <x:v>163806.350950002</x:v>
      </x:c>
      <x:c r="S782" s="12">
        <x:v>274841.504704516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691866</x:v>
      </x:c>
      <x:c r="B783" s="1">
        <x:v>43209.7054225347</x:v>
      </x:c>
      <x:c r="C783" s="6">
        <x:v>13.0541114583333</x:v>
      </x:c>
      <x:c r="D783" s="14" t="s">
        <x:v>77</x:v>
      </x:c>
      <x:c r="E783" s="15">
        <x:v>43194.5305198264</x:v>
      </x:c>
      <x:c r="F783" t="s">
        <x:v>82</x:v>
      </x:c>
      <x:c r="G783" s="6">
        <x:v>129.052048169834</x:v>
      </x:c>
      <x:c r="H783" t="s">
        <x:v>83</x:v>
      </x:c>
      <x:c r="I783" s="6">
        <x:v>31.316018992336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24.365</x:v>
      </x:c>
      <x:c r="R783" s="8">
        <x:v>163798.66302428</x:v>
      </x:c>
      <x:c r="S783" s="12">
        <x:v>274830.372937676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691876</x:v>
      </x:c>
      <x:c r="B784" s="1">
        <x:v>43209.7054343403</x:v>
      </x:c>
      <x:c r="C784" s="6">
        <x:v>13.0710957033333</x:v>
      </x:c>
      <x:c r="D784" s="14" t="s">
        <x:v>77</x:v>
      </x:c>
      <x:c r="E784" s="15">
        <x:v>43194.5305198264</x:v>
      </x:c>
      <x:c r="F784" t="s">
        <x:v>82</x:v>
      </x:c>
      <x:c r="G784" s="6">
        <x:v>129.065071037001</x:v>
      </x:c>
      <x:c r="H784" t="s">
        <x:v>83</x:v>
      </x:c>
      <x:c r="I784" s="6">
        <x:v>31.3206493209464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24.362</x:v>
      </x:c>
      <x:c r="R784" s="8">
        <x:v>163797.683106864</x:v>
      </x:c>
      <x:c r="S784" s="12">
        <x:v>274836.11573262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691887</x:v>
      </x:c>
      <x:c r="B785" s="1">
        <x:v>43209.7054459491</x:v>
      </x:c>
      <x:c r="C785" s="6">
        <x:v>13.087813305</x:v>
      </x:c>
      <x:c r="D785" s="14" t="s">
        <x:v>77</x:v>
      </x:c>
      <x:c r="E785" s="15">
        <x:v>43194.5305198264</x:v>
      </x:c>
      <x:c r="F785" t="s">
        <x:v>82</x:v>
      </x:c>
      <x:c r="G785" s="6">
        <x:v>129.053712305312</x:v>
      </x:c>
      <x:c r="H785" t="s">
        <x:v>83</x:v>
      </x:c>
      <x:c r="I785" s="6">
        <x:v>31.3182138875686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24.364</x:v>
      </x:c>
      <x:c r="R785" s="8">
        <x:v>163792.275831794</x:v>
      </x:c>
      <x:c r="S785" s="12">
        <x:v>274830.693490655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691904</x:v>
      </x:c>
      <x:c r="B786" s="1">
        <x:v>43209.7054576736</x:v>
      </x:c>
      <x:c r="C786" s="6">
        <x:v>13.104680905</x:v>
      </x:c>
      <x:c r="D786" s="14" t="s">
        <x:v>77</x:v>
      </x:c>
      <x:c r="E786" s="15">
        <x:v>43194.5305198264</x:v>
      </x:c>
      <x:c r="F786" t="s">
        <x:v>82</x:v>
      </x:c>
      <x:c r="G786" s="6">
        <x:v>129.05704792795</x:v>
      </x:c>
      <x:c r="H786" t="s">
        <x:v>83</x:v>
      </x:c>
      <x:c r="I786" s="6">
        <x:v>31.3174020768356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24.364</x:v>
      </x:c>
      <x:c r="R786" s="8">
        <x:v>163802.678565381</x:v>
      </x:c>
      <x:c r="S786" s="12">
        <x:v>274834.762793785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691914</x:v>
      </x:c>
      <x:c r="B787" s="1">
        <x:v>43209.7054690625</x:v>
      </x:c>
      <x:c r="C787" s="6">
        <x:v>13.1210651466667</x:v>
      </x:c>
      <x:c r="D787" s="14" t="s">
        <x:v>77</x:v>
      </x:c>
      <x:c r="E787" s="15">
        <x:v>43194.5305198264</x:v>
      </x:c>
      <x:c r="F787" t="s">
        <x:v>82</x:v>
      </x:c>
      <x:c r="G787" s="6">
        <x:v>129.063477521821</x:v>
      </x:c>
      <x:c r="H787" t="s">
        <x:v>83</x:v>
      </x:c>
      <x:c r="I787" s="6">
        <x:v>31.3106369950401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24.366</x:v>
      </x:c>
      <x:c r="R787" s="8">
        <x:v>163803.119917743</x:v>
      </x:c>
      <x:c r="S787" s="12">
        <x:v>274824.553834831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691920</x:v>
      </x:c>
      <x:c r="B788" s="1">
        <x:v>43209.7054804398</x:v>
      </x:c>
      <x:c r="C788" s="6">
        <x:v>13.1374827533333</x:v>
      </x:c>
      <x:c r="D788" s="14" t="s">
        <x:v>77</x:v>
      </x:c>
      <x:c r="E788" s="15">
        <x:v>43194.5305198264</x:v>
      </x:c>
      <x:c r="F788" t="s">
        <x:v>82</x:v>
      </x:c>
      <x:c r="G788" s="6">
        <x:v>129.004310820467</x:v>
      </x:c>
      <x:c r="H788" t="s">
        <x:v>83</x:v>
      </x:c>
      <x:c r="I788" s="6">
        <x:v>31.3250391189113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24.366</x:v>
      </x:c>
      <x:c r="R788" s="8">
        <x:v>163794.797626018</x:v>
      </x:c>
      <x:c r="S788" s="12">
        <x:v>274822.162682697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691928</x:v>
      </x:c>
      <x:c r="B789" s="1">
        <x:v>43209.7054922106</x:v>
      </x:c>
      <x:c r="C789" s="6">
        <x:v>13.1544337033333</x:v>
      </x:c>
      <x:c r="D789" s="14" t="s">
        <x:v>77</x:v>
      </x:c>
      <x:c r="E789" s="15">
        <x:v>43194.5305198264</x:v>
      </x:c>
      <x:c r="F789" t="s">
        <x:v>82</x:v>
      </x:c>
      <x:c r="G789" s="6">
        <x:v>128.941957893712</x:v>
      </x:c>
      <x:c r="H789" t="s">
        <x:v>83</x:v>
      </x:c>
      <x:c r="I789" s="6">
        <x:v>31.3350214206121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24.368</x:v>
      </x:c>
      <x:c r="R789" s="8">
        <x:v>163801.545734662</x:v>
      </x:c>
      <x:c r="S789" s="12">
        <x:v>274824.161395423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691936</x:v>
      </x:c>
      <x:c r="B790" s="1">
        <x:v>43209.7055039005</x:v>
      </x:c>
      <x:c r="C790" s="6">
        <x:v>13.1712846566667</x:v>
      </x:c>
      <x:c r="D790" s="14" t="s">
        <x:v>77</x:v>
      </x:c>
      <x:c r="E790" s="15">
        <x:v>43194.5305198264</x:v>
      </x:c>
      <x:c r="F790" t="s">
        <x:v>82</x:v>
      </x:c>
      <x:c r="G790" s="6">
        <x:v>129.021906890437</x:v>
      </x:c>
      <x:c r="H790" t="s">
        <x:v>83</x:v>
      </x:c>
      <x:c r="I790" s="6">
        <x:v>31.3233553601081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24.365</x:v>
      </x:c>
      <x:c r="R790" s="8">
        <x:v>163799.703458668</x:v>
      </x:c>
      <x:c r="S790" s="12">
        <x:v>274827.050576479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691953</x:v>
      </x:c>
      <x:c r="B791" s="1">
        <x:v>43209.7055152431</x:v>
      </x:c>
      <x:c r="C791" s="6">
        <x:v>13.1876188883333</x:v>
      </x:c>
      <x:c r="D791" s="14" t="s">
        <x:v>77</x:v>
      </x:c>
      <x:c r="E791" s="15">
        <x:v>43194.5305198264</x:v>
      </x:c>
      <x:c r="F791" t="s">
        <x:v>82</x:v>
      </x:c>
      <x:c r="G791" s="6">
        <x:v>129.062676585654</x:v>
      </x:c>
      <x:c r="H791" t="s">
        <x:v>83</x:v>
      </x:c>
      <x:c r="I791" s="6">
        <x:v>31.3082316359132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24.367</x:v>
      </x:c>
      <x:c r="R791" s="8">
        <x:v>163789.198405249</x:v>
      </x:c>
      <x:c r="S791" s="12">
        <x:v>274827.602463927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691961</x:v>
      </x:c>
      <x:c r="B792" s="1">
        <x:v>43209.7055267014</x:v>
      </x:c>
      <x:c r="C792" s="6">
        <x:v>13.2040698466667</x:v>
      </x:c>
      <x:c r="D792" s="14" t="s">
        <x:v>77</x:v>
      </x:c>
      <x:c r="E792" s="15">
        <x:v>43194.5305198264</x:v>
      </x:c>
      <x:c r="F792" t="s">
        <x:v>82</x:v>
      </x:c>
      <x:c r="G792" s="6">
        <x:v>129.079783377466</x:v>
      </x:c>
      <x:c r="H792" t="s">
        <x:v>83</x:v>
      </x:c>
      <x:c r="I792" s="6">
        <x:v>31.3066681534065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24.366</x:v>
      </x:c>
      <x:c r="R792" s="8">
        <x:v>163794.054196748</x:v>
      </x:c>
      <x:c r="S792" s="12">
        <x:v>274816.621063468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691965</x:v>
      </x:c>
      <x:c r="B793" s="1">
        <x:v>43209.7055385069</x:v>
      </x:c>
      <x:c r="C793" s="6">
        <x:v>13.2211040566667</x:v>
      </x:c>
      <x:c r="D793" s="14" t="s">
        <x:v>77</x:v>
      </x:c>
      <x:c r="E793" s="15">
        <x:v>43194.5305198264</x:v>
      </x:c>
      <x:c r="F793" t="s">
        <x:v>82</x:v>
      </x:c>
      <x:c r="G793" s="6">
        <x:v>129.091210269986</x:v>
      </x:c>
      <x:c r="H793" t="s">
        <x:v>83</x:v>
      </x:c>
      <x:c r="I793" s="6">
        <x:v>31.3012861711222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24.367</x:v>
      </x:c>
      <x:c r="R793" s="8">
        <x:v>163803.339623485</x:v>
      </x:c>
      <x:c r="S793" s="12">
        <x:v>274830.854931473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691976</x:v>
      </x:c>
      <x:c r="B794" s="1">
        <x:v>43209.7055500347</x:v>
      </x:c>
      <x:c r="C794" s="6">
        <x:v>13.2376883183333</x:v>
      </x:c>
      <x:c r="D794" s="14" t="s">
        <x:v>77</x:v>
      </x:c>
      <x:c r="E794" s="15">
        <x:v>43194.5305198264</x:v>
      </x:c>
      <x:c r="F794" t="s">
        <x:v>82</x:v>
      </x:c>
      <x:c r="G794" s="6">
        <x:v>128.940703957827</x:v>
      </x:c>
      <x:c r="H794" t="s">
        <x:v>83</x:v>
      </x:c>
      <x:c r="I794" s="6">
        <x:v>31.340523726124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24.366</x:v>
      </x:c>
      <x:c r="R794" s="8">
        <x:v>163797.605091289</x:v>
      </x:c>
      <x:c r="S794" s="12">
        <x:v>274830.578476483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691989</x:v>
      </x:c>
      <x:c r="B795" s="1">
        <x:v>43209.7055615741</x:v>
      </x:c>
      <x:c r="C795" s="6">
        <x:v>13.25432265</x:v>
      </x:c>
      <x:c r="D795" s="14" t="s">
        <x:v>77</x:v>
      </x:c>
      <x:c r="E795" s="15">
        <x:v>43194.5305198264</x:v>
      </x:c>
      <x:c r="F795" t="s">
        <x:v>82</x:v>
      </x:c>
      <x:c r="G795" s="6">
        <x:v>128.932573009279</x:v>
      </x:c>
      <x:c r="H795" t="s">
        <x:v>83</x:v>
      </x:c>
      <x:c r="I795" s="6">
        <x:v>31.3373065300016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24.368</x:v>
      </x:c>
      <x:c r="R795" s="8">
        <x:v>163806.32521349</x:v>
      </x:c>
      <x:c r="S795" s="12">
        <x:v>274825.048548797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692000</x:v>
      </x:c>
      <x:c r="B796" s="1">
        <x:v>43209.7055732639</x:v>
      </x:c>
      <x:c r="C796" s="6">
        <x:v>13.271173545</x:v>
      </x:c>
      <x:c r="D796" s="14" t="s">
        <x:v>77</x:v>
      </x:c>
      <x:c r="E796" s="15">
        <x:v>43194.5305198264</x:v>
      </x:c>
      <x:c r="F796" t="s">
        <x:v>82</x:v>
      </x:c>
      <x:c r="G796" s="6">
        <x:v>129.040378332859</x:v>
      </x:c>
      <x:c r="H796" t="s">
        <x:v>83</x:v>
      </x:c>
      <x:c r="I796" s="6">
        <x:v>31.3162595287299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24.366</x:v>
      </x:c>
      <x:c r="R796" s="8">
        <x:v>163794.799484993</x:v>
      </x:c>
      <x:c r="S796" s="12">
        <x:v>274821.448266973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692012</x:v>
      </x:c>
      <x:c r="B797" s="1">
        <x:v>43209.705584838</x:v>
      </x:c>
      <x:c r="C797" s="6">
        <x:v>13.2878244766667</x:v>
      </x:c>
      <x:c r="D797" s="14" t="s">
        <x:v>77</x:v>
      </x:c>
      <x:c r="E797" s="15">
        <x:v>43194.5305198264</x:v>
      </x:c>
      <x:c r="F797" t="s">
        <x:v>82</x:v>
      </x:c>
      <x:c r="G797" s="6">
        <x:v>129.012833424256</x:v>
      </x:c>
      <x:c r="H797" t="s">
        <x:v>83</x:v>
      </x:c>
      <x:c r="I797" s="6">
        <x:v>31.3229644876501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24.366</x:v>
      </x:c>
      <x:c r="R797" s="8">
        <x:v>163798.839862419</x:v>
      </x:c>
      <x:c r="S797" s="12">
        <x:v>274829.930881755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692019</x:v>
      </x:c>
      <x:c r="B798" s="1">
        <x:v>43209.7055967593</x:v>
      </x:c>
      <x:c r="C798" s="6">
        <x:v>13.3049920933333</x:v>
      </x:c>
      <x:c r="D798" s="14" t="s">
        <x:v>77</x:v>
      </x:c>
      <x:c r="E798" s="15">
        <x:v>43194.5305198264</x:v>
      </x:c>
      <x:c r="F798" t="s">
        <x:v>82</x:v>
      </x:c>
      <x:c r="G798" s="6">
        <x:v>129.011036642527</x:v>
      </x:c>
      <x:c r="H798" t="s">
        <x:v>83</x:v>
      </x:c>
      <x:c r="I798" s="6">
        <x:v>31.3260012671785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24.365</x:v>
      </x:c>
      <x:c r="R798" s="8">
        <x:v>163799.064968568</x:v>
      </x:c>
      <x:c r="S798" s="12">
        <x:v>274836.12196702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692033</x:v>
      </x:c>
      <x:c r="B799" s="1">
        <x:v>43209.7056077894</x:v>
      </x:c>
      <x:c r="C799" s="6">
        <x:v>13.32089298</x:v>
      </x:c>
      <x:c r="D799" s="14" t="s">
        <x:v>77</x:v>
      </x:c>
      <x:c r="E799" s="15">
        <x:v>43194.5305198264</x:v>
      </x:c>
      <x:c r="F799" t="s">
        <x:v>82</x:v>
      </x:c>
      <x:c r="G799" s="6">
        <x:v>129.058283348529</x:v>
      </x:c>
      <x:c r="H799" t="s">
        <x:v>83</x:v>
      </x:c>
      <x:c r="I799" s="6">
        <x:v>31.3171014062436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24.364</x:v>
      </x:c>
      <x:c r="R799" s="8">
        <x:v>163800.333374427</x:v>
      </x:c>
      <x:c r="S799" s="12">
        <x:v>274830.170299514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692041</x:v>
      </x:c>
      <x:c r="B800" s="1">
        <x:v>43209.7056203356</x:v>
      </x:c>
      <x:c r="C800" s="6">
        <x:v>13.3389606283333</x:v>
      </x:c>
      <x:c r="D800" s="14" t="s">
        <x:v>77</x:v>
      </x:c>
      <x:c r="E800" s="15">
        <x:v>43194.5305198264</x:v>
      </x:c>
      <x:c r="F800" t="s">
        <x:v>82</x:v>
      </x:c>
      <x:c r="G800" s="6">
        <x:v>128.963181719564</x:v>
      </x:c>
      <x:c r="H800" t="s">
        <x:v>83</x:v>
      </x:c>
      <x:c r="I800" s="6">
        <x:v>31.3350514878307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24.366</x:v>
      </x:c>
      <x:c r="R800" s="8">
        <x:v>163802.000977993</x:v>
      </x:c>
      <x:c r="S800" s="12">
        <x:v>274823.709861125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692050</x:v>
      </x:c>
      <x:c r="B801" s="1">
        <x:v>43209.70563125</x:v>
      </x:c>
      <x:c r="C801" s="6">
        <x:v>13.3546781783333</x:v>
      </x:c>
      <x:c r="D801" s="14" t="s">
        <x:v>77</x:v>
      </x:c>
      <x:c r="E801" s="15">
        <x:v>43194.5305198264</x:v>
      </x:c>
      <x:c r="F801" t="s">
        <x:v>82</x:v>
      </x:c>
      <x:c r="G801" s="6">
        <x:v>129.038583227733</x:v>
      </x:c>
      <x:c r="H801" t="s">
        <x:v>83</x:v>
      </x:c>
      <x:c r="I801" s="6">
        <x:v>31.3192963021843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24.365</x:v>
      </x:c>
      <x:c r="R801" s="8">
        <x:v>163800.575911625</x:v>
      </x:c>
      <x:c r="S801" s="12">
        <x:v>274830.620518259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692058</x:v>
      </x:c>
      <x:c r="B802" s="1">
        <x:v>43209.7056426736</x:v>
      </x:c>
      <x:c r="C802" s="6">
        <x:v>13.371095785</x:v>
      </x:c>
      <x:c r="D802" s="14" t="s">
        <x:v>77</x:v>
      </x:c>
      <x:c r="E802" s="15">
        <x:v>43194.5305198264</x:v>
      </x:c>
      <x:c r="F802" t="s">
        <x:v>82</x:v>
      </x:c>
      <x:c r="G802" s="6">
        <x:v>128.98306660375</x:v>
      </x:c>
      <x:c r="H802" t="s">
        <x:v>83</x:v>
      </x:c>
      <x:c r="I802" s="6">
        <x:v>31.330210669094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24.366</x:v>
      </x:c>
      <x:c r="R802" s="8">
        <x:v>163792.055121362</x:v>
      </x:c>
      <x:c r="S802" s="12">
        <x:v>274822.93046758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692071</x:v>
      </x:c>
      <x:c r="B803" s="1">
        <x:v>43209.7056543634</x:v>
      </x:c>
      <x:c r="C803" s="6">
        <x:v>13.387963395</x:v>
      </x:c>
      <x:c r="D803" s="14" t="s">
        <x:v>77</x:v>
      </x:c>
      <x:c r="E803" s="15">
        <x:v>43194.5305198264</x:v>
      </x:c>
      <x:c r="F803" t="s">
        <x:v>82</x:v>
      </x:c>
      <x:c r="G803" s="6">
        <x:v>129.009621993902</x:v>
      </x:c>
      <x:c r="H803" t="s">
        <x:v>83</x:v>
      </x:c>
      <x:c r="I803" s="6">
        <x:v>31.3237462326124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24.366</x:v>
      </x:c>
      <x:c r="R803" s="8">
        <x:v>163797.273464449</x:v>
      </x:c>
      <x:c r="S803" s="12">
        <x:v>274823.774595747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692080</x:v>
      </x:c>
      <x:c r="B804" s="1">
        <x:v>43209.7056658912</x:v>
      </x:c>
      <x:c r="C804" s="6">
        <x:v>13.4045476583333</x:v>
      </x:c>
      <x:c r="D804" s="14" t="s">
        <x:v>77</x:v>
      </x:c>
      <x:c r="E804" s="15">
        <x:v>43194.5305198264</x:v>
      </x:c>
      <x:c r="F804" t="s">
        <x:v>82</x:v>
      </x:c>
      <x:c r="G804" s="6">
        <x:v>128.961399341718</x:v>
      </x:c>
      <x:c r="H804" t="s">
        <x:v>83</x:v>
      </x:c>
      <x:c r="I804" s="6">
        <x:v>31.3328866487736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24.367</x:v>
      </x:c>
      <x:c r="R804" s="8">
        <x:v>163791.305405193</x:v>
      </x:c>
      <x:c r="S804" s="12">
        <x:v>274821.290221243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692094</x:v>
      </x:c>
      <x:c r="B805" s="1">
        <x:v>43209.7056774653</x:v>
      </x:c>
      <x:c r="C805" s="6">
        <x:v>13.4211819316667</x:v>
      </x:c>
      <x:c r="D805" s="14" t="s">
        <x:v>77</x:v>
      </x:c>
      <x:c r="E805" s="15">
        <x:v>43194.5305198264</x:v>
      </x:c>
      <x:c r="F805" t="s">
        <x:v>82</x:v>
      </x:c>
      <x:c r="G805" s="6">
        <x:v>128.986964031704</x:v>
      </x:c>
      <x:c r="H805" t="s">
        <x:v>83</x:v>
      </x:c>
      <x:c r="I805" s="6">
        <x:v>31.3266627442722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24.367</x:v>
      </x:c>
      <x:c r="R805" s="8">
        <x:v>163801.921931811</x:v>
      </x:c>
      <x:c r="S805" s="12">
        <x:v>274818.417976331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692097</x:v>
      </x:c>
      <x:c r="B806" s="1">
        <x:v>43209.7056890046</x:v>
      </x:c>
      <x:c r="C806" s="6">
        <x:v>13.4377994766667</x:v>
      </x:c>
      <x:c r="D806" s="14" t="s">
        <x:v>77</x:v>
      </x:c>
      <x:c r="E806" s="15">
        <x:v>43194.5305198264</x:v>
      </x:c>
      <x:c r="F806" t="s">
        <x:v>82</x:v>
      </x:c>
      <x:c r="G806" s="6">
        <x:v>129.014056901972</x:v>
      </x:c>
      <x:c r="H806" t="s">
        <x:v>83</x:v>
      </x:c>
      <x:c r="I806" s="6">
        <x:v>31.3278654302317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24.364</x:v>
      </x:c>
      <x:c r="R806" s="8">
        <x:v>163795.576404411</x:v>
      </x:c>
      <x:c r="S806" s="12">
        <x:v>274820.573572104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692111</x:v>
      </x:c>
      <x:c r="B807" s="1">
        <x:v>43209.7057007292</x:v>
      </x:c>
      <x:c r="C807" s="6">
        <x:v>13.4547170866667</x:v>
      </x:c>
      <x:c r="D807" s="14" t="s">
        <x:v>77</x:v>
      </x:c>
      <x:c r="E807" s="15">
        <x:v>43194.5305198264</x:v>
      </x:c>
      <x:c r="F807" t="s">
        <x:v>82</x:v>
      </x:c>
      <x:c r="G807" s="6">
        <x:v>129.048407360012</x:v>
      </x:c>
      <x:c r="H807" t="s">
        <x:v>83</x:v>
      </x:c>
      <x:c r="I807" s="6">
        <x:v>31.3143051710299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24.366</x:v>
      </x:c>
      <x:c r="R807" s="8">
        <x:v>163799.392036816</x:v>
      </x:c>
      <x:c r="S807" s="12">
        <x:v>274826.032531416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692123</x:v>
      </x:c>
      <x:c r="B808" s="1">
        <x:v>43209.7057122338</x:v>
      </x:c>
      <x:c r="C808" s="6">
        <x:v>13.471234715</x:v>
      </x:c>
      <x:c r="D808" s="14" t="s">
        <x:v>77</x:v>
      </x:c>
      <x:c r="E808" s="15">
        <x:v>43194.5305198264</x:v>
      </x:c>
      <x:c r="F808" t="s">
        <x:v>82</x:v>
      </x:c>
      <x:c r="G808" s="6">
        <x:v>129.036672664907</x:v>
      </x:c>
      <x:c r="H808" t="s">
        <x:v>83</x:v>
      </x:c>
      <x:c r="I808" s="6">
        <x:v>31.3171615403598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24.366</x:v>
      </x:c>
      <x:c r="R808" s="8">
        <x:v>163795.082981369</x:v>
      </x:c>
      <x:c r="S808" s="12">
        <x:v>274822.524556377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692130</x:v>
      </x:c>
      <x:c r="B809" s="1">
        <x:v>43209.7057234954</x:v>
      </x:c>
      <x:c r="C809" s="6">
        <x:v>13.487485595</x:v>
      </x:c>
      <x:c r="D809" s="14" t="s">
        <x:v>77</x:v>
      </x:c>
      <x:c r="E809" s="15">
        <x:v>43194.5305198264</x:v>
      </x:c>
      <x:c r="F809" t="s">
        <x:v>82</x:v>
      </x:c>
      <x:c r="G809" s="6">
        <x:v>129.047971595282</x:v>
      </x:c>
      <x:c r="H809" t="s">
        <x:v>83</x:v>
      </x:c>
      <x:c r="I809" s="6">
        <x:v>31.3170112050716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24.365</x:v>
      </x:c>
      <x:c r="R809" s="8">
        <x:v>163794.214973577</x:v>
      </x:c>
      <x:c r="S809" s="12">
        <x:v>274824.234654975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692143</x:v>
      </x:c>
      <x:c r="B810" s="1">
        <x:v>43209.7057349884</x:v>
      </x:c>
      <x:c r="C810" s="6">
        <x:v>13.5040532233333</x:v>
      </x:c>
      <x:c r="D810" s="14" t="s">
        <x:v>77</x:v>
      </x:c>
      <x:c r="E810" s="15">
        <x:v>43194.5305198264</x:v>
      </x:c>
      <x:c r="F810" t="s">
        <x:v>82</x:v>
      </x:c>
      <x:c r="G810" s="6">
        <x:v>129.027218561572</x:v>
      </x:c>
      <x:c r="H810" t="s">
        <x:v>83</x:v>
      </x:c>
      <x:c r="I810" s="6">
        <x:v>31.322062474459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24.365</x:v>
      </x:c>
      <x:c r="R810" s="8">
        <x:v>163801.444767734</x:v>
      </x:c>
      <x:c r="S810" s="12">
        <x:v>274836.463857833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692154</x:v>
      </x:c>
      <x:c r="B811" s="1">
        <x:v>43209.7057469097</x:v>
      </x:c>
      <x:c r="C811" s="6">
        <x:v>13.521204135</x:v>
      </x:c>
      <x:c r="D811" s="14" t="s">
        <x:v>77</x:v>
      </x:c>
      <x:c r="E811" s="15">
        <x:v>43194.5305198264</x:v>
      </x:c>
      <x:c r="F811" t="s">
        <x:v>82</x:v>
      </x:c>
      <x:c r="G811" s="6">
        <x:v>129.073414657688</x:v>
      </x:c>
      <x:c r="H811" t="s">
        <x:v>83</x:v>
      </x:c>
      <x:c r="I811" s="6">
        <x:v>31.316018992336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24.363</x:v>
      </x:c>
      <x:c r="R811" s="8">
        <x:v>163801.983188403</x:v>
      </x:c>
      <x:c r="S811" s="12">
        <x:v>274821.872620718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692159</x:v>
      </x:c>
      <x:c r="B812" s="1">
        <x:v>43209.7057584491</x:v>
      </x:c>
      <x:c r="C812" s="6">
        <x:v>13.5378217733333</x:v>
      </x:c>
      <x:c r="D812" s="14" t="s">
        <x:v>77</x:v>
      </x:c>
      <x:c r="E812" s="15">
        <x:v>43194.5305198264</x:v>
      </x:c>
      <x:c r="F812" t="s">
        <x:v>82</x:v>
      </x:c>
      <x:c r="G812" s="6">
        <x:v>129.025004360818</x:v>
      </x:c>
      <x:c r="H812" t="s">
        <x:v>83</x:v>
      </x:c>
      <x:c r="I812" s="6">
        <x:v>31.3174020768356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24.367</x:v>
      </x:c>
      <x:c r="R812" s="8">
        <x:v>163797.604648872</x:v>
      </x:c>
      <x:c r="S812" s="12">
        <x:v>274819.835036123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692170</x:v>
      </x:c>
      <x:c r="B813" s="1">
        <x:v>43209.7057701389</x:v>
      </x:c>
      <x:c r="C813" s="6">
        <x:v>13.55463935</x:v>
      </x:c>
      <x:c r="D813" s="14" t="s">
        <x:v>77</x:v>
      </x:c>
      <x:c r="E813" s="15">
        <x:v>43194.5305198264</x:v>
      </x:c>
      <x:c r="F813" t="s">
        <x:v>82</x:v>
      </x:c>
      <x:c r="G813" s="6">
        <x:v>128.95866460957</x:v>
      </x:c>
      <x:c r="H813" t="s">
        <x:v>83</x:v>
      </x:c>
      <x:c r="I813" s="6">
        <x:v>31.3387497577869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24.365</x:v>
      </x:c>
      <x:c r="R813" s="8">
        <x:v>163795.052840941</x:v>
      </x:c>
      <x:c r="S813" s="12">
        <x:v>274818.74761179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692182</x:v>
      </x:c>
      <x:c r="B814" s="1">
        <x:v>43209.7057812847</x:v>
      </x:c>
      <x:c r="C814" s="6">
        <x:v>13.57072361</x:v>
      </x:c>
      <x:c r="D814" s="14" t="s">
        <x:v>77</x:v>
      </x:c>
      <x:c r="E814" s="15">
        <x:v>43194.5305198264</x:v>
      </x:c>
      <x:c r="F814" t="s">
        <x:v>82</x:v>
      </x:c>
      <x:c r="G814" s="6">
        <x:v>128.977174512055</x:v>
      </x:c>
      <x:c r="H814" t="s">
        <x:v>83</x:v>
      </x:c>
      <x:c r="I814" s="6">
        <x:v>31.339441304654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24.363</x:v>
      </x:c>
      <x:c r="R814" s="8">
        <x:v>163788.629937725</x:v>
      </x:c>
      <x:c r="S814" s="12">
        <x:v>274823.561092773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692187</x:v>
      </x:c>
      <x:c r="B815" s="1">
        <x:v>43209.705793206</x:v>
      </x:c>
      <x:c r="C815" s="6">
        <x:v>13.5878578516667</x:v>
      </x:c>
      <x:c r="D815" s="14" t="s">
        <x:v>77</x:v>
      </x:c>
      <x:c r="E815" s="15">
        <x:v>43194.5305198264</x:v>
      </x:c>
      <x:c r="F815" t="s">
        <x:v>82</x:v>
      </x:c>
      <x:c r="G815" s="6">
        <x:v>128.953248513172</x:v>
      </x:c>
      <x:c r="H815" t="s">
        <x:v>83</x:v>
      </x:c>
      <x:c r="I815" s="6">
        <x:v>31.3348710845225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24.367</x:v>
      </x:c>
      <x:c r="R815" s="8">
        <x:v>163793.11838234</x:v>
      </x:c>
      <x:c r="S815" s="12">
        <x:v>274827.403583053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692196</x:v>
      </x:c>
      <x:c r="B816" s="1">
        <x:v>43209.7058044329</x:v>
      </x:c>
      <x:c r="C816" s="6">
        <x:v>13.6040587916667</x:v>
      </x:c>
      <x:c r="D816" s="14" t="s">
        <x:v>77</x:v>
      </x:c>
      <x:c r="E816" s="15">
        <x:v>43194.5305198264</x:v>
      </x:c>
      <x:c r="F816" t="s">
        <x:v>82</x:v>
      </x:c>
      <x:c r="G816" s="6">
        <x:v>128.96214033169</x:v>
      </x:c>
      <x:c r="H816" t="s">
        <x:v>83</x:v>
      </x:c>
      <x:c r="I816" s="6">
        <x:v>31.3327062455824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24.367</x:v>
      </x:c>
      <x:c r="R816" s="8">
        <x:v>163786.894669994</x:v>
      </x:c>
      <x:c r="S816" s="12">
        <x:v>274821.004089741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692206</x:v>
      </x:c>
      <x:c r="B817" s="1">
        <x:v>43209.7058168634</x:v>
      </x:c>
      <x:c r="C817" s="6">
        <x:v>13.62195976</x:v>
      </x:c>
      <x:c r="D817" s="14" t="s">
        <x:v>77</x:v>
      </x:c>
      <x:c r="E817" s="15">
        <x:v>43194.5305198264</x:v>
      </x:c>
      <x:c r="F817" t="s">
        <x:v>82</x:v>
      </x:c>
      <x:c r="G817" s="6">
        <x:v>128.957764350775</x:v>
      </x:c>
      <x:c r="H817" t="s">
        <x:v>83</x:v>
      </x:c>
      <x:c r="I817" s="6">
        <x:v>31.3311728188455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24.368</x:v>
      </x:c>
      <x:c r="R817" s="8">
        <x:v>163793.001116178</x:v>
      </x:c>
      <x:c r="S817" s="12">
        <x:v>274812.779134841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692221</x:v>
      </x:c>
      <x:c r="B818" s="1">
        <x:v>43209.7058278935</x:v>
      </x:c>
      <x:c r="C818" s="6">
        <x:v>13.637827295</x:v>
      </x:c>
      <x:c r="D818" s="14" t="s">
        <x:v>77</x:v>
      </x:c>
      <x:c r="E818" s="15">
        <x:v>43194.5305198264</x:v>
      </x:c>
      <x:c r="F818" t="s">
        <x:v>82</x:v>
      </x:c>
      <x:c r="G818" s="6">
        <x:v>129.039760719915</x:v>
      </x:c>
      <x:c r="H818" t="s">
        <x:v>83</x:v>
      </x:c>
      <x:c r="I818" s="6">
        <x:v>31.316409863985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24.366</x:v>
      </x:c>
      <x:c r="R818" s="8">
        <x:v>163775.471341185</x:v>
      </x:c>
      <x:c r="S818" s="12">
        <x:v>274818.971930188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692229</x:v>
      </x:c>
      <x:c r="B819" s="1">
        <x:v>43209.7058397338</x:v>
      </x:c>
      <x:c r="C819" s="6">
        <x:v>13.6548949366667</x:v>
      </x:c>
      <x:c r="D819" s="14" t="s">
        <x:v>77</x:v>
      </x:c>
      <x:c r="E819" s="15">
        <x:v>43194.5305198264</x:v>
      </x:c>
      <x:c r="F819" t="s">
        <x:v>82</x:v>
      </x:c>
      <x:c r="G819" s="6">
        <x:v>128.924565720948</x:v>
      </x:c>
      <x:c r="H819" t="s">
        <x:v>83</x:v>
      </x:c>
      <x:c r="I819" s="6">
        <x:v>31.3340592697564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24.37</x:v>
      </x:c>
      <x:c r="R819" s="8">
        <x:v>163796.928031213</x:v>
      </x:c>
      <x:c r="S819" s="12">
        <x:v>274822.262611763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692241</x:v>
      </x:c>
      <x:c r="B820" s="1">
        <x:v>43209.7058513079</x:v>
      </x:c>
      <x:c r="C820" s="6">
        <x:v>13.6715292216667</x:v>
      </x:c>
      <x:c r="D820" s="14" t="s">
        <x:v>77</x:v>
      </x:c>
      <x:c r="E820" s="15">
        <x:v>43194.5305198264</x:v>
      </x:c>
      <x:c r="F820" t="s">
        <x:v>82</x:v>
      </x:c>
      <x:c r="G820" s="6">
        <x:v>128.996584463255</x:v>
      </x:c>
      <x:c r="H820" t="s">
        <x:v>83</x:v>
      </x:c>
      <x:c r="I820" s="6">
        <x:v>31.3295191241309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24.365</x:v>
      </x:c>
      <x:c r="R820" s="8">
        <x:v>163784.616750257</x:v>
      </x:c>
      <x:c r="S820" s="12">
        <x:v>274823.40074226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692248</x:v>
      </x:c>
      <x:c r="B821" s="1">
        <x:v>43209.7058626968</x:v>
      </x:c>
      <x:c r="C821" s="6">
        <x:v>13.6879301116667</x:v>
      </x:c>
      <x:c r="D821" s="14" t="s">
        <x:v>77</x:v>
      </x:c>
      <x:c r="E821" s="15">
        <x:v>43194.5305198264</x:v>
      </x:c>
      <x:c r="F821" t="s">
        <x:v>82</x:v>
      </x:c>
      <x:c r="G821" s="6">
        <x:v>128.980047871339</x:v>
      </x:c>
      <x:c r="H821" t="s">
        <x:v>83</x:v>
      </x:c>
      <x:c r="I821" s="6">
        <x:v>31.3283465047361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24.367</x:v>
      </x:c>
      <x:c r="R821" s="8">
        <x:v>163788.553777467</x:v>
      </x:c>
      <x:c r="S821" s="12">
        <x:v>274817.762293103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692263</x:v>
      </x:c>
      <x:c r="B822" s="1">
        <x:v>43209.7058743403</x:v>
      </x:c>
      <x:c r="C822" s="6">
        <x:v>13.7046810316667</x:v>
      </x:c>
      <x:c r="D822" s="14" t="s">
        <x:v>77</x:v>
      </x:c>
      <x:c r="E822" s="15">
        <x:v>43194.5305198264</x:v>
      </x:c>
      <x:c r="F822" t="s">
        <x:v>82</x:v>
      </x:c>
      <x:c r="G822" s="6">
        <x:v>129.034383216925</x:v>
      </x:c>
      <x:c r="H822" t="s">
        <x:v>83</x:v>
      </x:c>
      <x:c r="I822" s="6">
        <x:v>31.3203185829766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24.365</x:v>
      </x:c>
      <x:c r="R822" s="8">
        <x:v>163793.84649333</x:v>
      </x:c>
      <x:c r="S822" s="12">
        <x:v>274807.468227417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692266</x:v>
      </x:c>
      <x:c r="B823" s="1">
        <x:v>43209.7058857986</x:v>
      </x:c>
      <x:c r="C823" s="6">
        <x:v>13.7211986366667</x:v>
      </x:c>
      <x:c r="D823" s="14" t="s">
        <x:v>77</x:v>
      </x:c>
      <x:c r="E823" s="15">
        <x:v>43194.5305198264</x:v>
      </x:c>
      <x:c r="F823" t="s">
        <x:v>82</x:v>
      </x:c>
      <x:c r="G823" s="6">
        <x:v>129.006040034485</x:v>
      </x:c>
      <x:c r="H823" t="s">
        <x:v>83</x:v>
      </x:c>
      <x:c r="I823" s="6">
        <x:v>31.324618179131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24.366</x:v>
      </x:c>
      <x:c r="R823" s="8">
        <x:v>163770.440873375</x:v>
      </x:c>
      <x:c r="S823" s="12">
        <x:v>274801.039242968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692282</x:v>
      </x:c>
      <x:c r="B824" s="1">
        <x:v>43209.7058971875</x:v>
      </x:c>
      <x:c r="C824" s="6">
        <x:v>13.737566255</x:v>
      </x:c>
      <x:c r="D824" s="14" t="s">
        <x:v>77</x:v>
      </x:c>
      <x:c r="E824" s="15">
        <x:v>43194.5305198264</x:v>
      </x:c>
      <x:c r="F824" t="s">
        <x:v>82</x:v>
      </x:c>
      <x:c r="G824" s="6">
        <x:v>128.933540893902</x:v>
      </x:c>
      <x:c r="H824" t="s">
        <x:v>83</x:v>
      </x:c>
      <x:c r="I824" s="6">
        <x:v>31.3422676281166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24.366</x:v>
      </x:c>
      <x:c r="R824" s="8">
        <x:v>163792.275466476</x:v>
      </x:c>
      <x:c r="S824" s="12">
        <x:v>274820.856570002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692287</x:v>
      </x:c>
      <x:c r="B825" s="1">
        <x:v>43209.7059089468</x:v>
      </x:c>
      <x:c r="C825" s="6">
        <x:v>13.7545338633333</x:v>
      </x:c>
      <x:c r="D825" s="14" t="s">
        <x:v>77</x:v>
      </x:c>
      <x:c r="E825" s="15">
        <x:v>43194.5305198264</x:v>
      </x:c>
      <x:c r="F825" t="s">
        <x:v>82</x:v>
      </x:c>
      <x:c r="G825" s="6">
        <x:v>128.972551288937</x:v>
      </x:c>
      <x:c r="H825" t="s">
        <x:v>83</x:v>
      </x:c>
      <x:c r="I825" s="6">
        <x:v>31.3379680093258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24.364</x:v>
      </x:c>
      <x:c r="R825" s="8">
        <x:v>163787.75704404</x:v>
      </x:c>
      <x:c r="S825" s="12">
        <x:v>274820.60417754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692297</x:v>
      </x:c>
      <x:c r="B826" s="1">
        <x:v>43209.7059202546</x:v>
      </x:c>
      <x:c r="C826" s="6">
        <x:v>13.7708181083333</x:v>
      </x:c>
      <x:c r="D826" s="14" t="s">
        <x:v>77</x:v>
      </x:c>
      <x:c r="E826" s="15">
        <x:v>43194.5305198264</x:v>
      </x:c>
      <x:c r="F826" t="s">
        <x:v>82</x:v>
      </x:c>
      <x:c r="G826" s="6">
        <x:v>129.05704792795</x:v>
      </x:c>
      <x:c r="H826" t="s">
        <x:v>83</x:v>
      </x:c>
      <x:c r="I826" s="6">
        <x:v>31.3174020768356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24.364</x:v>
      </x:c>
      <x:c r="R826" s="8">
        <x:v>163783.720893635</x:v>
      </x:c>
      <x:c r="S826" s="12">
        <x:v>274811.732102453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692311</x:v>
      </x:c>
      <x:c r="B827" s="1">
        <x:v>43209.7059320255</x:v>
      </x:c>
      <x:c r="C827" s="6">
        <x:v>13.7877856716667</x:v>
      </x:c>
      <x:c r="D827" s="14" t="s">
        <x:v>77</x:v>
      </x:c>
      <x:c r="E827" s="15">
        <x:v>43194.5305198264</x:v>
      </x:c>
      <x:c r="F827" t="s">
        <x:v>82</x:v>
      </x:c>
      <x:c r="G827" s="6">
        <x:v>129.029981209827</x:v>
      </x:c>
      <x:c r="H827" t="s">
        <x:v>83</x:v>
      </x:c>
      <x:c r="I827" s="6">
        <x:v>31.3291883852862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24.362</x:v>
      </x:c>
      <x:c r="R827" s="8">
        <x:v>163791.06754389</x:v>
      </x:c>
      <x:c r="S827" s="12">
        <x:v>274818.168722029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692318</x:v>
      </x:c>
      <x:c r="B828" s="1">
        <x:v>43209.7059437153</x:v>
      </x:c>
      <x:c r="C828" s="6">
        <x:v>13.80457</x:v>
      </x:c>
      <x:c r="D828" s="14" t="s">
        <x:v>77</x:v>
      </x:c>
      <x:c r="E828" s="15">
        <x:v>43194.5305198264</x:v>
      </x:c>
      <x:c r="F828" t="s">
        <x:v>82</x:v>
      </x:c>
      <x:c r="G828" s="6">
        <x:v>128.972212809569</x:v>
      </x:c>
      <x:c r="H828" t="s">
        <x:v>83</x:v>
      </x:c>
      <x:c r="I828" s="6">
        <x:v>31.3276549601578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24.368</x:v>
      </x:c>
      <x:c r="R828" s="8">
        <x:v>163784.253865921</x:v>
      </x:c>
      <x:c r="S828" s="12">
        <x:v>274817.398099616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692326</x:v>
      </x:c>
      <x:c r="B829" s="1">
        <x:v>43209.7059551273</x:v>
      </x:c>
      <x:c r="C829" s="6">
        <x:v>13.821054195</x:v>
      </x:c>
      <x:c r="D829" s="14" t="s">
        <x:v>77</x:v>
      </x:c>
      <x:c r="E829" s="15">
        <x:v>43194.5305198264</x:v>
      </x:c>
      <x:c r="F829" t="s">
        <x:v>82</x:v>
      </x:c>
      <x:c r="G829" s="6">
        <x:v>129.037043230654</x:v>
      </x:c>
      <x:c r="H829" t="s">
        <x:v>83</x:v>
      </x:c>
      <x:c r="I829" s="6">
        <x:v>31.317071339186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24.366</x:v>
      </x:c>
      <x:c r="R829" s="8">
        <x:v>163790.832595517</x:v>
      </x:c>
      <x:c r="S829" s="12">
        <x:v>274819.229646753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692344</x:v>
      </x:c>
      <x:c r="B830" s="1">
        <x:v>43209.7059674769</x:v>
      </x:c>
      <x:c r="C830" s="6">
        <x:v>13.8388052016667</x:v>
      </x:c>
      <x:c r="D830" s="14" t="s">
        <x:v>77</x:v>
      </x:c>
      <x:c r="E830" s="15">
        <x:v>43194.5305198264</x:v>
      </x:c>
      <x:c r="F830" t="s">
        <x:v>82</x:v>
      </x:c>
      <x:c r="G830" s="6">
        <x:v>129.031294992753</x:v>
      </x:c>
      <x:c r="H830" t="s">
        <x:v>83</x:v>
      </x:c>
      <x:c r="I830" s="6">
        <x:v>31.3210702602278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24.365</x:v>
      </x:c>
      <x:c r="R830" s="8">
        <x:v>163800.656407645</x:v>
      </x:c>
      <x:c r="S830" s="12">
        <x:v>274818.673543694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692347</x:v>
      </x:c>
      <x:c r="B831" s="1">
        <x:v>43209.7059780903</x:v>
      </x:c>
      <x:c r="C831" s="6">
        <x:v>13.854122735</x:v>
      </x:c>
      <x:c r="D831" s="14" t="s">
        <x:v>77</x:v>
      </x:c>
      <x:c r="E831" s="15">
        <x:v>43194.5305198264</x:v>
      </x:c>
      <x:c r="F831" t="s">
        <x:v>82</x:v>
      </x:c>
      <x:c r="G831" s="6">
        <x:v>129.047839689267</x:v>
      </x:c>
      <x:c r="H831" t="s">
        <x:v>83</x:v>
      </x:c>
      <x:c r="I831" s="6">
        <x:v>31.3222428770769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24.363</x:v>
      </x:c>
      <x:c r="R831" s="8">
        <x:v>163780.281548282</x:v>
      </x:c>
      <x:c r="S831" s="12">
        <x:v>274809.951340487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692358</x:v>
      </x:c>
      <x:c r="B832" s="1">
        <x:v>43209.7059908565</x:v>
      </x:c>
      <x:c r="C832" s="6">
        <x:v>13.8724737766667</x:v>
      </x:c>
      <x:c r="D832" s="14" t="s">
        <x:v>77</x:v>
      </x:c>
      <x:c r="E832" s="15">
        <x:v>43194.5305198264</x:v>
      </x:c>
      <x:c r="F832" t="s">
        <x:v>82</x:v>
      </x:c>
      <x:c r="G832" s="6">
        <x:v>129.042049200091</x:v>
      </x:c>
      <x:c r="H832" t="s">
        <x:v>83</x:v>
      </x:c>
      <x:c r="I832" s="6">
        <x:v>31.3132528250485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24.367</x:v>
      </x:c>
      <x:c r="R832" s="8">
        <x:v>163793.934123994</x:v>
      </x:c>
      <x:c r="S832" s="12">
        <x:v>274820.153862101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692368</x:v>
      </x:c>
      <x:c r="B833" s="1">
        <x:v>43209.7060014236</x:v>
      </x:c>
      <x:c r="C833" s="6">
        <x:v>13.887707935</x:v>
      </x:c>
      <x:c r="D833" s="14" t="s">
        <x:v>77</x:v>
      </x:c>
      <x:c r="E833" s="15">
        <x:v>43194.5305198264</x:v>
      </x:c>
      <x:c r="F833" t="s">
        <x:v>82</x:v>
      </x:c>
      <x:c r="G833" s="6">
        <x:v>128.981198052</x:v>
      </x:c>
      <x:c r="H833" t="s">
        <x:v>83</x:v>
      </x:c>
      <x:c r="I833" s="6">
        <x:v>31.3358633028374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24.364</x:v>
      </x:c>
      <x:c r="R833" s="8">
        <x:v>163783.340036112</x:v>
      </x:c>
      <x:c r="S833" s="12">
        <x:v>274819.770974923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692383</x:v>
      </x:c>
      <x:c r="B834" s="1">
        <x:v>43209.7060132292</x:v>
      </x:c>
      <x:c r="C834" s="6">
        <x:v>13.9046922366667</x:v>
      </x:c>
      <x:c r="D834" s="14" t="s">
        <x:v>77</x:v>
      </x:c>
      <x:c r="E834" s="15">
        <x:v>43194.5305198264</x:v>
      </x:c>
      <x:c r="F834" t="s">
        <x:v>82</x:v>
      </x:c>
      <x:c r="G834" s="6">
        <x:v>128.938429111978</x:v>
      </x:c>
      <x:c r="H834" t="s">
        <x:v>83</x:v>
      </x:c>
      <x:c r="I834" s="6">
        <x:v>31.3384791525295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24.367</x:v>
      </x:c>
      <x:c r="R834" s="8">
        <x:v>163793.744485774</x:v>
      </x:c>
      <x:c r="S834" s="12">
        <x:v>274807.22377416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692393</x:v>
      </x:c>
      <x:c r="B835" s="1">
        <x:v>43209.7060252662</x:v>
      </x:c>
      <x:c r="C835" s="6">
        <x:v>13.9220431916667</x:v>
      </x:c>
      <x:c r="D835" s="14" t="s">
        <x:v>77</x:v>
      </x:c>
      <x:c r="E835" s="15">
        <x:v>43194.5305198264</x:v>
      </x:c>
      <x:c r="F835" t="s">
        <x:v>82</x:v>
      </x:c>
      <x:c r="G835" s="6">
        <x:v>128.933118916631</x:v>
      </x:c>
      <x:c r="H835" t="s">
        <x:v>83</x:v>
      </x:c>
      <x:c r="I835" s="6">
        <x:v>31.3397720445105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24.367</x:v>
      </x:c>
      <x:c r="R835" s="8">
        <x:v>163793.660201182</x:v>
      </x:c>
      <x:c r="S835" s="12">
        <x:v>274824.682147468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692397</x:v>
      </x:c>
      <x:c r="B836" s="1">
        <x:v>43209.7060364931</x:v>
      </x:c>
      <x:c r="C836" s="6">
        <x:v>13.938194075</x:v>
      </x:c>
      <x:c r="D836" s="14" t="s">
        <x:v>77</x:v>
      </x:c>
      <x:c r="E836" s="15">
        <x:v>43194.5305198264</x:v>
      </x:c>
      <x:c r="F836" t="s">
        <x:v>82</x:v>
      </x:c>
      <x:c r="G836" s="6">
        <x:v>128.964787306567</x:v>
      </x:c>
      <x:c r="H836" t="s">
        <x:v>83</x:v>
      </x:c>
      <x:c r="I836" s="6">
        <x:v>31.3346606140085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24.366</x:v>
      </x:c>
      <x:c r="R836" s="8">
        <x:v>163788.560915513</x:v>
      </x:c>
      <x:c r="S836" s="12">
        <x:v>274816.937725355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692409</x:v>
      </x:c>
      <x:c r="B837" s="1">
        <x:v>43209.7060493866</x:v>
      </x:c>
      <x:c r="C837" s="6">
        <x:v>13.9567951483333</x:v>
      </x:c>
      <x:c r="D837" s="14" t="s">
        <x:v>77</x:v>
      </x:c>
      <x:c r="E837" s="15">
        <x:v>43194.5305198264</x:v>
      </x:c>
      <x:c r="F837" t="s">
        <x:v>82</x:v>
      </x:c>
      <x:c r="G837" s="6">
        <x:v>128.944551111659</x:v>
      </x:c>
      <x:c r="H837" t="s">
        <x:v>83</x:v>
      </x:c>
      <x:c r="I837" s="6">
        <x:v>31.3343900090817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24.368</x:v>
      </x:c>
      <x:c r="R837" s="8">
        <x:v>163797.606229542</x:v>
      </x:c>
      <x:c r="S837" s="12">
        <x:v>274820.477475962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692419</x:v>
      </x:c>
      <x:c r="B838" s="1">
        <x:v>43209.7060623032</x:v>
      </x:c>
      <x:c r="C838" s="6">
        <x:v>13.9753961516667</x:v>
      </x:c>
      <x:c r="D838" s="14" t="s">
        <x:v>77</x:v>
      </x:c>
      <x:c r="E838" s="15">
        <x:v>43194.5305198264</x:v>
      </x:c>
      <x:c r="F838" t="s">
        <x:v>82</x:v>
      </x:c>
      <x:c r="G838" s="6">
        <x:v>129.015854114094</x:v>
      </x:c>
      <x:c r="H838" t="s">
        <x:v>83</x:v>
      </x:c>
      <x:c r="I838" s="6">
        <x:v>31.3248286490148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24.365</x:v>
      </x:c>
      <x:c r="R838" s="8">
        <x:v>163802.83977691</x:v>
      </x:c>
      <x:c r="S838" s="12">
        <x:v>274834.563163844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692429</x:v>
      </x:c>
      <x:c r="B839" s="1">
        <x:v>43209.706078669</x:v>
      </x:c>
      <x:c r="C839" s="6">
        <x:v>13.9989641566667</x:v>
      </x:c>
      <x:c r="D839" s="14" t="s">
        <x:v>77</x:v>
      </x:c>
      <x:c r="E839" s="15">
        <x:v>43194.5305198264</x:v>
      </x:c>
      <x:c r="F839" t="s">
        <x:v>82</x:v>
      </x:c>
      <x:c r="G839" s="6">
        <x:v>129.00973326492</x:v>
      </x:c>
      <x:c r="H839" t="s">
        <x:v>83</x:v>
      </x:c>
      <x:c r="I839" s="6">
        <x:v>31.3289177808006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24.364</x:v>
      </x:c>
      <x:c r="R839" s="8">
        <x:v>163807.958062971</x:v>
      </x:c>
      <x:c r="S839" s="12">
        <x:v>274837.910419901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692435</x:v>
      </x:c>
      <x:c r="B840" s="1">
        <x:v>43209.7060829514</x:v>
      </x:c>
      <x:c r="C840" s="6">
        <x:v>14.0050645283333</x:v>
      </x:c>
      <x:c r="D840" s="14" t="s">
        <x:v>77</x:v>
      </x:c>
      <x:c r="E840" s="15">
        <x:v>43194.5305198264</x:v>
      </x:c>
      <x:c r="F840" t="s">
        <x:v>82</x:v>
      </x:c>
      <x:c r="G840" s="6">
        <x:v>128.968122001159</x:v>
      </x:c>
      <x:c r="H840" t="s">
        <x:v>83</x:v>
      </x:c>
      <x:c r="I840" s="6">
        <x:v>31.3338487992933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24.366</x:v>
      </x:c>
      <x:c r="R840" s="8">
        <x:v>163757.529184003</x:v>
      </x:c>
      <x:c r="S840" s="12">
        <x:v>274781.521861566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692448</x:v>
      </x:c>
      <x:c r="B841" s="1">
        <x:v>43209.7061063657</x:v>
      </x:c>
      <x:c r="C841" s="6">
        <x:v>14.0388330083333</x:v>
      </x:c>
      <x:c r="D841" s="14" t="s">
        <x:v>77</x:v>
      </x:c>
      <x:c r="E841" s="15">
        <x:v>43194.5305198264</x:v>
      </x:c>
      <x:c r="F841" t="s">
        <x:v>82</x:v>
      </x:c>
      <x:c r="G841" s="6">
        <x:v>128.971316047357</x:v>
      </x:c>
      <x:c r="H841" t="s">
        <x:v>83</x:v>
      </x:c>
      <x:c r="I841" s="6">
        <x:v>31.338268681789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24.364</x:v>
      </x:c>
      <x:c r="R841" s="8">
        <x:v>163820.6040559</x:v>
      </x:c>
      <x:c r="S841" s="12">
        <x:v>274839.339450951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692459</x:v>
      </x:c>
      <x:c r="B842" s="1">
        <x:v>43209.7061096065</x:v>
      </x:c>
      <x:c r="C842" s="6">
        <x:v>14.0434999816667</x:v>
      </x:c>
      <x:c r="D842" s="14" t="s">
        <x:v>77</x:v>
      </x:c>
      <x:c r="E842" s="15">
        <x:v>43194.5305198264</x:v>
      </x:c>
      <x:c r="F842" t="s">
        <x:v>82</x:v>
      </x:c>
      <x:c r="G842" s="6">
        <x:v>129.007935065323</x:v>
      </x:c>
      <x:c r="H842" t="s">
        <x:v>83</x:v>
      </x:c>
      <x:c r="I842" s="6">
        <x:v>31.3319545657214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24.363</x:v>
      </x:c>
      <x:c r="R842" s="8">
        <x:v>163758.718621502</x:v>
      </x:c>
      <x:c r="S842" s="12">
        <x:v>274795.244781836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692467</x:v>
      </x:c>
      <x:c r="B843" s="1">
        <x:v>43209.7061216782</x:v>
      </x:c>
      <x:c r="C843" s="6">
        <x:v>14.06086756</x:v>
      </x:c>
      <x:c r="D843" s="14" t="s">
        <x:v>77</x:v>
      </x:c>
      <x:c r="E843" s="15">
        <x:v>43194.5305198264</x:v>
      </x:c>
      <x:c r="F843" t="s">
        <x:v>82</x:v>
      </x:c>
      <x:c r="G843" s="6">
        <x:v>129.02573622994</x:v>
      </x:c>
      <x:c r="H843" t="s">
        <x:v>83</x:v>
      </x:c>
      <x:c r="I843" s="6">
        <x:v>31.3224232797061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24.365</x:v>
      </x:c>
      <x:c r="R843" s="8">
        <x:v>163779.898338529</x:v>
      </x:c>
      <x:c r="S843" s="12">
        <x:v>274810.322227567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692484</x:v>
      </x:c>
      <x:c r="B844" s="1">
        <x:v>43209.7061368866</x:v>
      </x:c>
      <x:c r="C844" s="6">
        <x:v>14.0827354683333</x:v>
      </x:c>
      <x:c r="D844" s="14" t="s">
        <x:v>77</x:v>
      </x:c>
      <x:c r="E844" s="15">
        <x:v>43194.5305198264</x:v>
      </x:c>
      <x:c r="F844" t="s">
        <x:v>82</x:v>
      </x:c>
      <x:c r="G844" s="6">
        <x:v>129.015662832351</x:v>
      </x:c>
      <x:c r="H844" t="s">
        <x:v>83</x:v>
      </x:c>
      <x:c r="I844" s="6">
        <x:v>31.3274745572476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24.364</x:v>
      </x:c>
      <x:c r="R844" s="8">
        <x:v>163794.505941223</x:v>
      </x:c>
      <x:c r="S844" s="12">
        <x:v>274826.485937241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692493</x:v>
      </x:c>
      <x:c r="B845" s="1">
        <x:v>43209.7061479977</x:v>
      </x:c>
      <x:c r="C845" s="6">
        <x:v>14.0987863633333</x:v>
      </x:c>
      <x:c r="D845" s="14" t="s">
        <x:v>77</x:v>
      </x:c>
      <x:c r="E845" s="15">
        <x:v>43194.5305198264</x:v>
      </x:c>
      <x:c r="F845" t="s">
        <x:v>82</x:v>
      </x:c>
      <x:c r="G845" s="6">
        <x:v>128.998752666809</x:v>
      </x:c>
      <x:c r="H845" t="s">
        <x:v>83</x:v>
      </x:c>
      <x:c r="I845" s="6">
        <x:v>31.3263921399912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24.366</x:v>
      </x:c>
      <x:c r="R845" s="8">
        <x:v>163785.648924524</x:v>
      </x:c>
      <x:c r="S845" s="12">
        <x:v>274812.559635505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692499</x:v>
      </x:c>
      <x:c r="B846" s="1">
        <x:v>43209.7061525116</x:v>
      </x:c>
      <x:c r="C846" s="6">
        <x:v>14.1052700583333</x:v>
      </x:c>
      <x:c r="D846" s="14" t="s">
        <x:v>77</x:v>
      </x:c>
      <x:c r="E846" s="15">
        <x:v>43194.5305198264</x:v>
      </x:c>
      <x:c r="F846" t="s">
        <x:v>82</x:v>
      </x:c>
      <x:c r="G846" s="6">
        <x:v>129.042042082605</x:v>
      </x:c>
      <x:c r="H846" t="s">
        <x:v>83</x:v>
      </x:c>
      <x:c r="I846" s="6">
        <x:v>31.3184544241194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24.365</x:v>
      </x:c>
      <x:c r="R846" s="8">
        <x:v>163741.255995007</x:v>
      </x:c>
      <x:c r="S846" s="12">
        <x:v>274770.518841073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692510</x:v>
      </x:c>
      <x:c r="B847" s="1">
        <x:v>43209.7061658912</x:v>
      </x:c>
      <x:c r="C847" s="6">
        <x:v>14.1245211766667</x:v>
      </x:c>
      <x:c r="D847" s="14" t="s">
        <x:v>77</x:v>
      </x:c>
      <x:c r="E847" s="15">
        <x:v>43194.5305198264</x:v>
      </x:c>
      <x:c r="F847" t="s">
        <x:v>82</x:v>
      </x:c>
      <x:c r="G847" s="6">
        <x:v>128.979869400871</x:v>
      </x:c>
      <x:c r="H847" t="s">
        <x:v>83</x:v>
      </x:c>
      <x:c r="I847" s="6">
        <x:v>31.3257907972215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24.368</x:v>
      </x:c>
      <x:c r="R847" s="8">
        <x:v>163769.873320187</x:v>
      </x:c>
      <x:c r="S847" s="12">
        <x:v>274790.356902161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692522</x:v>
      </x:c>
      <x:c r="B848" s="1">
        <x:v>43209.7061767361</x:v>
      </x:c>
      <x:c r="C848" s="6">
        <x:v>14.1401387166667</x:v>
      </x:c>
      <x:c r="D848" s="14" t="s">
        <x:v>77</x:v>
      </x:c>
      <x:c r="E848" s="15">
        <x:v>43194.5305198264</x:v>
      </x:c>
      <x:c r="F848" t="s">
        <x:v>82</x:v>
      </x:c>
      <x:c r="G848" s="6">
        <x:v>129.057665637916</x:v>
      </x:c>
      <x:c r="H848" t="s">
        <x:v>83</x:v>
      </x:c>
      <x:c r="I848" s="6">
        <x:v>31.3172517415364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24.364</x:v>
      </x:c>
      <x:c r="R848" s="8">
        <x:v>163766.644030399</x:v>
      </x:c>
      <x:c r="S848" s="12">
        <x:v>274798.60307305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692532</x:v>
      </x:c>
      <x:c r="B849" s="1">
        <x:v>43209.7061876968</x:v>
      </x:c>
      <x:c r="C849" s="6">
        <x:v>14.1559395583333</x:v>
      </x:c>
      <x:c r="D849" s="14" t="s">
        <x:v>77</x:v>
      </x:c>
      <x:c r="E849" s="15">
        <x:v>43194.5305198264</x:v>
      </x:c>
      <x:c r="F849" t="s">
        <x:v>82</x:v>
      </x:c>
      <x:c r="G849" s="6">
        <x:v>129.049889653907</x:v>
      </x:c>
      <x:c r="H849" t="s">
        <x:v>83</x:v>
      </x:c>
      <x:c r="I849" s="6">
        <x:v>31.3139443666569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24.366</x:v>
      </x:c>
      <x:c r="R849" s="8">
        <x:v>163772.327241136</x:v>
      </x:c>
      <x:c r="S849" s="12">
        <x:v>274796.671026229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692542</x:v>
      </x:c>
      <x:c r="B850" s="1">
        <x:v>43209.7061986921</x:v>
      </x:c>
      <x:c r="C850" s="6">
        <x:v>14.17174046</x:v>
      </x:c>
      <x:c r="D850" s="14" t="s">
        <x:v>77</x:v>
      </x:c>
      <x:c r="E850" s="15">
        <x:v>43194.5305198264</x:v>
      </x:c>
      <x:c r="F850" t="s">
        <x:v>82</x:v>
      </x:c>
      <x:c r="G850" s="6">
        <x:v>129.056871200433</x:v>
      </x:c>
      <x:c r="H850" t="s">
        <x:v>83</x:v>
      </x:c>
      <x:c r="I850" s="6">
        <x:v>31.3096447841908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24.367</x:v>
      </x:c>
      <x:c r="R850" s="8">
        <x:v>163771.795098876</x:v>
      </x:c>
      <x:c r="S850" s="12">
        <x:v>274803.164322691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692551</x:v>
      </x:c>
      <x:c r="B851" s="1">
        <x:v>43209.7062103819</x:v>
      </x:c>
      <x:c r="C851" s="6">
        <x:v>14.1885913883333</x:v>
      </x:c>
      <x:c r="D851" s="14" t="s">
        <x:v>77</x:v>
      </x:c>
      <x:c r="E851" s="15">
        <x:v>43194.5305198264</x:v>
      </x:c>
      <x:c r="F851" t="s">
        <x:v>82</x:v>
      </x:c>
      <x:c r="G851" s="6">
        <x:v>128.937882859859</x:v>
      </x:c>
      <x:c r="H851" t="s">
        <x:v>83</x:v>
      </x:c>
      <x:c r="I851" s="6">
        <x:v>31.3360136389711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24.368</x:v>
      </x:c>
      <x:c r="R851" s="8">
        <x:v>163775.158424725</x:v>
      </x:c>
      <x:c r="S851" s="12">
        <x:v>274807.630935827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692557</x:v>
      </x:c>
      <x:c r="B852" s="1">
        <x:v>43209.706221412</x:v>
      </x:c>
      <x:c r="C852" s="6">
        <x:v>14.204508945</x:v>
      </x:c>
      <x:c r="D852" s="14" t="s">
        <x:v>77</x:v>
      </x:c>
      <x:c r="E852" s="15">
        <x:v>43194.5305198264</x:v>
      </x:c>
      <x:c r="F852" t="s">
        <x:v>82</x:v>
      </x:c>
      <x:c r="G852" s="6">
        <x:v>128.922537469813</x:v>
      </x:c>
      <x:c r="H852" t="s">
        <x:v>83</x:v>
      </x:c>
      <x:c r="I852" s="6">
        <x:v>31.3319545657214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24.371</x:v>
      </x:c>
      <x:c r="R852" s="8">
        <x:v>163762.385599088</x:v>
      </x:c>
      <x:c r="S852" s="12">
        <x:v>274792.302124147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692572</x:v>
      </x:c>
      <x:c r="B853" s="1">
        <x:v>43209.7062335995</x:v>
      </x:c>
      <x:c r="C853" s="6">
        <x:v>14.2220599316667</x:v>
      </x:c>
      <x:c r="D853" s="14" t="s">
        <x:v>77</x:v>
      </x:c>
      <x:c r="E853" s="15">
        <x:v>43194.5305198264</x:v>
      </x:c>
      <x:c r="F853" t="s">
        <x:v>82</x:v>
      </x:c>
      <x:c r="G853" s="6">
        <x:v>128.94356321777</x:v>
      </x:c>
      <x:c r="H853" t="s">
        <x:v>83</x:v>
      </x:c>
      <x:c r="I853" s="6">
        <x:v>31.3346305467935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24.368</x:v>
      </x:c>
      <x:c r="R853" s="8">
        <x:v>163783.415657843</x:v>
      </x:c>
      <x:c r="S853" s="12">
        <x:v>274804.395826228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692582</x:v>
      </x:c>
      <x:c r="B854" s="1">
        <x:v>43209.7062445255</x:v>
      </x:c>
      <x:c r="C854" s="6">
        <x:v>14.2377607983333</x:v>
      </x:c>
      <x:c r="D854" s="14" t="s">
        <x:v>77</x:v>
      </x:c>
      <x:c r="E854" s="15">
        <x:v>43194.5305198264</x:v>
      </x:c>
      <x:c r="F854" t="s">
        <x:v>82</x:v>
      </x:c>
      <x:c r="G854" s="6">
        <x:v>128.992878833114</x:v>
      </x:c>
      <x:c r="H854" t="s">
        <x:v>83</x:v>
      </x:c>
      <x:c r="I854" s="6">
        <x:v>31.3304211393283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24.365</x:v>
      </x:c>
      <x:c r="R854" s="8">
        <x:v>163772.044358611</x:v>
      </x:c>
      <x:c r="S854" s="12">
        <x:v>274800.133066928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692587</x:v>
      </x:c>
      <x:c r="B855" s="1">
        <x:v>43209.7062566319</x:v>
      </x:c>
      <x:c r="C855" s="6">
        <x:v>14.2551950933333</x:v>
      </x:c>
      <x:c r="D855" s="14" t="s">
        <x:v>77</x:v>
      </x:c>
      <x:c r="E855" s="15">
        <x:v>43194.5305198264</x:v>
      </x:c>
      <x:c r="F855" t="s">
        <x:v>82</x:v>
      </x:c>
      <x:c r="G855" s="6">
        <x:v>128.919236849946</x:v>
      </x:c>
      <x:c r="H855" t="s">
        <x:v>83</x:v>
      </x:c>
      <x:c r="I855" s="6">
        <x:v>31.3405537933918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24.368</x:v>
      </x:c>
      <x:c r="R855" s="8">
        <x:v>163763.334217126</x:v>
      </x:c>
      <x:c r="S855" s="12">
        <x:v>274811.041296785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692598</x:v>
      </x:c>
      <x:c r="B856" s="1">
        <x:v>43209.7062679745</x:v>
      </x:c>
      <x:c r="C856" s="6">
        <x:v>14.2715293383333</x:v>
      </x:c>
      <x:c r="D856" s="14" t="s">
        <x:v>77</x:v>
      </x:c>
      <x:c r="E856" s="15">
        <x:v>43194.5305198264</x:v>
      </x:c>
      <x:c r="F856" t="s">
        <x:v>82</x:v>
      </x:c>
      <x:c r="G856" s="6">
        <x:v>128.920790433</x:v>
      </x:c>
      <x:c r="H856" t="s">
        <x:v>83</x:v>
      </x:c>
      <x:c r="I856" s="6">
        <x:v>31.3375771351634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24.369</x:v>
      </x:c>
      <x:c r="R856" s="8">
        <x:v>163774.659903649</x:v>
      </x:c>
      <x:c r="S856" s="12">
        <x:v>274809.96534951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692608</x:v>
      </x:c>
      <x:c r="B857" s="1">
        <x:v>43209.7062791667</x:v>
      </x:c>
      <x:c r="C857" s="6">
        <x:v>14.2876635616667</x:v>
      </x:c>
      <x:c r="D857" s="14" t="s">
        <x:v>77</x:v>
      </x:c>
      <x:c r="E857" s="15">
        <x:v>43194.5305198264</x:v>
      </x:c>
      <x:c r="F857" t="s">
        <x:v>82</x:v>
      </x:c>
      <x:c r="G857" s="6">
        <x:v>129.012035791449</x:v>
      </x:c>
      <x:c r="H857" t="s">
        <x:v>83</x:v>
      </x:c>
      <x:c r="I857" s="6">
        <x:v>31.3205591196788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24.367</x:v>
      </x:c>
      <x:c r="R857" s="8">
        <x:v>163754.619674795</x:v>
      </x:c>
      <x:c r="S857" s="12">
        <x:v>274797.822205005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692616</x:v>
      </x:c>
      <x:c r="B858" s="1">
        <x:v>43209.7062907755</x:v>
      </x:c>
      <x:c r="C858" s="6">
        <x:v>14.30438114</x:v>
      </x:c>
      <x:c r="D858" s="14" t="s">
        <x:v>77</x:v>
      </x:c>
      <x:c r="E858" s="15">
        <x:v>43194.5305198264</x:v>
      </x:c>
      <x:c r="F858" t="s">
        <x:v>82</x:v>
      </x:c>
      <x:c r="G858" s="6">
        <x:v>129.050877851913</x:v>
      </x:c>
      <x:c r="H858" t="s">
        <x:v>83</x:v>
      </x:c>
      <x:c r="I858" s="6">
        <x:v>31.3137038304289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24.366</x:v>
      </x:c>
      <x:c r="R858" s="8">
        <x:v>163760.811191145</x:v>
      </x:c>
      <x:c r="S858" s="12">
        <x:v>274795.174041639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692628</x:v>
      </x:c>
      <x:c r="B859" s="1">
        <x:v>43209.7063025116</x:v>
      </x:c>
      <x:c r="C859" s="6">
        <x:v>14.321232115</x:v>
      </x:c>
      <x:c r="D859" s="14" t="s">
        <x:v>77</x:v>
      </x:c>
      <x:c r="E859" s="15">
        <x:v>43194.5305198264</x:v>
      </x:c>
      <x:c r="F859" t="s">
        <x:v>82</x:v>
      </x:c>
      <x:c r="G859" s="6">
        <x:v>129.014819295733</x:v>
      </x:c>
      <x:c r="H859" t="s">
        <x:v>83</x:v>
      </x:c>
      <x:c r="I859" s="6">
        <x:v>31.3172818085955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24.368</x:v>
      </x:c>
      <x:c r="R859" s="8">
        <x:v>163769.360347763</x:v>
      </x:c>
      <x:c r="S859" s="12">
        <x:v>274799.976489161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692636</x:v>
      </x:c>
      <x:c r="B860" s="1">
        <x:v>43209.7063146181</x:v>
      </x:c>
      <x:c r="C860" s="6">
        <x:v>14.3386830916667</x:v>
      </x:c>
      <x:c r="D860" s="14" t="s">
        <x:v>77</x:v>
      </x:c>
      <x:c r="E860" s="15">
        <x:v>43194.5305198264</x:v>
      </x:c>
      <x:c r="F860" t="s">
        <x:v>82</x:v>
      </x:c>
      <x:c r="G860" s="6">
        <x:v>129.036738074105</x:v>
      </x:c>
      <x:c r="H860" t="s">
        <x:v>83</x:v>
      </x:c>
      <x:c r="I860" s="6">
        <x:v>31.314545707301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24.367</x:v>
      </x:c>
      <x:c r="R860" s="8">
        <x:v>163771.857496607</x:v>
      </x:c>
      <x:c r="S860" s="12">
        <x:v>274808.174817564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692648</x:v>
      </x:c>
      <x:c r="B861" s="1">
        <x:v>43209.7063258102</x:v>
      </x:c>
      <x:c r="C861" s="6">
        <x:v>14.3548173383333</x:v>
      </x:c>
      <x:c r="D861" s="14" t="s">
        <x:v>77</x:v>
      </x:c>
      <x:c r="E861" s="15">
        <x:v>43194.5305198264</x:v>
      </x:c>
      <x:c r="F861" t="s">
        <x:v>82</x:v>
      </x:c>
      <x:c r="G861" s="6">
        <x:v>128.938305618524</x:v>
      </x:c>
      <x:c r="H861" t="s">
        <x:v>83</x:v>
      </x:c>
      <x:c r="I861" s="6">
        <x:v>31.3385092197791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24.367</x:v>
      </x:c>
      <x:c r="R861" s="8">
        <x:v>163775.408915765</x:v>
      </x:c>
      <x:c r="S861" s="12">
        <x:v>274805.874503498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692656</x:v>
      </x:c>
      <x:c r="B862" s="1">
        <x:v>43209.706336956</x:v>
      </x:c>
      <x:c r="C862" s="6">
        <x:v>14.3708682</x:v>
      </x:c>
      <x:c r="D862" s="14" t="s">
        <x:v>77</x:v>
      </x:c>
      <x:c r="E862" s="15">
        <x:v>43194.5305198264</x:v>
      </x:c>
      <x:c r="F862" t="s">
        <x:v>82</x:v>
      </x:c>
      <x:c r="G862" s="6">
        <x:v>128.950037611489</x:v>
      </x:c>
      <x:c r="H862" t="s">
        <x:v>83</x:v>
      </x:c>
      <x:c r="I862" s="6">
        <x:v>31.3356528322611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24.367</x:v>
      </x:c>
      <x:c r="R862" s="8">
        <x:v>163761.838117918</x:v>
      </x:c>
      <x:c r="S862" s="12">
        <x:v>274802.918984728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692667</x:v>
      </x:c>
      <x:c r="B863" s="1">
        <x:v>43209.7063486111</x:v>
      </x:c>
      <x:c r="C863" s="6">
        <x:v>14.387669165</x:v>
      </x:c>
      <x:c r="D863" s="14" t="s">
        <x:v>77</x:v>
      </x:c>
      <x:c r="E863" s="15">
        <x:v>43194.5305198264</x:v>
      </x:c>
      <x:c r="F863" t="s">
        <x:v>82</x:v>
      </x:c>
      <x:c r="G863" s="6">
        <x:v>128.94111051312</x:v>
      </x:c>
      <x:c r="H863" t="s">
        <x:v>83</x:v>
      </x:c>
      <x:c r="I863" s="6">
        <x:v>31.3300302660464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24.37</x:v>
      </x:c>
      <x:c r="R863" s="8">
        <x:v>163770.450756352</x:v>
      </x:c>
      <x:c r="S863" s="12">
        <x:v>274788.385061444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692677</x:v>
      </x:c>
      <x:c r="B864" s="1">
        <x:v>43209.7063603356</x:v>
      </x:c>
      <x:c r="C864" s="6">
        <x:v>14.4045367866667</x:v>
      </x:c>
      <x:c r="D864" s="14" t="s">
        <x:v>77</x:v>
      </x:c>
      <x:c r="E864" s="15">
        <x:v>43194.5305198264</x:v>
      </x:c>
      <x:c r="F864" t="s">
        <x:v>82</x:v>
      </x:c>
      <x:c r="G864" s="6">
        <x:v>128.999864293362</x:v>
      </x:c>
      <x:c r="H864" t="s">
        <x:v>83</x:v>
      </x:c>
      <x:c r="I864" s="6">
        <x:v>31.3261215357311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24.366</x:v>
      </x:c>
      <x:c r="R864" s="8">
        <x:v>163762.392872392</x:v>
      </x:c>
      <x:c r="S864" s="12">
        <x:v>274796.45991981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692693</x:v>
      </x:c>
      <x:c r="B865" s="1">
        <x:v>43209.706371956</x:v>
      </x:c>
      <x:c r="C865" s="6">
        <x:v>14.4212710133333</x:v>
      </x:c>
      <x:c r="D865" s="14" t="s">
        <x:v>77</x:v>
      </x:c>
      <x:c r="E865" s="15">
        <x:v>43194.5305198264</x:v>
      </x:c>
      <x:c r="F865" t="s">
        <x:v>82</x:v>
      </x:c>
      <x:c r="G865" s="6">
        <x:v>128.946526904379</x:v>
      </x:c>
      <x:c r="H865" t="s">
        <x:v>83</x:v>
      </x:c>
      <x:c r="I865" s="6">
        <x:v>31.3339089337096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24.368</x:v>
      </x:c>
      <x:c r="R865" s="8">
        <x:v>163769.827356668</x:v>
      </x:c>
      <x:c r="S865" s="12">
        <x:v>274809.183111136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692702</x:v>
      </x:c>
      <x:c r="B866" s="1">
        <x:v>43209.7063834143</x:v>
      </x:c>
      <x:c r="C866" s="6">
        <x:v>14.4377552883333</x:v>
      </x:c>
      <x:c r="D866" s="14" t="s">
        <x:v>77</x:v>
      </x:c>
      <x:c r="E866" s="15">
        <x:v>43194.5305198264</x:v>
      </x:c>
      <x:c r="F866" t="s">
        <x:v>82</x:v>
      </x:c>
      <x:c r="G866" s="6">
        <x:v>128.996788349557</x:v>
      </x:c>
      <x:c r="H866" t="s">
        <x:v>83</x:v>
      </x:c>
      <x:c r="I866" s="6">
        <x:v>31.3216716021507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24.368</x:v>
      </x:c>
      <x:c r="R866" s="8">
        <x:v>163764.777989664</x:v>
      </x:c>
      <x:c r="S866" s="12">
        <x:v>274804.146212587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692705</x:v>
      </x:c>
      <x:c r="B867" s="1">
        <x:v>43209.7063951736</x:v>
      </x:c>
      <x:c r="C867" s="6">
        <x:v>14.4547062616667</x:v>
      </x:c>
      <x:c r="D867" s="14" t="s">
        <x:v>77</x:v>
      </x:c>
      <x:c r="E867" s="15">
        <x:v>43194.5305198264</x:v>
      </x:c>
      <x:c r="F867" t="s">
        <x:v>82</x:v>
      </x:c>
      <x:c r="G867" s="6">
        <x:v>128.947391315765</x:v>
      </x:c>
      <x:c r="H867" t="s">
        <x:v>83</x:v>
      </x:c>
      <x:c r="I867" s="6">
        <x:v>31.333698463256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24.368</x:v>
      </x:c>
      <x:c r="R867" s="8">
        <x:v>163764.306145195</x:v>
      </x:c>
      <x:c r="S867" s="12">
        <x:v>274802.831458629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692719</x:v>
      </x:c>
      <x:c r="B868" s="1">
        <x:v>43209.706408912</x:v>
      </x:c>
      <x:c r="C868" s="6">
        <x:v>14.4745073033333</x:v>
      </x:c>
      <x:c r="D868" s="14" t="s">
        <x:v>77</x:v>
      </x:c>
      <x:c r="E868" s="15">
        <x:v>43194.5305198264</x:v>
      </x:c>
      <x:c r="F868" t="s">
        <x:v>82</x:v>
      </x:c>
      <x:c r="G868" s="6">
        <x:v>129.035008880627</x:v>
      </x:c>
      <x:c r="H868" t="s">
        <x:v>83</x:v>
      </x:c>
      <x:c r="I868" s="6">
        <x:v>31.3149666458166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24.367</x:v>
      </x:c>
      <x:c r="R868" s="8">
        <x:v>163781.295592104</x:v>
      </x:c>
      <x:c r="S868" s="12">
        <x:v>274812.709145216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692734</x:v>
      </x:c>
      <x:c r="B869" s="1">
        <x:v>43209.7064180903</x:v>
      </x:c>
      <x:c r="C869" s="6">
        <x:v>14.4877247316667</x:v>
      </x:c>
      <x:c r="D869" s="14" t="s">
        <x:v>77</x:v>
      </x:c>
      <x:c r="E869" s="15">
        <x:v>43194.5305198264</x:v>
      </x:c>
      <x:c r="F869" t="s">
        <x:v>82</x:v>
      </x:c>
      <x:c r="G869" s="6">
        <x:v>129.017403566784</x:v>
      </x:c>
      <x:c r="H869" t="s">
        <x:v>83</x:v>
      </x:c>
      <x:c r="I869" s="6">
        <x:v>31.321852004749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24.366</x:v>
      </x:c>
      <x:c r="R869" s="8">
        <x:v>163764.110855013</x:v>
      </x:c>
      <x:c r="S869" s="12">
        <x:v>274790.574645883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692743</x:v>
      </x:c>
      <x:c r="B870" s="1">
        <x:v>43209.7064298958</x:v>
      </x:c>
      <x:c r="C870" s="6">
        <x:v>14.5047256816667</x:v>
      </x:c>
      <x:c r="D870" s="14" t="s">
        <x:v>77</x:v>
      </x:c>
      <x:c r="E870" s="15">
        <x:v>43194.5305198264</x:v>
      </x:c>
      <x:c r="F870" t="s">
        <x:v>82</x:v>
      </x:c>
      <x:c r="G870" s="6">
        <x:v>129.021924272006</x:v>
      </x:c>
      <x:c r="H870" t="s">
        <x:v>83</x:v>
      </x:c>
      <x:c r="I870" s="6">
        <x:v>31.312952154829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24.369</x:v>
      </x:c>
      <x:c r="R870" s="8">
        <x:v>163768.411836778</x:v>
      </x:c>
      <x:c r="S870" s="12">
        <x:v>274803.446712716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692752</x:v>
      </x:c>
      <x:c r="B871" s="1">
        <x:v>43209.7064425926</x:v>
      </x:c>
      <x:c r="C871" s="6">
        <x:v>14.5230100766667</x:v>
      </x:c>
      <x:c r="D871" s="14" t="s">
        <x:v>77</x:v>
      </x:c>
      <x:c r="E871" s="15">
        <x:v>43194.5305198264</x:v>
      </x:c>
      <x:c r="F871" t="s">
        <x:v>82</x:v>
      </x:c>
      <x:c r="G871" s="6">
        <x:v>128.969673782366</x:v>
      </x:c>
      <x:c r="H871" t="s">
        <x:v>83</x:v>
      </x:c>
      <x:c r="I871" s="6">
        <x:v>31.3308721470185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24.367</x:v>
      </x:c>
      <x:c r="R871" s="8">
        <x:v>163777.486371235</x:v>
      </x:c>
      <x:c r="S871" s="12">
        <x:v>274812.111978881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692759</x:v>
      </x:c>
      <x:c r="B872" s="1">
        <x:v>43209.7064551736</x:v>
      </x:c>
      <x:c r="C872" s="6">
        <x:v>14.5410944066667</x:v>
      </x:c>
      <x:c r="D872" s="14" t="s">
        <x:v>77</x:v>
      </x:c>
      <x:c r="E872" s="15">
        <x:v>43194.5305198264</x:v>
      </x:c>
      <x:c r="F872" t="s">
        <x:v>82</x:v>
      </x:c>
      <x:c r="G872" s="6">
        <x:v>128.901034923626</x:v>
      </x:c>
      <x:c r="H872" t="s">
        <x:v>83</x:v>
      </x:c>
      <x:c r="I872" s="6">
        <x:v>31.3423878972526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24.369</x:v>
      </x:c>
      <x:c r="R872" s="8">
        <x:v>163780.682584808</x:v>
      </x:c>
      <x:c r="S872" s="12">
        <x:v>274818.01372042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692773</x:v>
      </x:c>
      <x:c r="B873" s="1">
        <x:v>43209.7064673611</x:v>
      </x:c>
      <x:c r="C873" s="6">
        <x:v>14.5586453466667</x:v>
      </x:c>
      <x:c r="D873" s="14" t="s">
        <x:v>77</x:v>
      </x:c>
      <x:c r="E873" s="15">
        <x:v>43194.5305198264</x:v>
      </x:c>
      <x:c r="F873" t="s">
        <x:v>82</x:v>
      </x:c>
      <x:c r="G873" s="6">
        <x:v>128.944674598513</x:v>
      </x:c>
      <x:c r="H873" t="s">
        <x:v>83</x:v>
      </x:c>
      <x:c r="I873" s="6">
        <x:v>31.3343599418686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24.368</x:v>
      </x:c>
      <x:c r="R873" s="8">
        <x:v>163769.376583323</x:v>
      </x:c>
      <x:c r="S873" s="12">
        <x:v>274804.473878665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692776</x:v>
      </x:c>
      <x:c r="B874" s="1">
        <x:v>43209.706490162</x:v>
      </x:c>
      <x:c r="C874" s="6">
        <x:v>14.59149722</x:v>
      </x:c>
      <x:c r="D874" s="14" t="s">
        <x:v>77</x:v>
      </x:c>
      <x:c r="E874" s="15">
        <x:v>43194.5305198264</x:v>
      </x:c>
      <x:c r="F874" t="s">
        <x:v>82</x:v>
      </x:c>
      <x:c r="G874" s="6">
        <x:v>128.962333483367</x:v>
      </x:c>
      <x:c r="H874" t="s">
        <x:v>83</x:v>
      </x:c>
      <x:c r="I874" s="6">
        <x:v>31.3300603332204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24.368</x:v>
      </x:c>
      <x:c r="R874" s="8">
        <x:v>163811.296638225</x:v>
      </x:c>
      <x:c r="S874" s="12">
        <x:v>274840.41088334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692785</x:v>
      </x:c>
      <x:c r="B875" s="1">
        <x:v>43209.7064911227</x:v>
      </x:c>
      <x:c r="C875" s="6">
        <x:v>14.5928806066667</x:v>
      </x:c>
      <x:c r="D875" s="14" t="s">
        <x:v>77</x:v>
      </x:c>
      <x:c r="E875" s="15">
        <x:v>43194.5305198264</x:v>
      </x:c>
      <x:c r="F875" t="s">
        <x:v>82</x:v>
      </x:c>
      <x:c r="G875" s="6">
        <x:v>128.983684157424</x:v>
      </x:c>
      <x:c r="H875" t="s">
        <x:v>83</x:v>
      </x:c>
      <x:c r="I875" s="6">
        <x:v>31.3300603332204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24.366</x:v>
      </x:c>
      <x:c r="R875" s="8">
        <x:v>163745.132140508</x:v>
      </x:c>
      <x:c r="S875" s="12">
        <x:v>274779.409930669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692795</x:v>
      </x:c>
      <x:c r="B876" s="1">
        <x:v>43209.7065007292</x:v>
      </x:c>
      <x:c r="C876" s="6">
        <x:v>14.6066980716667</x:v>
      </x:c>
      <x:c r="D876" s="14" t="s">
        <x:v>77</x:v>
      </x:c>
      <x:c r="E876" s="15">
        <x:v>43194.5305198264</x:v>
      </x:c>
      <x:c r="F876" t="s">
        <x:v>82</x:v>
      </x:c>
      <x:c r="G876" s="6">
        <x:v>128.986717024584</x:v>
      </x:c>
      <x:c r="H876" t="s">
        <x:v>83</x:v>
      </x:c>
      <x:c r="I876" s="6">
        <x:v>31.3267228785598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24.367</x:v>
      </x:c>
      <x:c r="R876" s="8">
        <x:v>163735.847279068</x:v>
      </x:c>
      <x:c r="S876" s="12">
        <x:v>274770.623595948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692812</x:v>
      </x:c>
      <x:c r="B877" s="1">
        <x:v>43209.7065115393</x:v>
      </x:c>
      <x:c r="C877" s="6">
        <x:v>14.62224893</x:v>
      </x:c>
      <x:c r="D877" s="14" t="s">
        <x:v>77</x:v>
      </x:c>
      <x:c r="E877" s="15">
        <x:v>43194.5305198264</x:v>
      </x:c>
      <x:c r="F877" t="s">
        <x:v>82</x:v>
      </x:c>
      <x:c r="G877" s="6">
        <x:v>128.992398214451</x:v>
      </x:c>
      <x:c r="H877" t="s">
        <x:v>83</x:v>
      </x:c>
      <x:c r="I877" s="6">
        <x:v>31.3253397902154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24.367</x:v>
      </x:c>
      <x:c r="R877" s="8">
        <x:v>163747.101408029</x:v>
      </x:c>
      <x:c r="S877" s="12">
        <x:v>274772.165637325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692815</x:v>
      </x:c>
      <x:c r="B878" s="1">
        <x:v>43209.7065221412</x:v>
      </x:c>
      <x:c r="C878" s="6">
        <x:v>14.6375164416667</x:v>
      </x:c>
      <x:c r="D878" s="14" t="s">
        <x:v>77</x:v>
      </x:c>
      <x:c r="E878" s="15">
        <x:v>43194.5305198264</x:v>
      </x:c>
      <x:c r="F878" t="s">
        <x:v>82</x:v>
      </x:c>
      <x:c r="G878" s="6">
        <x:v>128.991341876532</x:v>
      </x:c>
      <x:c r="H878" t="s">
        <x:v>83</x:v>
      </x:c>
      <x:c r="I878" s="6">
        <x:v>31.3281961689463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24.366</x:v>
      </x:c>
      <x:c r="R878" s="8">
        <x:v>163749.809462236</x:v>
      </x:c>
      <x:c r="S878" s="12">
        <x:v>274785.403398166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692829</x:v>
      </x:c>
      <x:c r="B879" s="1">
        <x:v>43209.7065362268</x:v>
      </x:c>
      <x:c r="C879" s="6">
        <x:v>14.6578175433333</x:v>
      </x:c>
      <x:c r="D879" s="14" t="s">
        <x:v>77</x:v>
      </x:c>
      <x:c r="E879" s="15">
        <x:v>43194.5305198264</x:v>
      </x:c>
      <x:c r="F879" t="s">
        <x:v>82</x:v>
      </x:c>
      <x:c r="G879" s="6">
        <x:v>128.989131539031</x:v>
      </x:c>
      <x:c r="H879" t="s">
        <x:v>83</x:v>
      </x:c>
      <x:c r="I879" s="6">
        <x:v>31.3235357627968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24.368</x:v>
      </x:c>
      <x:c r="R879" s="8">
        <x:v>163767.976530466</x:v>
      </x:c>
      <x:c r="S879" s="12">
        <x:v>274796.120203915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692836</x:v>
      </x:c>
      <x:c r="B880" s="1">
        <x:v>43209.7065456019</x:v>
      </x:c>
      <x:c r="C880" s="6">
        <x:v>14.67133499</x:v>
      </x:c>
      <x:c r="D880" s="14" t="s">
        <x:v>77</x:v>
      </x:c>
      <x:c r="E880" s="15">
        <x:v>43194.5305198264</x:v>
      </x:c>
      <x:c r="F880" t="s">
        <x:v>82</x:v>
      </x:c>
      <x:c r="G880" s="6">
        <x:v>128.912517733432</x:v>
      </x:c>
      <x:c r="H880" t="s">
        <x:v>83</x:v>
      </x:c>
      <x:c r="I880" s="6">
        <x:v>31.3395916409486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24.369</x:v>
      </x:c>
      <x:c r="R880" s="8">
        <x:v>163752.804973305</x:v>
      </x:c>
      <x:c r="S880" s="12">
        <x:v>274781.538797364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692851</x:v>
      </x:c>
      <x:c r="B881" s="1">
        <x:v>43209.7065571759</x:v>
      </x:c>
      <x:c r="C881" s="6">
        <x:v>14.6879859566667</x:v>
      </x:c>
      <x:c r="D881" s="14" t="s">
        <x:v>77</x:v>
      </x:c>
      <x:c r="E881" s="15">
        <x:v>43194.5305198264</x:v>
      </x:c>
      <x:c r="F881" t="s">
        <x:v>82</x:v>
      </x:c>
      <x:c r="G881" s="6">
        <x:v>128.94603295558</x:v>
      </x:c>
      <x:c r="H881" t="s">
        <x:v>83</x:v>
      </x:c>
      <x:c r="I881" s="6">
        <x:v>31.3340292025464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24.368</x:v>
      </x:c>
      <x:c r="R881" s="8">
        <x:v>163764.780763551</x:v>
      </x:c>
      <x:c r="S881" s="12">
        <x:v>274779.856945767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692859</x:v>
      </x:c>
      <x:c r="B882" s="1">
        <x:v>43209.7065703704</x:v>
      </x:c>
      <x:c r="C882" s="6">
        <x:v>14.706986965</x:v>
      </x:c>
      <x:c r="D882" s="14" t="s">
        <x:v>77</x:v>
      </x:c>
      <x:c r="E882" s="15">
        <x:v>43194.5305198264</x:v>
      </x:c>
      <x:c r="F882" t="s">
        <x:v>82</x:v>
      </x:c>
      <x:c r="G882" s="6">
        <x:v>128.941974806018</x:v>
      </x:c>
      <x:c r="H882" t="s">
        <x:v>83</x:v>
      </x:c>
      <x:c r="I882" s="6">
        <x:v>31.3298197958361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24.37</x:v>
      </x:c>
      <x:c r="R882" s="8">
        <x:v>163771.080687498</x:v>
      </x:c>
      <x:c r="S882" s="12">
        <x:v>274801.100893653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692866</x:v>
      </x:c>
      <x:c r="B883" s="1">
        <x:v>43209.7065800579</x:v>
      </x:c>
      <x:c r="C883" s="6">
        <x:v>14.7209044283333</x:v>
      </x:c>
      <x:c r="D883" s="14" t="s">
        <x:v>77</x:v>
      </x:c>
      <x:c r="E883" s="15">
        <x:v>43194.5305198264</x:v>
      </x:c>
      <x:c r="F883" t="s">
        <x:v>82</x:v>
      </x:c>
      <x:c r="G883" s="6">
        <x:v>128.974929653199</x:v>
      </x:c>
      <x:c r="H883" t="s">
        <x:v>83</x:v>
      </x:c>
      <x:c r="I883" s="6">
        <x:v>31.3269934828681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24.368</x:v>
      </x:c>
      <x:c r="R883" s="8">
        <x:v>163755.90211319</x:v>
      </x:c>
      <x:c r="S883" s="12">
        <x:v>274786.315344592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692881</x:v>
      </x:c>
      <x:c r="B884" s="1">
        <x:v>43209.7065934838</x:v>
      </x:c>
      <x:c r="C884" s="6">
        <x:v>14.7402555</x:v>
      </x:c>
      <x:c r="D884" s="14" t="s">
        <x:v>77</x:v>
      </x:c>
      <x:c r="E884" s="15">
        <x:v>43194.5305198264</x:v>
      </x:c>
      <x:c r="F884" t="s">
        <x:v>82</x:v>
      </x:c>
      <x:c r="G884" s="6">
        <x:v>129.011047721658</x:v>
      </x:c>
      <x:c r="H884" t="s">
        <x:v>83</x:v>
      </x:c>
      <x:c r="I884" s="6">
        <x:v>31.3207996563983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24.367</x:v>
      </x:c>
      <x:c r="R884" s="8">
        <x:v>163773.978190586</x:v>
      </x:c>
      <x:c r="S884" s="12">
        <x:v>274805.074798007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692893</x:v>
      </x:c>
      <x:c r="B885" s="1">
        <x:v>43209.7066037384</x:v>
      </x:c>
      <x:c r="C885" s="6">
        <x:v>14.7550229966667</x:v>
      </x:c>
      <x:c r="D885" s="14" t="s">
        <x:v>77</x:v>
      </x:c>
      <x:c r="E885" s="15">
        <x:v>43194.5305198264</x:v>
      </x:c>
      <x:c r="F885" t="s">
        <x:v>82</x:v>
      </x:c>
      <x:c r="G885" s="6">
        <x:v>128.905654032589</x:v>
      </x:c>
      <x:c r="H885" t="s">
        <x:v>83</x:v>
      </x:c>
      <x:c r="I885" s="6">
        <x:v>31.343861194523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24.368</x:v>
      </x:c>
      <x:c r="R885" s="8">
        <x:v>163760.65299587</x:v>
      </x:c>
      <x:c r="S885" s="12">
        <x:v>274787.646960141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692897</x:v>
      </x:c>
      <x:c r="B886" s="1">
        <x:v>43209.7066147338</x:v>
      </x:c>
      <x:c r="C886" s="6">
        <x:v>14.7708571683333</x:v>
      </x:c>
      <x:c r="D886" s="14" t="s">
        <x:v>77</x:v>
      </x:c>
      <x:c r="E886" s="15">
        <x:v>43194.5305198264</x:v>
      </x:c>
      <x:c r="F886" t="s">
        <x:v>82</x:v>
      </x:c>
      <x:c r="G886" s="6">
        <x:v>128.901455770034</x:v>
      </x:c>
      <x:c r="H886" t="s">
        <x:v>83</x:v>
      </x:c>
      <x:c r="I886" s="6">
        <x:v>31.3448834828059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24.368</x:v>
      </x:c>
      <x:c r="R886" s="8">
        <x:v>163759.851234637</x:v>
      </x:c>
      <x:c r="S886" s="12">
        <x:v>274781.517564267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692912</x:v>
      </x:c>
      <x:c r="B887" s="1">
        <x:v>43209.7066262384</x:v>
      </x:c>
      <x:c r="C887" s="6">
        <x:v>14.7874081483333</x:v>
      </x:c>
      <x:c r="D887" s="14" t="s">
        <x:v>77</x:v>
      </x:c>
      <x:c r="E887" s="15">
        <x:v>43194.5305198264</x:v>
      </x:c>
      <x:c r="F887" t="s">
        <x:v>82</x:v>
      </x:c>
      <x:c r="G887" s="6">
        <x:v>128.903226205229</x:v>
      </x:c>
      <x:c r="H887" t="s">
        <x:v>83</x:v>
      </x:c>
      <x:c r="I887" s="6">
        <x:v>31.3340592697564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24.372</x:v>
      </x:c>
      <x:c r="R887" s="8">
        <x:v>163771.874337223</x:v>
      </x:c>
      <x:c r="S887" s="12">
        <x:v>274809.971247825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692923</x:v>
      </x:c>
      <x:c r="B888" s="1">
        <x:v>43209.7066379282</x:v>
      </x:c>
      <x:c r="C888" s="6">
        <x:v>14.8042923716667</x:v>
      </x:c>
      <x:c r="D888" s="14" t="s">
        <x:v>77</x:v>
      </x:c>
      <x:c r="E888" s="15">
        <x:v>43194.5305198264</x:v>
      </x:c>
      <x:c r="F888" t="s">
        <x:v>82</x:v>
      </x:c>
      <x:c r="G888" s="6">
        <x:v>129.003770769008</x:v>
      </x:c>
      <x:c r="H888" t="s">
        <x:v>83</x:v>
      </x:c>
      <x:c r="I888" s="6">
        <x:v>31.3173720097752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24.369</x:v>
      </x:c>
      <x:c r="R888" s="8">
        <x:v>163768.258360768</x:v>
      </x:c>
      <x:c r="S888" s="12">
        <x:v>274799.59249514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692926</x:v>
      </x:c>
      <x:c r="B889" s="1">
        <x:v>43209.7066505787</x:v>
      </x:c>
      <x:c r="C889" s="6">
        <x:v>14.8224934266667</x:v>
      </x:c>
      <x:c r="D889" s="14" t="s">
        <x:v>77</x:v>
      </x:c>
      <x:c r="E889" s="15">
        <x:v>43194.5305198264</x:v>
      </x:c>
      <x:c r="F889" t="s">
        <x:v>82</x:v>
      </x:c>
      <x:c r="G889" s="6">
        <x:v>128.994250788169</x:v>
      </x:c>
      <x:c r="H889" t="s">
        <x:v>83</x:v>
      </x:c>
      <x:c r="I889" s="6">
        <x:v>31.3248887832697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24.367</x:v>
      </x:c>
      <x:c r="R889" s="8">
        <x:v>163772.320898896</x:v>
      </x:c>
      <x:c r="S889" s="12">
        <x:v>274808.159237359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692944</x:v>
      </x:c>
      <x:c r="B890" s="1">
        <x:v>43209.7066610301</x:v>
      </x:c>
      <x:c r="C890" s="6">
        <x:v>14.8375609416667</x:v>
      </x:c>
      <x:c r="D890" s="14" t="s">
        <x:v>77</x:v>
      </x:c>
      <x:c r="E890" s="15">
        <x:v>43194.5305198264</x:v>
      </x:c>
      <x:c r="F890" t="s">
        <x:v>82</x:v>
      </x:c>
      <x:c r="G890" s="6">
        <x:v>128.923929168135</x:v>
      </x:c>
      <x:c r="H890" t="s">
        <x:v>83</x:v>
      </x:c>
      <x:c r="I890" s="6">
        <x:v>31.3394112373958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24.368</x:v>
      </x:c>
      <x:c r="R890" s="8">
        <x:v>163768.295087431</x:v>
      </x:c>
      <x:c r="S890" s="12">
        <x:v>274799.936340964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692953</x:v>
      </x:c>
      <x:c r="B891" s="1">
        <x:v>43209.7066730671</x:v>
      </x:c>
      <x:c r="C891" s="6">
        <x:v>14.8548952033333</x:v>
      </x:c>
      <x:c r="D891" s="14" t="s">
        <x:v>77</x:v>
      </x:c>
      <x:c r="E891" s="15">
        <x:v>43194.5305198264</x:v>
      </x:c>
      <x:c r="F891" t="s">
        <x:v>82</x:v>
      </x:c>
      <x:c r="G891" s="6">
        <x:v>128.944744870748</x:v>
      </x:c>
      <x:c r="H891" t="s">
        <x:v>83</x:v>
      </x:c>
      <x:c r="I891" s="6">
        <x:v>31.3317440953911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24.369</x:v>
      </x:c>
      <x:c r="R891" s="8">
        <x:v>163768.018624913</x:v>
      </x:c>
      <x:c r="S891" s="12">
        <x:v>274815.536934104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692956</x:v>
      </x:c>
      <x:c r="B892" s="1">
        <x:v>43209.7066842593</x:v>
      </x:c>
      <x:c r="C892" s="6">
        <x:v>14.870996155</x:v>
      </x:c>
      <x:c r="D892" s="14" t="s">
        <x:v>77</x:v>
      </x:c>
      <x:c r="E892" s="15">
        <x:v>43194.5305198264</x:v>
      </x:c>
      <x:c r="F892" t="s">
        <x:v>82</x:v>
      </x:c>
      <x:c r="G892" s="6">
        <x:v>128.967588922828</x:v>
      </x:c>
      <x:c r="H892" t="s">
        <x:v>83</x:v>
      </x:c>
      <x:c r="I892" s="6">
        <x:v>31.3261816700092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24.369</x:v>
      </x:c>
      <x:c r="R892" s="8">
        <x:v>163760.880387712</x:v>
      </x:c>
      <x:c r="S892" s="12">
        <x:v>274796.362467032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692971</x:v>
      </x:c>
      <x:c r="B893" s="1">
        <x:v>43209.7066958681</x:v>
      </x:c>
      <x:c r="C893" s="6">
        <x:v>14.8876970633333</x:v>
      </x:c>
      <x:c r="D893" s="14" t="s">
        <x:v>77</x:v>
      </x:c>
      <x:c r="E893" s="15">
        <x:v>43194.5305198264</x:v>
      </x:c>
      <x:c r="F893" t="s">
        <x:v>82</x:v>
      </x:c>
      <x:c r="G893" s="6">
        <x:v>128.952948276214</x:v>
      </x:c>
      <x:c r="H893" t="s">
        <x:v>83</x:v>
      </x:c>
      <x:c r="I893" s="6">
        <x:v>31.332345439228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24.368</x:v>
      </x:c>
      <x:c r="R893" s="8">
        <x:v>163762.190057589</x:v>
      </x:c>
      <x:c r="S893" s="12">
        <x:v>274814.286339907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692976</x:v>
      </x:c>
      <x:c r="B894" s="1">
        <x:v>43209.7067072106</x:v>
      </x:c>
      <x:c r="C894" s="6">
        <x:v>14.9040480133333</x:v>
      </x:c>
      <x:c r="D894" s="14" t="s">
        <x:v>77</x:v>
      </x:c>
      <x:c r="E894" s="15">
        <x:v>43194.5305198264</x:v>
      </x:c>
      <x:c r="F894" t="s">
        <x:v>82</x:v>
      </x:c>
      <x:c r="G894" s="6">
        <x:v>128.919360331527</x:v>
      </x:c>
      <x:c r="H894" t="s">
        <x:v>83</x:v>
      </x:c>
      <x:c r="I894" s="6">
        <x:v>31.340523726124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24.368</x:v>
      </x:c>
      <x:c r="R894" s="8">
        <x:v>163762.362391824</x:v>
      </x:c>
      <x:c r="S894" s="12">
        <x:v>274796.575122081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692992</x:v>
      </x:c>
      <x:c r="B895" s="1">
        <x:v>43209.7067194792</x:v>
      </x:c>
      <x:c r="C895" s="6">
        <x:v>14.9216989283333</x:v>
      </x:c>
      <x:c r="D895" s="14" t="s">
        <x:v>77</x:v>
      </x:c>
      <x:c r="E895" s="15">
        <x:v>43194.5305198264</x:v>
      </x:c>
      <x:c r="F895" t="s">
        <x:v>82</x:v>
      </x:c>
      <x:c r="G895" s="6">
        <x:v>128.960287858496</x:v>
      </x:c>
      <x:c r="H895" t="s">
        <x:v>83</x:v>
      </x:c>
      <x:c r="I895" s="6">
        <x:v>31.3331572535794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24.367</x:v>
      </x:c>
      <x:c r="R895" s="8">
        <x:v>163770.041114674</x:v>
      </x:c>
      <x:c r="S895" s="12">
        <x:v>274799.877293018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693001</x:v>
      </x:c>
      <x:c r="B896" s="1">
        <x:v>43209.7067305556</x:v>
      </x:c>
      <x:c r="C896" s="6">
        <x:v>14.9376498483333</x:v>
      </x:c>
      <x:c r="D896" s="14" t="s">
        <x:v>77</x:v>
      </x:c>
      <x:c r="E896" s="15">
        <x:v>43194.5305198264</x:v>
      </x:c>
      <x:c r="F896" t="s">
        <x:v>82</x:v>
      </x:c>
      <x:c r="G896" s="6">
        <x:v>128.927211115164</x:v>
      </x:c>
      <x:c r="H896" t="s">
        <x:v>83</x:v>
      </x:c>
      <x:c r="I896" s="6">
        <x:v>31.3360136389711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24.369</x:v>
      </x:c>
      <x:c r="R896" s="8">
        <x:v>163769.84862531</x:v>
      </x:c>
      <x:c r="S896" s="12">
        <x:v>274791.065725147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693006</x:v>
      </x:c>
      <x:c r="B897" s="1">
        <x:v>43209.7067423958</x:v>
      </x:c>
      <x:c r="C897" s="6">
        <x:v>14.9547174216667</x:v>
      </x:c>
      <x:c r="D897" s="14" t="s">
        <x:v>77</x:v>
      </x:c>
      <x:c r="E897" s="15">
        <x:v>43194.5305198264</x:v>
      </x:c>
      <x:c r="F897" t="s">
        <x:v>82</x:v>
      </x:c>
      <x:c r="G897" s="6">
        <x:v>128.964432826383</x:v>
      </x:c>
      <x:c r="H897" t="s">
        <x:v>83</x:v>
      </x:c>
      <x:c r="I897" s="6">
        <x:v>31.3295491913004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24.368</x:v>
      </x:c>
      <x:c r="R897" s="8">
        <x:v>163772.062552162</x:v>
      </x:c>
      <x:c r="S897" s="12">
        <x:v>274800.012756018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693019</x:v>
      </x:c>
      <x:c r="B898" s="1">
        <x:v>43209.706753669</x:v>
      </x:c>
      <x:c r="C898" s="6">
        <x:v>14.970901715</x:v>
      </x:c>
      <x:c r="D898" s="14" t="s">
        <x:v>77</x:v>
      </x:c>
      <x:c r="E898" s="15">
        <x:v>43194.5305198264</x:v>
      </x:c>
      <x:c r="F898" t="s">
        <x:v>82</x:v>
      </x:c>
      <x:c r="G898" s="6">
        <x:v>128.939381931117</x:v>
      </x:c>
      <x:c r="H898" t="s">
        <x:v>83</x:v>
      </x:c>
      <x:c r="I898" s="6">
        <x:v>31.3304512065056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24.37</x:v>
      </x:c>
      <x:c r="R898" s="8">
        <x:v>163756.169124846</x:v>
      </x:c>
      <x:c r="S898" s="12">
        <x:v>274794.646912385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693028</x:v>
      </x:c>
      <x:c r="B899" s="1">
        <x:v>43209.7067652778</x:v>
      </x:c>
      <x:c r="C899" s="6">
        <x:v>14.9876526333333</x:v>
      </x:c>
      <x:c r="D899" s="14" t="s">
        <x:v>77</x:v>
      </x:c>
      <x:c r="E899" s="15">
        <x:v>43194.5305198264</x:v>
      </x:c>
      <x:c r="F899" t="s">
        <x:v>82</x:v>
      </x:c>
      <x:c r="G899" s="6">
        <x:v>128.934106856356</x:v>
      </x:c>
      <x:c r="H899" t="s">
        <x:v>83</x:v>
      </x:c>
      <x:c r="I899" s="6">
        <x:v>31.3395315064295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24.367</x:v>
      </x:c>
      <x:c r="R899" s="8">
        <x:v>163765.310573211</x:v>
      </x:c>
      <x:c r="S899" s="12">
        <x:v>274802.934760872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693043</x:v>
      </x:c>
      <x:c r="B900" s="1">
        <x:v>43209.7067770833</x:v>
      </x:c>
      <x:c r="C900" s="6">
        <x:v>15.0046369233333</x:v>
      </x:c>
      <x:c r="D900" s="14" t="s">
        <x:v>77</x:v>
      </x:c>
      <x:c r="E900" s="15">
        <x:v>43194.5305198264</x:v>
      </x:c>
      <x:c r="F900" t="s">
        <x:v>82</x:v>
      </x:c>
      <x:c r="G900" s="6">
        <x:v>128.971139603177</x:v>
      </x:c>
      <x:c r="H900" t="s">
        <x:v>83</x:v>
      </x:c>
      <x:c r="I900" s="6">
        <x:v>31.3357129667106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24.365</x:v>
      </x:c>
      <x:c r="R900" s="8">
        <x:v>163767.257416349</x:v>
      </x:c>
      <x:c r="S900" s="12">
        <x:v>274801.168579078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693053</x:v>
      </x:c>
      <x:c r="B901" s="1">
        <x:v>43209.7067887384</x:v>
      </x:c>
      <x:c r="C901" s="6">
        <x:v>15.0214378533333</x:v>
      </x:c>
      <x:c r="D901" s="14" t="s">
        <x:v>77</x:v>
      </x:c>
      <x:c r="E901" s="15">
        <x:v>43194.5305198264</x:v>
      </x:c>
      <x:c r="F901" t="s">
        <x:v>82</x:v>
      </x:c>
      <x:c r="G901" s="6">
        <x:v>128.946790175263</x:v>
      </x:c>
      <x:c r="H901" t="s">
        <x:v>83</x:v>
      </x:c>
      <x:c r="I901" s="6">
        <x:v>31.3286471763372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24.37</x:v>
      </x:c>
      <x:c r="R901" s="8">
        <x:v>163767.206712078</x:v>
      </x:c>
      <x:c r="S901" s="12">
        <x:v>274778.520668086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693063</x:v>
      </x:c>
      <x:c r="B902" s="1">
        <x:v>43209.7068001157</x:v>
      </x:c>
      <x:c r="C902" s="6">
        <x:v>15.0378387783333</x:v>
      </x:c>
      <x:c r="D902" s="14" t="s">
        <x:v>77</x:v>
      </x:c>
      <x:c r="E902" s="15">
        <x:v>43194.5305198264</x:v>
      </x:c>
      <x:c r="F902" t="s">
        <x:v>82</x:v>
      </x:c>
      <x:c r="G902" s="6">
        <x:v>128.969879798308</x:v>
      </x:c>
      <x:c r="H902" t="s">
        <x:v>83</x:v>
      </x:c>
      <x:c r="I902" s="6">
        <x:v>31.3230246218709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24.37</x:v>
      </x:c>
      <x:c r="R902" s="8">
        <x:v>163753.943065328</x:v>
      </x:c>
      <x:c r="S902" s="12">
        <x:v>274786.180715894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693069</x:v>
      </x:c>
      <x:c r="B903" s="1">
        <x:v>43209.7068116898</x:v>
      </x:c>
      <x:c r="C903" s="6">
        <x:v>15.0544896983333</x:v>
      </x:c>
      <x:c r="D903" s="14" t="s">
        <x:v>77</x:v>
      </x:c>
      <x:c r="E903" s="15">
        <x:v>43194.5305198264</x:v>
      </x:c>
      <x:c r="F903" t="s">
        <x:v>82</x:v>
      </x:c>
      <x:c r="G903" s="6">
        <x:v>128.960001774294</x:v>
      </x:c>
      <x:c r="H903" t="s">
        <x:v>83</x:v>
      </x:c>
      <x:c r="I903" s="6">
        <x:v>31.3254299916121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24.37</x:v>
      </x:c>
      <x:c r="R903" s="8">
        <x:v>163761.552839006</x:v>
      </x:c>
      <x:c r="S903" s="12">
        <x:v>274786.005253793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693076</x:v>
      </x:c>
      <x:c r="B904" s="1">
        <x:v>43209.7068231829</x:v>
      </x:c>
      <x:c r="C904" s="6">
        <x:v>15.0710572566667</x:v>
      </x:c>
      <x:c r="D904" s="14" t="s">
        <x:v>77</x:v>
      </x:c>
      <x:c r="E904" s="15">
        <x:v>43194.5305198264</x:v>
      </x:c>
      <x:c r="F904" t="s">
        <x:v>82</x:v>
      </x:c>
      <x:c r="G904" s="6">
        <x:v>128.970854392434</x:v>
      </x:c>
      <x:c r="H904" t="s">
        <x:v>83</x:v>
      </x:c>
      <x:c r="I904" s="6">
        <x:v>31.3279856988515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24.368</x:v>
      </x:c>
      <x:c r="R904" s="8">
        <x:v>163759.172660382</x:v>
      </x:c>
      <x:c r="S904" s="12">
        <x:v>274787.697539164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693091</x:v>
      </x:c>
      <x:c r="B905" s="1">
        <x:v>43209.7068359606</x:v>
      </x:c>
      <x:c r="C905" s="6">
        <x:v>15.0894249583333</x:v>
      </x:c>
      <x:c r="D905" s="14" t="s">
        <x:v>77</x:v>
      </x:c>
      <x:c r="E905" s="15">
        <x:v>43194.5305198264</x:v>
      </x:c>
      <x:c r="F905" t="s">
        <x:v>82</x:v>
      </x:c>
      <x:c r="G905" s="6">
        <x:v>128.958790561879</x:v>
      </x:c>
      <x:c r="H905" t="s">
        <x:v>83</x:v>
      </x:c>
      <x:c r="I905" s="6">
        <x:v>31.3153274503006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24.374</x:v>
      </x:c>
      <x:c r="R905" s="8">
        <x:v>163761.739259865</x:v>
      </x:c>
      <x:c r="S905" s="12">
        <x:v>274796.646054219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693100</x:v>
      </x:c>
      <x:c r="B906" s="1">
        <x:v>43209.7068464468</x:v>
      </x:c>
      <x:c r="C906" s="6">
        <x:v>15.1045424933333</x:v>
      </x:c>
      <x:c r="D906" s="14" t="s">
        <x:v>77</x:v>
      </x:c>
      <x:c r="E906" s="15">
        <x:v>43194.5305198264</x:v>
      </x:c>
      <x:c r="F906" t="s">
        <x:v>82</x:v>
      </x:c>
      <x:c r="G906" s="6">
        <x:v>129.018153846174</x:v>
      </x:c>
      <x:c r="H906" t="s">
        <x:v>83</x:v>
      </x:c>
      <x:c r="I906" s="6">
        <x:v>31.3164699980885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24.368</x:v>
      </x:c>
      <x:c r="R906" s="8">
        <x:v>163758.67178486</x:v>
      </x:c>
      <x:c r="S906" s="12">
        <x:v>274787.07222186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693114</x:v>
      </x:c>
      <x:c r="B907" s="1">
        <x:v>43209.7068591435</x:v>
      </x:c>
      <x:c r="C907" s="6">
        <x:v>15.1228434783333</x:v>
      </x:c>
      <x:c r="D907" s="14" t="s">
        <x:v>77</x:v>
      </x:c>
      <x:c r="E907" s="15">
        <x:v>43194.5305198264</x:v>
      </x:c>
      <x:c r="F907" t="s">
        <x:v>82</x:v>
      </x:c>
      <x:c r="G907" s="6">
        <x:v>128.950439760602</x:v>
      </x:c>
      <x:c r="H907" t="s">
        <x:v>83</x:v>
      </x:c>
      <x:c r="I907" s="6">
        <x:v>31.3251593874297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24.371</x:v>
      </x:c>
      <x:c r="R907" s="8">
        <x:v>163765.120483512</x:v>
      </x:c>
      <x:c r="S907" s="12">
        <x:v>274797.857689983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693121</x:v>
      </x:c>
      <x:c r="B908" s="1">
        <x:v>43209.7068693634</x:v>
      </x:c>
      <x:c r="C908" s="6">
        <x:v>15.1375609866667</x:v>
      </x:c>
      <x:c r="D908" s="14" t="s">
        <x:v>77</x:v>
      </x:c>
      <x:c r="E908" s="15">
        <x:v>43194.5305198264</x:v>
      </x:c>
      <x:c r="F908" t="s">
        <x:v>82</x:v>
      </x:c>
      <x:c r="G908" s="6">
        <x:v>128.903010444983</x:v>
      </x:c>
      <x:c r="H908" t="s">
        <x:v>83</x:v>
      </x:c>
      <x:c r="I908" s="6">
        <x:v>31.3419068207331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24.369</x:v>
      </x:c>
      <x:c r="R908" s="8">
        <x:v>163755.698671803</x:v>
      </x:c>
      <x:c r="S908" s="12">
        <x:v>274779.639515318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693126</x:v>
      </x:c>
      <x:c r="B909" s="1">
        <x:v>43209.70688125</x:v>
      </x:c>
      <x:c r="C909" s="6">
        <x:v>15.15467857</x:v>
      </x:c>
      <x:c r="D909" s="14" t="s">
        <x:v>77</x:v>
      </x:c>
      <x:c r="E909" s="15">
        <x:v>43194.5305198264</x:v>
      </x:c>
      <x:c r="F909" t="s">
        <x:v>82</x:v>
      </x:c>
      <x:c r="G909" s="6">
        <x:v>128.917659545779</x:v>
      </x:c>
      <x:c r="H909" t="s">
        <x:v>83</x:v>
      </x:c>
      <x:c r="I909" s="6">
        <x:v>31.3487321003122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24.365</x:v>
      </x:c>
      <x:c r="R909" s="8">
        <x:v>163754.709043371</x:v>
      </x:c>
      <x:c r="S909" s="12">
        <x:v>274778.58282489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693142</x:v>
      </x:c>
      <x:c r="B910" s="1">
        <x:v>43209.7068927893</x:v>
      </x:c>
      <x:c r="C910" s="6">
        <x:v>15.17126288</x:v>
      </x:c>
      <x:c r="D910" s="14" t="s">
        <x:v>77</x:v>
      </x:c>
      <x:c r="E910" s="15">
        <x:v>43194.5305198264</x:v>
      </x:c>
      <x:c r="F910" t="s">
        <x:v>82</x:v>
      </x:c>
      <x:c r="G910" s="6">
        <x:v>128.913330341934</x:v>
      </x:c>
      <x:c r="H910" t="s">
        <x:v>83</x:v>
      </x:c>
      <x:c r="I910" s="6">
        <x:v>31.3367953869765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24.37</x:v>
      </x:c>
      <x:c r="R910" s="8">
        <x:v>163755.197709513</x:v>
      </x:c>
      <x:c r="S910" s="12">
        <x:v>274778.717573991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693149</x:v>
      </x:c>
      <x:c r="B911" s="1">
        <x:v>43209.7069040509</x:v>
      </x:c>
      <x:c r="C911" s="6">
        <x:v>15.1875137833333</x:v>
      </x:c>
      <x:c r="D911" s="14" t="s">
        <x:v>77</x:v>
      </x:c>
      <x:c r="E911" s="15">
        <x:v>43194.5305198264</x:v>
      </x:c>
      <x:c r="F911" t="s">
        <x:v>82</x:v>
      </x:c>
      <x:c r="G911" s="6">
        <x:v>128.954623271518</x:v>
      </x:c>
      <x:c r="H911" t="s">
        <x:v>83</x:v>
      </x:c>
      <x:c r="I911" s="6">
        <x:v>31.3293387211202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24.369</x:v>
      </x:c>
      <x:c r="R911" s="8">
        <x:v>163757.929530643</x:v>
      </x:c>
      <x:c r="S911" s="12">
        <x:v>274777.885556088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693156</x:v>
      </x:c>
      <x:c r="B912" s="1">
        <x:v>43209.7069164005</x:v>
      </x:c>
      <x:c r="C912" s="6">
        <x:v>15.20526472</x:v>
      </x:c>
      <x:c r="D912" s="14" t="s">
        <x:v>77</x:v>
      </x:c>
      <x:c r="E912" s="15">
        <x:v>43194.5305198264</x:v>
      </x:c>
      <x:c r="F912" t="s">
        <x:v>82</x:v>
      </x:c>
      <x:c r="G912" s="6">
        <x:v>128.957092897473</x:v>
      </x:c>
      <x:c r="H912" t="s">
        <x:v>83</x:v>
      </x:c>
      <x:c r="I912" s="6">
        <x:v>31.3287373778226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24.369</x:v>
      </x:c>
      <x:c r="R912" s="8">
        <x:v>163766.857040804</x:v>
      </x:c>
      <x:c r="S912" s="12">
        <x:v>274779.159532553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693167</x:v>
      </x:c>
      <x:c r="B913" s="1">
        <x:v>43209.7069272338</x:v>
      </x:c>
      <x:c r="C913" s="6">
        <x:v>15.2208656466667</x:v>
      </x:c>
      <x:c r="D913" s="14" t="s">
        <x:v>77</x:v>
      </x:c>
      <x:c r="E913" s="15">
        <x:v>43194.5305198264</x:v>
      </x:c>
      <x:c r="F913" t="s">
        <x:v>82</x:v>
      </x:c>
      <x:c r="G913" s="6">
        <x:v>128.952469891942</x:v>
      </x:c>
      <x:c r="H913" t="s">
        <x:v>83</x:v>
      </x:c>
      <x:c r="I913" s="6">
        <x:v>31.3272640871983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24.37</x:v>
      </x:c>
      <x:c r="R913" s="8">
        <x:v>163762.75851804</x:v>
      </x:c>
      <x:c r="S913" s="12">
        <x:v>274793.031545537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693181</x:v>
      </x:c>
      <x:c r="B914" s="1">
        <x:v>43209.7069396181</x:v>
      </x:c>
      <x:c r="C914" s="6">
        <x:v>15.238716605</x:v>
      </x:c>
      <x:c r="D914" s="14" t="s">
        <x:v>77</x:v>
      </x:c>
      <x:c r="E914" s="15">
        <x:v>43194.5305198264</x:v>
      </x:c>
      <x:c r="F914" t="s">
        <x:v>82</x:v>
      </x:c>
      <x:c r="G914" s="6">
        <x:v>128.897998399605</x:v>
      </x:c>
      <x:c r="H914" t="s">
        <x:v>83</x:v>
      </x:c>
      <x:c r="I914" s="6">
        <x:v>31.3457253675074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24.368</x:v>
      </x:c>
      <x:c r="R914" s="8">
        <x:v>163758.64346377</x:v>
      </x:c>
      <x:c r="S914" s="12">
        <x:v>274787.918943224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693189</x:v>
      </x:c>
      <x:c r="B915" s="1">
        <x:v>43209.7069510764</x:v>
      </x:c>
      <x:c r="C915" s="6">
        <x:v>15.2551842233333</x:v>
      </x:c>
      <x:c r="D915" s="14" t="s">
        <x:v>77</x:v>
      </x:c>
      <x:c r="E915" s="15">
        <x:v>43194.5305198264</x:v>
      </x:c>
      <x:c r="F915" t="s">
        <x:v>82</x:v>
      </x:c>
      <x:c r="G915" s="6">
        <x:v>128.917435593644</x:v>
      </x:c>
      <x:c r="H915" t="s">
        <x:v>83</x:v>
      </x:c>
      <x:c r="I915" s="6">
        <x:v>31.3435905888532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24.367</x:v>
      </x:c>
      <x:c r="R915" s="8">
        <x:v>163761.419975499</x:v>
      </x:c>
      <x:c r="S915" s="12">
        <x:v>274784.771858782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693198</x:v>
      </x:c>
      <x:c r="B916" s="1">
        <x:v>43209.7069623495</x:v>
      </x:c>
      <x:c r="C916" s="6">
        <x:v>15.2714017633333</x:v>
      </x:c>
      <x:c r="D916" s="14" t="s">
        <x:v>77</x:v>
      </x:c>
      <x:c r="E916" s="15">
        <x:v>43194.5305198264</x:v>
      </x:c>
      <x:c r="F916" t="s">
        <x:v>82</x:v>
      </x:c>
      <x:c r="G916" s="6">
        <x:v>128.92202517417</x:v>
      </x:c>
      <x:c r="H916" t="s">
        <x:v>83</x:v>
      </x:c>
      <x:c r="I916" s="6">
        <x:v>31.3372764627625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24.369</x:v>
      </x:c>
      <x:c r="R916" s="8">
        <x:v>163758.94373041</x:v>
      </x:c>
      <x:c r="S916" s="12">
        <x:v>274780.912570108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693211</x:v>
      </x:c>
      <x:c r="B917" s="1">
        <x:v>43209.7069762384</x:v>
      </x:c>
      <x:c r="C917" s="6">
        <x:v>15.291402905</x:v>
      </x:c>
      <x:c r="D917" s="14" t="s">
        <x:v>77</x:v>
      </x:c>
      <x:c r="E917" s="15">
        <x:v>43194.5305198264</x:v>
      </x:c>
      <x:c r="F917" t="s">
        <x:v>82</x:v>
      </x:c>
      <x:c r="G917" s="6">
        <x:v>128.918814852469</x:v>
      </x:c>
      <x:c r="H917" t="s">
        <x:v>83</x:v>
      </x:c>
      <x:c r="I917" s="6">
        <x:v>31.3380582110622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24.369</x:v>
      </x:c>
      <x:c r="R917" s="8">
        <x:v>163760.723732722</x:v>
      </x:c>
      <x:c r="S917" s="12">
        <x:v>274796.920379954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693216</x:v>
      </x:c>
      <x:c r="B918" s="1">
        <x:v>43209.7069855324</x:v>
      </x:c>
      <x:c r="C918" s="6">
        <x:v>15.3048203433333</x:v>
      </x:c>
      <x:c r="D918" s="14" t="s">
        <x:v>77</x:v>
      </x:c>
      <x:c r="E918" s="15">
        <x:v>43194.5305198264</x:v>
      </x:c>
      <x:c r="F918" t="s">
        <x:v>82</x:v>
      </x:c>
      <x:c r="G918" s="6">
        <x:v>128.920224703325</x:v>
      </x:c>
      <x:c r="H918" t="s">
        <x:v>83</x:v>
      </x:c>
      <x:c r="I918" s="6">
        <x:v>31.3403132552548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24.368</x:v>
      </x:c>
      <x:c r="R918" s="8">
        <x:v>163748.070916662</x:v>
      </x:c>
      <x:c r="S918" s="12">
        <x:v>274781.569018955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693231</x:v>
      </x:c>
      <x:c r="B919" s="1">
        <x:v>43209.7069971065</x:v>
      </x:c>
      <x:c r="C919" s="6">
        <x:v>15.3215046033333</x:v>
      </x:c>
      <x:c r="D919" s="14" t="s">
        <x:v>77</x:v>
      </x:c>
      <x:c r="E919" s="15">
        <x:v>43194.5305198264</x:v>
      </x:c>
      <x:c r="F919" t="s">
        <x:v>82</x:v>
      </x:c>
      <x:c r="G919" s="6">
        <x:v>128.924071853661</x:v>
      </x:c>
      <x:c r="H919" t="s">
        <x:v>83</x:v>
      </x:c>
      <x:c r="I919" s="6">
        <x:v>31.3341795385977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24.37</x:v>
      </x:c>
      <x:c r="R919" s="8">
        <x:v>163758.54687054</x:v>
      </x:c>
      <x:c r="S919" s="12">
        <x:v>274776.534009119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693242</x:v>
      </x:c>
      <x:c r="B920" s="1">
        <x:v>43209.707008912</x:v>
      </x:c>
      <x:c r="C920" s="6">
        <x:v>15.338488825</x:v>
      </x:c>
      <x:c r="D920" s="14" t="s">
        <x:v>77</x:v>
      </x:c>
      <x:c r="E920" s="15">
        <x:v>43194.5305198264</x:v>
      </x:c>
      <x:c r="F920" t="s">
        <x:v>82</x:v>
      </x:c>
      <x:c r="G920" s="6">
        <x:v>128.954606976812</x:v>
      </x:c>
      <x:c r="H920" t="s">
        <x:v>83</x:v>
      </x:c>
      <x:c r="I920" s="6">
        <x:v>31.3345403451494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24.367</x:v>
      </x:c>
      <x:c r="R920" s="8">
        <x:v>163757.823363352</x:v>
      </x:c>
      <x:c r="S920" s="12">
        <x:v>274781.832835303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693251</x:v>
      </x:c>
      <x:c r="B921" s="1">
        <x:v>43209.7070202894</x:v>
      </x:c>
      <x:c r="C921" s="6">
        <x:v>15.3548731033333</x:v>
      </x:c>
      <x:c r="D921" s="14" t="s">
        <x:v>77</x:v>
      </x:c>
      <x:c r="E921" s="15">
        <x:v>43194.5305198264</x:v>
      </x:c>
      <x:c r="F921" t="s">
        <x:v>82</x:v>
      </x:c>
      <x:c r="G921" s="6">
        <x:v>128.901601327215</x:v>
      </x:c>
      <x:c r="H921" t="s">
        <x:v>83</x:v>
      </x:c>
      <x:c r="I921" s="6">
        <x:v>31.3396517754682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24.37</x:v>
      </x:c>
      <x:c r="R921" s="8">
        <x:v>163762.334116537</x:v>
      </x:c>
      <x:c r="S921" s="12">
        <x:v>274786.057173884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693263</x:v>
      </x:c>
      <x:c r="B922" s="1">
        <x:v>43209.7070312847</x:v>
      </x:c>
      <x:c r="C922" s="6">
        <x:v>15.3707073666667</x:v>
      </x:c>
      <x:c r="D922" s="14" t="s">
        <x:v>77</x:v>
      </x:c>
      <x:c r="E922" s="15">
        <x:v>43194.5305198264</x:v>
      </x:c>
      <x:c r="F922" t="s">
        <x:v>82</x:v>
      </x:c>
      <x:c r="G922" s="6">
        <x:v>128.936718791474</x:v>
      </x:c>
      <x:c r="H922" t="s">
        <x:v>83</x:v>
      </x:c>
      <x:c r="I922" s="6">
        <x:v>31.333698463256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24.369</x:v>
      </x:c>
      <x:c r="R922" s="8">
        <x:v>163760.020526022</x:v>
      </x:c>
      <x:c r="S922" s="12">
        <x:v>274773.187313075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693267</x:v>
      </x:c>
      <x:c r="B923" s="1">
        <x:v>43209.7070432523</x:v>
      </x:c>
      <x:c r="C923" s="6">
        <x:v>15.38792496</x:v>
      </x:c>
      <x:c r="D923" s="14" t="s">
        <x:v>77</x:v>
      </x:c>
      <x:c r="E923" s="15">
        <x:v>43194.5305198264</x:v>
      </x:c>
      <x:c r="F923" t="s">
        <x:v>82</x:v>
      </x:c>
      <x:c r="G923" s="6">
        <x:v>128.939364687111</x:v>
      </x:c>
      <x:c r="H923" t="s">
        <x:v>83</x:v>
      </x:c>
      <x:c r="I923" s="6">
        <x:v>31.3356528322611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24.368</x:v>
      </x:c>
      <x:c r="R923" s="8">
        <x:v>163759.495353271</x:v>
      </x:c>
      <x:c r="S923" s="12">
        <x:v>274781.879194831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693279</x:v>
      </x:c>
      <x:c r="B924" s="1">
        <x:v>43209.7070549768</x:v>
      </x:c>
      <x:c r="C924" s="6">
        <x:v>15.40484257</x:v>
      </x:c>
      <x:c r="D924" s="14" t="s">
        <x:v>77</x:v>
      </x:c>
      <x:c r="E924" s="15">
        <x:v>43194.5305198264</x:v>
      </x:c>
      <x:c r="F924" t="s">
        <x:v>82</x:v>
      </x:c>
      <x:c r="G924" s="6">
        <x:v>128.948572731483</x:v>
      </x:c>
      <x:c r="H924" t="s">
        <x:v>83</x:v>
      </x:c>
      <x:c r="I924" s="6">
        <x:v>31.3308120126562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24.369</x:v>
      </x:c>
      <x:c r="R924" s="8">
        <x:v>163760.819625801</x:v>
      </x:c>
      <x:c r="S924" s="12">
        <x:v>274782.680768566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693285</x:v>
      </x:c>
      <x:c r="B925" s="1">
        <x:v>43209.7070665509</x:v>
      </x:c>
      <x:c r="C925" s="6">
        <x:v>15.4215101483333</x:v>
      </x:c>
      <x:c r="D925" s="14" t="s">
        <x:v>77</x:v>
      </x:c>
      <x:c r="E925" s="15">
        <x:v>43194.5305198264</x:v>
      </x:c>
      <x:c r="F925" t="s">
        <x:v>82</x:v>
      </x:c>
      <x:c r="G925" s="6">
        <x:v>128.957532294097</x:v>
      </x:c>
      <x:c r="H925" t="s">
        <x:v>83</x:v>
      </x:c>
      <x:c r="I925" s="6">
        <x:v>31.3260313343162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24.37</x:v>
      </x:c>
      <x:c r="R925" s="8">
        <x:v>163753.037555513</x:v>
      </x:c>
      <x:c r="S925" s="12">
        <x:v>274786.626351142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693295</x:v>
      </x:c>
      <x:c r="B926" s="1">
        <x:v>43209.7070782755</x:v>
      </x:c>
      <x:c r="C926" s="6">
        <x:v>15.438394465</x:v>
      </x:c>
      <x:c r="D926" s="14" t="s">
        <x:v>77</x:v>
      </x:c>
      <x:c r="E926" s="15">
        <x:v>43194.5305198264</x:v>
      </x:c>
      <x:c r="F926" t="s">
        <x:v>82</x:v>
      </x:c>
      <x:c r="G926" s="6">
        <x:v>128.986358750523</x:v>
      </x:c>
      <x:c r="H926" t="s">
        <x:v>83</x:v>
      </x:c>
      <x:c r="I926" s="6">
        <x:v>31.321611467954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24.369</x:v>
      </x:c>
      <x:c r="R926" s="8">
        <x:v>163758.810084704</x:v>
      </x:c>
      <x:c r="S926" s="12">
        <x:v>274789.190139441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693310</x:v>
      </x:c>
      <x:c r="B927" s="1">
        <x:v>43209.7070895486</x:v>
      </x:c>
      <x:c r="C927" s="6">
        <x:v>15.454628675</x:v>
      </x:c>
      <x:c r="D927" s="14" t="s">
        <x:v>77</x:v>
      </x:c>
      <x:c r="E927" s="15">
        <x:v>43194.5305198264</x:v>
      </x:c>
      <x:c r="F927" t="s">
        <x:v>82</x:v>
      </x:c>
      <x:c r="G927" s="6">
        <x:v>128.978702564574</x:v>
      </x:c>
      <x:c r="H927" t="s">
        <x:v>83</x:v>
      </x:c>
      <x:c r="I927" s="6">
        <x:v>31.323475628566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24.369</x:v>
      </x:c>
      <x:c r="R927" s="8">
        <x:v>163767.039885293</x:v>
      </x:c>
      <x:c r="S927" s="12">
        <x:v>274804.737383003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693323</x:v>
      </x:c>
      <x:c r="B928" s="1">
        <x:v>43209.7071011921</x:v>
      </x:c>
      <x:c r="C928" s="6">
        <x:v>15.4713629233333</x:v>
      </x:c>
      <x:c r="D928" s="14" t="s">
        <x:v>77</x:v>
      </x:c>
      <x:c r="E928" s="15">
        <x:v>43194.5305198264</x:v>
      </x:c>
      <x:c r="F928" t="s">
        <x:v>82</x:v>
      </x:c>
      <x:c r="G928" s="6">
        <x:v>128.894636493902</x:v>
      </x:c>
      <x:c r="H928" t="s">
        <x:v>83</x:v>
      </x:c>
      <x:c r="I928" s="6">
        <x:v>31.3387497577869</x:v>
      </x:c>
      <x:c r="J928" t="s">
        <x:v>78</x:v>
      </x:c>
      <x:c r="K928" s="6">
        <x:v>1001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24.371</x:v>
      </x:c>
      <x:c r="R928" s="8">
        <x:v>163751.274233905</x:v>
      </x:c>
      <x:c r="S928" s="12">
        <x:v>274789.631874316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693330</x:v>
      </x:c>
      <x:c r="B929" s="1">
        <x:v>43209.7071142014</x:v>
      </x:c>
      <x:c r="C929" s="6">
        <x:v>15.4901139933333</x:v>
      </x:c>
      <x:c r="D929" s="14" t="s">
        <x:v>77</x:v>
      </x:c>
      <x:c r="E929" s="15">
        <x:v>43194.5305198264</x:v>
      </x:c>
      <x:c r="F929" t="s">
        <x:v>82</x:v>
      </x:c>
      <x:c r="G929" s="6">
        <x:v>128.867230618007</x:v>
      </x:c>
      <x:c r="H929" t="s">
        <x:v>83</x:v>
      </x:c>
      <x:c r="I929" s="6">
        <x:v>31.3454246943761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24.371</x:v>
      </x:c>
      <x:c r="R929" s="8">
        <x:v>163759.730697685</x:v>
      </x:c>
      <x:c r="S929" s="12">
        <x:v>274788.215880436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693339</x:v>
      </x:c>
      <x:c r="B930" s="1">
        <x:v>43209.7071241551</x:v>
      </x:c>
      <x:c r="C930" s="6">
        <x:v>15.5044147816667</x:v>
      </x:c>
      <x:c r="D930" s="14" t="s">
        <x:v>77</x:v>
      </x:c>
      <x:c r="E930" s="15">
        <x:v>43194.5305198264</x:v>
      </x:c>
      <x:c r="F930" t="s">
        <x:v>82</x:v>
      </x:c>
      <x:c r="G930" s="6">
        <x:v>128.910767219516</x:v>
      </x:c>
      <x:c r="H930" t="s">
        <x:v>83</x:v>
      </x:c>
      <x:c r="I930" s="6">
        <x:v>31.345214223199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24.367</x:v>
      </x:c>
      <x:c r="R930" s="8">
        <x:v>163761.277674274</x:v>
      </x:c>
      <x:c r="S930" s="12">
        <x:v>274770.489636417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693348</x:v>
      </x:c>
      <x:c r="B931" s="1">
        <x:v>43209.7071361458</x:v>
      </x:c>
      <x:c r="C931" s="6">
        <x:v>15.5217157716667</x:v>
      </x:c>
      <x:c r="D931" s="14" t="s">
        <x:v>77</x:v>
      </x:c>
      <x:c r="E931" s="15">
        <x:v>43194.5305198264</x:v>
      </x:c>
      <x:c r="F931" t="s">
        <x:v>82</x:v>
      </x:c>
      <x:c r="G931" s="6">
        <x:v>128.878390907411</x:v>
      </x:c>
      <x:c r="H931" t="s">
        <x:v>83</x:v>
      </x:c>
      <x:c r="I931" s="6">
        <x:v>31.3453044251301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24.37</x:v>
      </x:c>
      <x:c r="R931" s="8">
        <x:v>163762.348972936</x:v>
      </x:c>
      <x:c r="S931" s="12">
        <x:v>274784.073304206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693356</x:v>
      </x:c>
      <x:c r="B932" s="1">
        <x:v>43209.7071475694</x:v>
      </x:c>
      <x:c r="C932" s="6">
        <x:v>15.5381666833333</x:v>
      </x:c>
      <x:c r="D932" s="14" t="s">
        <x:v>77</x:v>
      </x:c>
      <x:c r="E932" s="15">
        <x:v>43194.5305198264</x:v>
      </x:c>
      <x:c r="F932" t="s">
        <x:v>82</x:v>
      </x:c>
      <x:c r="G932" s="6">
        <x:v>128.855997043103</x:v>
      </x:c>
      <x:c r="H932" t="s">
        <x:v>83</x:v>
      </x:c>
      <x:c r="I932" s="6">
        <x:v>31.3481608208722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24.371</x:v>
      </x:c>
      <x:c r="R932" s="8">
        <x:v>163755.773693486</x:v>
      </x:c>
      <x:c r="S932" s="12">
        <x:v>274776.758560922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693370</x:v>
      </x:c>
      <x:c r="B933" s="1">
        <x:v>43209.7071588773</x:v>
      </x:c>
      <x:c r="C933" s="6">
        <x:v>15.5544342583333</x:v>
      </x:c>
      <x:c r="D933" s="14" t="s">
        <x:v>77</x:v>
      </x:c>
      <x:c r="E933" s="15">
        <x:v>43194.5305198264</x:v>
      </x:c>
      <x:c r="F933" t="s">
        <x:v>82</x:v>
      </x:c>
      <x:c r="G933" s="6">
        <x:v>128.869699564018</x:v>
      </x:c>
      <x:c r="H933" t="s">
        <x:v>83</x:v>
      </x:c>
      <x:c r="I933" s="6">
        <x:v>31.3448233481922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24.371</x:v>
      </x:c>
      <x:c r="R933" s="8">
        <x:v>163760.580440482</x:v>
      </x:c>
      <x:c r="S933" s="12">
        <x:v>274770.745630654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693377</x:v>
      </x:c>
      <x:c r="B934" s="1">
        <x:v>43209.7071702546</x:v>
      </x:c>
      <x:c r="C934" s="6">
        <x:v>15.57080182</x:v>
      </x:c>
      <x:c r="D934" s="14" t="s">
        <x:v>77</x:v>
      </x:c>
      <x:c r="E934" s="15">
        <x:v>43194.5305198264</x:v>
      </x:c>
      <x:c r="F934" t="s">
        <x:v>82</x:v>
      </x:c>
      <x:c r="G934" s="6">
        <x:v>128.893873713767</x:v>
      </x:c>
      <x:c r="H934" t="s">
        <x:v>83</x:v>
      </x:c>
      <x:c r="I934" s="6">
        <x:v>31.3441318002147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24.369</x:v>
      </x:c>
      <x:c r="R934" s="8">
        <x:v>163756.36576758</x:v>
      </x:c>
      <x:c r="S934" s="12">
        <x:v>274785.693031599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693392</x:v>
      </x:c>
      <x:c r="B935" s="1">
        <x:v>43209.7071821412</x:v>
      </x:c>
      <x:c r="C935" s="6">
        <x:v>15.5879527433333</x:v>
      </x:c>
      <x:c r="D935" s="14" t="s">
        <x:v>77</x:v>
      </x:c>
      <x:c r="E935" s="15">
        <x:v>43194.5305198264</x:v>
      </x:c>
      <x:c r="F935" t="s">
        <x:v>82</x:v>
      </x:c>
      <x:c r="G935" s="6">
        <x:v>128.949259610597</x:v>
      </x:c>
      <x:c r="H935" t="s">
        <x:v>83</x:v>
      </x:c>
      <x:c r="I935" s="6">
        <x:v>31.3280458331628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24.37</x:v>
      </x:c>
      <x:c r="R935" s="8">
        <x:v>163753.85645403</x:v>
      </x:c>
      <x:c r="S935" s="12">
        <x:v>274775.178962437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693399</x:v>
      </x:c>
      <x:c r="B936" s="1">
        <x:v>43209.70719375</x:v>
      </x:c>
      <x:c r="C936" s="6">
        <x:v>15.6046537333333</x:v>
      </x:c>
      <x:c r="D936" s="14" t="s">
        <x:v>77</x:v>
      </x:c>
      <x:c r="E936" s="15">
        <x:v>43194.5305198264</x:v>
      </x:c>
      <x:c r="F936" t="s">
        <x:v>82</x:v>
      </x:c>
      <x:c r="G936" s="6">
        <x:v>128.903874737643</x:v>
      </x:c>
      <x:c r="H936" t="s">
        <x:v>83</x:v>
      </x:c>
      <x:c r="I936" s="6">
        <x:v>31.3416963497775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24.369</x:v>
      </x:c>
      <x:c r="R936" s="8">
        <x:v>163753.320424607</x:v>
      </x:c>
      <x:c r="S936" s="12">
        <x:v>274773.743380555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693413</x:v>
      </x:c>
      <x:c r="B937" s="1">
        <x:v>43209.7072053588</x:v>
      </x:c>
      <x:c r="C937" s="6">
        <x:v>15.6213546183333</x:v>
      </x:c>
      <x:c r="D937" s="14" t="s">
        <x:v>77</x:v>
      </x:c>
      <x:c r="E937" s="15">
        <x:v>43194.5305198264</x:v>
      </x:c>
      <x:c r="F937" t="s">
        <x:v>82</x:v>
      </x:c>
      <x:c r="G937" s="6">
        <x:v>128.875155564111</x:v>
      </x:c>
      <x:c r="H937" t="s">
        <x:v>83</x:v>
      </x:c>
      <x:c r="I937" s="6">
        <x:v>31.3512878253164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24.368</x:v>
      </x:c>
      <x:c r="R937" s="8">
        <x:v>163753.013295706</x:v>
      </x:c>
      <x:c r="S937" s="12">
        <x:v>274773.914426952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693417</x:v>
      </x:c>
      <x:c r="B938" s="1">
        <x:v>43209.7072169792</x:v>
      </x:c>
      <x:c r="C938" s="6">
        <x:v>15.63808889</x:v>
      </x:c>
      <x:c r="D938" s="14" t="s">
        <x:v>77</x:v>
      </x:c>
      <x:c r="E938" s="15">
        <x:v>43194.5305198264</x:v>
      </x:c>
      <x:c r="F938" t="s">
        <x:v>82</x:v>
      </x:c>
      <x:c r="G938" s="6">
        <x:v>128.907331920859</x:v>
      </x:c>
      <x:c r="H938" t="s">
        <x:v>83</x:v>
      </x:c>
      <x:c r="I938" s="6">
        <x:v>31.3408544660879</x:v>
      </x:c>
      <x:c r="J938" t="s">
        <x:v>78</x:v>
      </x:c>
      <x:c r="K938" s="6">
        <x:v>1001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24.369</x:v>
      </x:c>
      <x:c r="R938" s="8">
        <x:v>163746.100990888</x:v>
      </x:c>
      <x:c r="S938" s="12">
        <x:v>274777.442690641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693425</x:v>
      </x:c>
      <x:c r="B939" s="1">
        <x:v>43209.707228044</x:v>
      </x:c>
      <x:c r="C939" s="6">
        <x:v>15.6540564583333</x:v>
      </x:c>
      <x:c r="D939" s="14" t="s">
        <x:v>77</x:v>
      </x:c>
      <x:c r="E939" s="15">
        <x:v>43194.5305198264</x:v>
      </x:c>
      <x:c r="F939" t="s">
        <x:v>82</x:v>
      </x:c>
      <x:c r="G939" s="6">
        <x:v>128.927828492111</x:v>
      </x:c>
      <x:c r="H939" t="s">
        <x:v>83</x:v>
      </x:c>
      <x:c r="I939" s="6">
        <x:v>31.3358633028374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24.369</x:v>
      </x:c>
      <x:c r="R939" s="8">
        <x:v>163755.151464211</x:v>
      </x:c>
      <x:c r="S939" s="12">
        <x:v>274776.066665399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693435</x:v>
      </x:c>
      <x:c r="B940" s="1">
        <x:v>43209.7072397338</x:v>
      </x:c>
      <x:c r="C940" s="6">
        <x:v>15.6708573983333</x:v>
      </x:c>
      <x:c r="D940" s="14" t="s">
        <x:v>77</x:v>
      </x:c>
      <x:c r="E940" s="15">
        <x:v>43194.5305198264</x:v>
      </x:c>
      <x:c r="F940" t="s">
        <x:v>82</x:v>
      </x:c>
      <x:c r="G940" s="6">
        <x:v>128.879452001029</x:v>
      </x:c>
      <x:c r="H940" t="s">
        <x:v>83</x:v>
      </x:c>
      <x:c r="I940" s="6">
        <x:v>31.3424480318226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24.371</x:v>
      </x:c>
      <x:c r="R940" s="8">
        <x:v>163748.01057156</x:v>
      </x:c>
      <x:c r="S940" s="12">
        <x:v>274787.318202299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693453</x:v>
      </x:c>
      <x:c r="B941" s="1">
        <x:v>43209.7072516204</x:v>
      </x:c>
      <x:c r="C941" s="6">
        <x:v>15.6880083333333</x:v>
      </x:c>
      <x:c r="D941" s="14" t="s">
        <x:v>77</x:v>
      </x:c>
      <x:c r="E941" s="15">
        <x:v>43194.5305198264</x:v>
      </x:c>
      <x:c r="F941" t="s">
        <x:v>82</x:v>
      </x:c>
      <x:c r="G941" s="6">
        <x:v>128.897475913735</x:v>
      </x:c>
      <x:c r="H941" t="s">
        <x:v>83</x:v>
      </x:c>
      <x:c r="I941" s="6">
        <x:v>31.3380582110622</x:v>
      </x:c>
      <x:c r="J941" t="s">
        <x:v>78</x:v>
      </x:c>
      <x:c r="K941" s="6">
        <x:v>1001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24.371</x:v>
      </x:c>
      <x:c r="R941" s="8">
        <x:v>163757.163561817</x:v>
      </x:c>
      <x:c r="S941" s="12">
        <x:v>274790.122264603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693460</x:v>
      </x:c>
      <x:c r="B942" s="1">
        <x:v>43209.7072636227</x:v>
      </x:c>
      <x:c r="C942" s="6">
        <x:v>15.70525928</x:v>
      </x:c>
      <x:c r="D942" s="14" t="s">
        <x:v>77</x:v>
      </x:c>
      <x:c r="E942" s="15">
        <x:v>43194.5305198264</x:v>
      </x:c>
      <x:c r="F942" t="s">
        <x:v>82</x:v>
      </x:c>
      <x:c r="G942" s="6">
        <x:v>128.962415926571</x:v>
      </x:c>
      <x:c r="H942" t="s">
        <x:v>83</x:v>
      </x:c>
      <x:c r="I942" s="6">
        <x:v>31.3222428770769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24.371</x:v>
      </x:c>
      <x:c r="R942" s="8">
        <x:v>163750.146196281</x:v>
      </x:c>
      <x:c r="S942" s="12">
        <x:v>274776.902193771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693469</x:v>
      </x:c>
      <x:c r="B943" s="1">
        <x:v>43209.7072747685</x:v>
      </x:c>
      <x:c r="C943" s="6">
        <x:v>15.7213435616667</x:v>
      </x:c>
      <x:c r="D943" s="14" t="s">
        <x:v>77</x:v>
      </x:c>
      <x:c r="E943" s="15">
        <x:v>43194.5305198264</x:v>
      </x:c>
      <x:c r="F943" t="s">
        <x:v>82</x:v>
      </x:c>
      <x:c r="G943" s="6">
        <x:v>128.963100850699</x:v>
      </x:c>
      <x:c r="H943" t="s">
        <x:v>83</x:v>
      </x:c>
      <x:c r="I943" s="6">
        <x:v>31.3194767046548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24.372</x:v>
      </x:c>
      <x:c r="R943" s="8">
        <x:v>163743.177257469</x:v>
      </x:c>
      <x:c r="S943" s="12">
        <x:v>274778.686627412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693479</x:v>
      </x:c>
      <x:c r="B944" s="1">
        <x:v>43209.7072860764</x:v>
      </x:c>
      <x:c r="C944" s="6">
        <x:v>15.737577785</x:v>
      </x:c>
      <x:c r="D944" s="14" t="s">
        <x:v>77</x:v>
      </x:c>
      <x:c r="E944" s="15">
        <x:v>43194.5305198264</x:v>
      </x:c>
      <x:c r="F944" t="s">
        <x:v>82</x:v>
      </x:c>
      <x:c r="G944" s="6">
        <x:v>128.945076092348</x:v>
      </x:c>
      <x:c r="H944" t="s">
        <x:v>83</x:v>
      </x:c>
      <x:c r="I944" s="6">
        <x:v>31.323866501084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24.372</x:v>
      </x:c>
      <x:c r="R944" s="8">
        <x:v>163745.114393011</x:v>
      </x:c>
      <x:c r="S944" s="12">
        <x:v>274779.2346095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693492</x:v>
      </x:c>
      <x:c r="B945" s="1">
        <x:v>43209.7072982639</x:v>
      </x:c>
      <x:c r="C945" s="6">
        <x:v>15.7551621</x:v>
      </x:c>
      <x:c r="D945" s="14" t="s">
        <x:v>77</x:v>
      </x:c>
      <x:c r="E945" s="15">
        <x:v>43194.5305198264</x:v>
      </x:c>
      <x:c r="F945" t="s">
        <x:v>82</x:v>
      </x:c>
      <x:c r="G945" s="6">
        <x:v>128.930915386498</x:v>
      </x:c>
      <x:c r="H945" t="s">
        <x:v>83</x:v>
      </x:c>
      <x:c r="I945" s="6">
        <x:v>31.3351116222693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24.369</x:v>
      </x:c>
      <x:c r="R945" s="8">
        <x:v>163742.157060857</x:v>
      </x:c>
      <x:c r="S945" s="12">
        <x:v>274783.558535936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693499</x:v>
      </x:c>
      <x:c r="B946" s="1">
        <x:v>43209.7073091782</x:v>
      </x:c>
      <x:c r="C946" s="6">
        <x:v>15.7708963083333</x:v>
      </x:c>
      <x:c r="D946" s="14" t="s">
        <x:v>77</x:v>
      </x:c>
      <x:c r="E946" s="15">
        <x:v>43194.5305198264</x:v>
      </x:c>
      <x:c r="F946" t="s">
        <x:v>82</x:v>
      </x:c>
      <x:c r="G946" s="6">
        <x:v>128.912517733432</x:v>
      </x:c>
      <x:c r="H946" t="s">
        <x:v>83</x:v>
      </x:c>
      <x:c r="I946" s="6">
        <x:v>31.3395916409486</x:v>
      </x:c>
      <x:c r="J946" t="s">
        <x:v>78</x:v>
      </x:c>
      <x:c r="K946" s="6">
        <x:v>1001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24.369</x:v>
      </x:c>
      <x:c r="R946" s="8">
        <x:v>163741.562050302</x:v>
      </x:c>
      <x:c r="S946" s="12">
        <x:v>274774.029898605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693506</x:v>
      </x:c>
      <x:c r="B947" s="1">
        <x:v>43209.7073212153</x:v>
      </x:c>
      <x:c r="C947" s="6">
        <x:v>15.7882139566667</x:v>
      </x:c>
      <x:c r="D947" s="14" t="s">
        <x:v>77</x:v>
      </x:c>
      <x:c r="E947" s="15">
        <x:v>43194.5305198264</x:v>
      </x:c>
      <x:c r="F947" t="s">
        <x:v>82</x:v>
      </x:c>
      <x:c r="G947" s="6">
        <x:v>128.886391660124</x:v>
      </x:c>
      <x:c r="H947" t="s">
        <x:v>83</x:v>
      </x:c>
      <x:c r="I947" s="6">
        <x:v>31.3485516962683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24.368</x:v>
      </x:c>
      <x:c r="R947" s="8">
        <x:v>163745.3476992</x:v>
      </x:c>
      <x:c r="S947" s="12">
        <x:v>274770.011736361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693516</x:v>
      </x:c>
      <x:c r="B948" s="1">
        <x:v>43209.7073327894</x:v>
      </x:c>
      <x:c r="C948" s="6">
        <x:v>15.8048648433333</x:v>
      </x:c>
      <x:c r="D948" s="14" t="s">
        <x:v>77</x:v>
      </x:c>
      <x:c r="E948" s="15">
        <x:v>43194.5305198264</x:v>
      </x:c>
      <x:c r="F948" t="s">
        <x:v>82</x:v>
      </x:c>
      <x:c r="G948" s="6">
        <x:v>128.853726172442</x:v>
      </x:c>
      <x:c r="H948" t="s">
        <x:v>83</x:v>
      </x:c>
      <x:c r="I948" s="6">
        <x:v>31.3461162426197</x:v>
      </x:c>
      <x:c r="J948" t="s">
        <x:v>78</x:v>
      </x:c>
      <x:c r="K948" s="6">
        <x:v>1001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24.372</x:v>
      </x:c>
      <x:c r="R948" s="8">
        <x:v>163747.080903024</x:v>
      </x:c>
      <x:c r="S948" s="12">
        <x:v>274768.193093207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693529</x:v>
      </x:c>
      <x:c r="B949" s="1">
        <x:v>43209.7073444097</x:v>
      </x:c>
      <x:c r="C949" s="6">
        <x:v>15.8215824783333</x:v>
      </x:c>
      <x:c r="D949" s="14" t="s">
        <x:v>77</x:v>
      </x:c>
      <x:c r="E949" s="15">
        <x:v>43194.5305198264</x:v>
      </x:c>
      <x:c r="F949" t="s">
        <x:v>82</x:v>
      </x:c>
      <x:c r="G949" s="6">
        <x:v>128.873105992816</x:v>
      </x:c>
      <x:c r="H949" t="s">
        <x:v>83</x:v>
      </x:c>
      <x:c r="I949" s="6">
        <x:v>31.3413956770069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24.372</x:v>
      </x:c>
      <x:c r="R949" s="8">
        <x:v>163753.024572625</x:v>
      </x:c>
      <x:c r="S949" s="12">
        <x:v>274773.773338214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693542</x:v>
      </x:c>
      <x:c r="B950" s="1">
        <x:v>43209.7073555903</x:v>
      </x:c>
      <x:c r="C950" s="6">
        <x:v>15.837683375</x:v>
      </x:c>
      <x:c r="D950" s="14" t="s">
        <x:v>77</x:v>
      </x:c>
      <x:c r="E950" s="15">
        <x:v>43194.5305198264</x:v>
      </x:c>
      <x:c r="F950" t="s">
        <x:v>82</x:v>
      </x:c>
      <x:c r="G950" s="6">
        <x:v>128.844221650697</x:v>
      </x:c>
      <x:c r="H950" t="s">
        <x:v>83</x:v>
      </x:c>
      <x:c r="I950" s="6">
        <x:v>31.3484314269103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24.372</x:v>
      </x:c>
      <x:c r="R950" s="8">
        <x:v>163752.429149809</x:v>
      </x:c>
      <x:c r="S950" s="12">
        <x:v>274777.498422638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693551</x:v>
      </x:c>
      <x:c r="B951" s="1">
        <x:v>43209.7073697569</x:v>
      </x:c>
      <x:c r="C951" s="6">
        <x:v>15.8581011683333</x:v>
      </x:c>
      <x:c r="D951" s="14" t="s">
        <x:v>77</x:v>
      </x:c>
      <x:c r="E951" s="15">
        <x:v>43194.5305198264</x:v>
      </x:c>
      <x:c r="F951" t="s">
        <x:v>82</x:v>
      </x:c>
      <x:c r="G951" s="6">
        <x:v>128.989255035187</x:v>
      </x:c>
      <x:c r="H951" t="s">
        <x:v>83</x:v>
      </x:c>
      <x:c r="I951" s="6">
        <x:v>31.3235056956814</x:v>
      </x:c>
      <x:c r="J951" t="s">
        <x:v>78</x:v>
      </x:c>
      <x:c r="K951" s="6">
        <x:v>1001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24.368</x:v>
      </x:c>
      <x:c r="R951" s="8">
        <x:v>163763.31256239</x:v>
      </x:c>
      <x:c r="S951" s="12">
        <x:v>274792.997022912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693556</x:v>
      </x:c>
      <x:c r="B952" s="1">
        <x:v>43209.707378588</x:v>
      </x:c>
      <x:c r="C952" s="6">
        <x:v>15.8708185716667</x:v>
      </x:c>
      <x:c r="D952" s="14" t="s">
        <x:v>77</x:v>
      </x:c>
      <x:c r="E952" s="15">
        <x:v>43194.5305198264</x:v>
      </x:c>
      <x:c r="F952" t="s">
        <x:v>82</x:v>
      </x:c>
      <x:c r="G952" s="6">
        <x:v>128.904707566637</x:v>
      </x:c>
      <x:c r="H952" t="s">
        <x:v>83</x:v>
      </x:c>
      <x:c r="I952" s="6">
        <x:v>31.333698463256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24.372</x:v>
      </x:c>
      <x:c r="R952" s="8">
        <x:v>163740.572893958</x:v>
      </x:c>
      <x:c r="S952" s="12">
        <x:v>274767.792749889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693573</x:v>
      </x:c>
      <x:c r="B953" s="1">
        <x:v>43209.707390625</x:v>
      </x:c>
      <x:c r="C953" s="6">
        <x:v>15.8881361966667</x:v>
      </x:c>
      <x:c r="D953" s="14" t="s">
        <x:v>77</x:v>
      </x:c>
      <x:c r="E953" s="15">
        <x:v>43194.5305198264</x:v>
      </x:c>
      <x:c r="F953" t="s">
        <x:v>82</x:v>
      </x:c>
      <x:c r="G953" s="6">
        <x:v>128.923648597829</x:v>
      </x:c>
      <x:c r="H953" t="s">
        <x:v>83</x:v>
      </x:c>
      <x:c r="I953" s="6">
        <x:v>31.3316839610129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24.371</x:v>
      </x:c>
      <x:c r="R953" s="8">
        <x:v>163741.395932507</x:v>
      </x:c>
      <x:c r="S953" s="12">
        <x:v>274771.798581956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693581</x:v>
      </x:c>
      <x:c r="B954" s="1">
        <x:v>43209.7074019676</x:v>
      </x:c>
      <x:c r="C954" s="6">
        <x:v>15.9044871</x:v>
      </x:c>
      <x:c r="D954" s="14" t="s">
        <x:v>77</x:v>
      </x:c>
      <x:c r="E954" s="15">
        <x:v>43194.5305198264</x:v>
      </x:c>
      <x:c r="F954" t="s">
        <x:v>82</x:v>
      </x:c>
      <x:c r="G954" s="6">
        <x:v>128.911179391895</x:v>
      </x:c>
      <x:c r="H954" t="s">
        <x:v>83</x:v>
      </x:c>
      <x:c r="I954" s="6">
        <x:v>31.3347207484394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24.371</x:v>
      </x:c>
      <x:c r="R954" s="8">
        <x:v>163747.598920772</x:v>
      </x:c>
      <x:c r="S954" s="12">
        <x:v>274770.577741674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693592</x:v>
      </x:c>
      <x:c r="B955" s="1">
        <x:v>43209.7074153935</x:v>
      </x:c>
      <x:c r="C955" s="6">
        <x:v>15.9238381716667</x:v>
      </x:c>
      <x:c r="D955" s="14" t="s">
        <x:v>77</x:v>
      </x:c>
      <x:c r="E955" s="15">
        <x:v>43194.5305198264</x:v>
      </x:c>
      <x:c r="F955" t="s">
        <x:v>82</x:v>
      </x:c>
      <x:c r="G955" s="6">
        <x:v>128.913842710517</x:v>
      </x:c>
      <x:c r="H955" t="s">
        <x:v>83</x:v>
      </x:c>
      <x:c r="I955" s="6">
        <x:v>31.3314734906994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24.372</x:v>
      </x:c>
      <x:c r="R955" s="8">
        <x:v>163751.758737058</x:v>
      </x:c>
      <x:c r="S955" s="12">
        <x:v>274780.779924473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693599</x:v>
      </x:c>
      <x:c r="B956" s="1">
        <x:v>43209.707424919</x:v>
      </x:c>
      <x:c r="C956" s="6">
        <x:v>15.9375222983333</x:v>
      </x:c>
      <x:c r="D956" s="14" t="s">
        <x:v>77</x:v>
      </x:c>
      <x:c r="E956" s="15">
        <x:v>43194.5305198264</x:v>
      </x:c>
      <x:c r="F956" t="s">
        <x:v>82</x:v>
      </x:c>
      <x:c r="G956" s="6">
        <x:v>128.851155183834</x:v>
      </x:c>
      <x:c r="H956" t="s">
        <x:v>83</x:v>
      </x:c>
      <x:c r="I956" s="6">
        <x:v>31.3545351022494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24.369</x:v>
      </x:c>
      <x:c r="R956" s="8">
        <x:v>163741.407916096</x:v>
      </x:c>
      <x:c r="S956" s="12">
        <x:v>274775.466249608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693610</x:v>
      </x:c>
      <x:c r="B957" s="1">
        <x:v>43209.7074363773</x:v>
      </x:c>
      <x:c r="C957" s="6">
        <x:v>15.9540565383333</x:v>
      </x:c>
      <x:c r="D957" s="14" t="s">
        <x:v>77</x:v>
      </x:c>
      <x:c r="E957" s="15">
        <x:v>43194.5305198264</x:v>
      </x:c>
      <x:c r="F957" t="s">
        <x:v>82</x:v>
      </x:c>
      <x:c r="G957" s="6">
        <x:v>128.887032979031</x:v>
      </x:c>
      <x:c r="H957" t="s">
        <x:v>83</x:v>
      </x:c>
      <x:c r="I957" s="6">
        <x:v>31.343199714036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24.37</x:v>
      </x:c>
      <x:c r="R957" s="8">
        <x:v>163738.810630133</x:v>
      </x:c>
      <x:c r="S957" s="12">
        <x:v>274774.915146005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693620</x:v>
      </x:c>
      <x:c r="B958" s="1">
        <x:v>43209.7074482292</x:v>
      </x:c>
      <x:c r="C958" s="6">
        <x:v>15.9710907816667</x:v>
      </x:c>
      <x:c r="D958" s="14" t="s">
        <x:v>77</x:v>
      </x:c>
      <x:c r="E958" s="15">
        <x:v>43194.5305198264</x:v>
      </x:c>
      <x:c r="F958" t="s">
        <x:v>82</x:v>
      </x:c>
      <x:c r="G958" s="6">
        <x:v>128.943703395596</x:v>
      </x:c>
      <x:c r="H958" t="s">
        <x:v>83</x:v>
      </x:c>
      <x:c r="I958" s="6">
        <x:v>31.329398855456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24.37</x:v>
      </x:c>
      <x:c r="R958" s="8">
        <x:v>163741.523077175</x:v>
      </x:c>
      <x:c r="S958" s="12">
        <x:v>274776.442555314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693627</x:v>
      </x:c>
      <x:c r="B959" s="1">
        <x:v>43209.707459838</x:v>
      </x:c>
      <x:c r="C959" s="6">
        <x:v>15.987808395</x:v>
      </x:c>
      <x:c r="D959" s="14" t="s">
        <x:v>77</x:v>
      </x:c>
      <x:c r="E959" s="15">
        <x:v>43194.5305198264</x:v>
      </x:c>
      <x:c r="F959" t="s">
        <x:v>82</x:v>
      </x:c>
      <x:c r="G959" s="6">
        <x:v>128.918233384543</x:v>
      </x:c>
      <x:c r="H959" t="s">
        <x:v>83</x:v>
      </x:c>
      <x:c r="I959" s="6">
        <x:v>31.3278052959236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24.373</x:v>
      </x:c>
      <x:c r="R959" s="8">
        <x:v>163746.789599911</x:v>
      </x:c>
      <x:c r="S959" s="12">
        <x:v>274778.839938329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693638</x:v>
      </x:c>
      <x:c r="B960" s="1">
        <x:v>43209.7074711458</x:v>
      </x:c>
      <x:c r="C960" s="6">
        <x:v>16.004109345</x:v>
      </x:c>
      <x:c r="D960" s="14" t="s">
        <x:v>77</x:v>
      </x:c>
      <x:c r="E960" s="15">
        <x:v>43194.5305198264</x:v>
      </x:c>
      <x:c r="F960" t="s">
        <x:v>82</x:v>
      </x:c>
      <x:c r="G960" s="6">
        <x:v>128.979521144282</x:v>
      </x:c>
      <x:c r="H960" t="s">
        <x:v>83</x:v>
      </x:c>
      <x:c r="I960" s="6">
        <x:v>31.3154777855138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24.372</x:v>
      </x:c>
      <x:c r="R960" s="8">
        <x:v>163747.297105302</x:v>
      </x:c>
      <x:c r="S960" s="12">
        <x:v>274774.928089152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693647</x:v>
      </x:c>
      <x:c r="B961" s="1">
        <x:v>43209.7074832986</x:v>
      </x:c>
      <x:c r="C961" s="6">
        <x:v>16.0215769566667</x:v>
      </x:c>
      <x:c r="D961" s="14" t="s">
        <x:v>77</x:v>
      </x:c>
      <x:c r="E961" s="15">
        <x:v>43194.5305198264</x:v>
      </x:c>
      <x:c r="F961" t="s">
        <x:v>82</x:v>
      </x:c>
      <x:c r="G961" s="6">
        <x:v>128.898093180716</x:v>
      </x:c>
      <x:c r="H961" t="s">
        <x:v>83</x:v>
      </x:c>
      <x:c r="I961" s="6">
        <x:v>31.3379078748362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24.371</x:v>
      </x:c>
      <x:c r="R961" s="8">
        <x:v>163752.751644143</x:v>
      </x:c>
      <x:c r="S961" s="12">
        <x:v>274780.405821319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693655</x:v>
      </x:c>
      <x:c r="B962" s="1">
        <x:v>43209.7074943634</x:v>
      </x:c>
      <x:c r="C962" s="6">
        <x:v>16.0375611833333</x:v>
      </x:c>
      <x:c r="D962" s="14" t="s">
        <x:v>77</x:v>
      </x:c>
      <x:c r="E962" s="15">
        <x:v>43194.5305198264</x:v>
      </x:c>
      <x:c r="F962" t="s">
        <x:v>82</x:v>
      </x:c>
      <x:c r="G962" s="6">
        <x:v>128.9038434387</x:v>
      </x:c>
      <x:c r="H962" t="s">
        <x:v>83</x:v>
      </x:c>
      <x:c r="I962" s="6">
        <x:v>31.3339089337096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24.372</x:v>
      </x:c>
      <x:c r="R962" s="8">
        <x:v>163742.387713779</x:v>
      </x:c>
      <x:c r="S962" s="12">
        <x:v>274776.118545204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693666</x:v>
      </x:c>
      <x:c r="B963" s="1">
        <x:v>43209.7075062153</x:v>
      </x:c>
      <x:c r="C963" s="6">
        <x:v>16.0546121666667</x:v>
      </x:c>
      <x:c r="D963" s="14" t="s">
        <x:v>77</x:v>
      </x:c>
      <x:c r="E963" s="15">
        <x:v>43194.5305198264</x:v>
      </x:c>
      <x:c r="F963" t="s">
        <x:v>82</x:v>
      </x:c>
      <x:c r="G963" s="6">
        <x:v>128.870412377107</x:v>
      </x:c>
      <x:c r="H963" t="s">
        <x:v>83</x:v>
      </x:c>
      <x:c r="I963" s="6">
        <x:v>31.3368555214461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24.374</x:v>
      </x:c>
      <x:c r="R963" s="8">
        <x:v>163749.64049424</x:v>
      </x:c>
      <x:c r="S963" s="12">
        <x:v>274778.880879392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693676</x:v>
      </x:c>
      <x:c r="B964" s="1">
        <x:v>43209.7075175116</x:v>
      </x:c>
      <x:c r="C964" s="6">
        <x:v>16.070896365</x:v>
      </x:c>
      <x:c r="D964" s="14" t="s">
        <x:v>77</x:v>
      </x:c>
      <x:c r="E964" s="15">
        <x:v>43194.5305198264</x:v>
      </x:c>
      <x:c r="F964" t="s">
        <x:v>82</x:v>
      </x:c>
      <x:c r="G964" s="6">
        <x:v>128.919080640432</x:v>
      </x:c>
      <x:c r="H964" t="s">
        <x:v>83</x:v>
      </x:c>
      <x:c r="I964" s="6">
        <x:v>31.3327964471769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24.371</x:v>
      </x:c>
      <x:c r="R964" s="8">
        <x:v>163746.438850751</x:v>
      </x:c>
      <x:c r="S964" s="12">
        <x:v>274773.56314204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693690</x:v>
      </x:c>
      <x:c r="B965" s="1">
        <x:v>43209.7075293634</x:v>
      </x:c>
      <x:c r="C965" s="6">
        <x:v>16.0879473133333</x:v>
      </x:c>
      <x:c r="D965" s="14" t="s">
        <x:v>77</x:v>
      </x:c>
      <x:c r="E965" s="15">
        <x:v>43194.5305198264</x:v>
      </x:c>
      <x:c r="F965" t="s">
        <x:v>82</x:v>
      </x:c>
      <x:c r="G965" s="6">
        <x:v>128.933931338624</x:v>
      </x:c>
      <x:c r="H965" t="s">
        <x:v>83</x:v>
      </x:c>
      <x:c r="I965" s="6">
        <x:v>31.3369757903879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24.368</x:v>
      </x:c>
      <x:c r="R965" s="8">
        <x:v>163748.399720222</x:v>
      </x:c>
      <x:c r="S965" s="12">
        <x:v>274785.256874355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693697</x:v>
      </x:c>
      <x:c r="B966" s="1">
        <x:v>43209.7075407407</x:v>
      </x:c>
      <x:c r="C966" s="6">
        <x:v>16.1043149333333</x:v>
      </x:c>
      <x:c r="D966" s="14" t="s">
        <x:v>77</x:v>
      </x:c>
      <x:c r="E966" s="15">
        <x:v>43194.5305198264</x:v>
      </x:c>
      <x:c r="F966" t="s">
        <x:v>82</x:v>
      </x:c>
      <x:c r="G966" s="6">
        <x:v>128.868662156484</x:v>
      </x:c>
      <x:c r="H966" t="s">
        <x:v>83</x:v>
      </x:c>
      <x:c r="I966" s="6">
        <x:v>31.3424780991081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24.372</x:v>
      </x:c>
      <x:c r="R966" s="8">
        <x:v>163743.693612463</x:v>
      </x:c>
      <x:c r="S966" s="12">
        <x:v>274768.872629216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693707</x:v>
      </x:c>
      <x:c r="B967" s="1">
        <x:v>43209.7075530903</x:v>
      </x:c>
      <x:c r="C967" s="6">
        <x:v>16.1220992566667</x:v>
      </x:c>
      <x:c r="D967" s="14" t="s">
        <x:v>77</x:v>
      </x:c>
      <x:c r="E967" s="15">
        <x:v>43194.5305198264</x:v>
      </x:c>
      <x:c r="F967" t="s">
        <x:v>82</x:v>
      </x:c>
      <x:c r="G967" s="6">
        <x:v>128.857650447885</x:v>
      </x:c>
      <x:c r="H967" t="s">
        <x:v>83</x:v>
      </x:c>
      <x:c r="I967" s="6">
        <x:v>31.3503557371478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24.37</x:v>
      </x:c>
      <x:c r="R967" s="8">
        <x:v>163752.507663892</x:v>
      </x:c>
      <x:c r="S967" s="12">
        <x:v>274777.423088518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693712</x:v>
      </x:c>
      <x:c r="B968" s="1">
        <x:v>43209.7075644329</x:v>
      </x:c>
      <x:c r="C968" s="6">
        <x:v>16.1384501583333</x:v>
      </x:c>
      <x:c r="D968" s="14" t="s">
        <x:v>77</x:v>
      </x:c>
      <x:c r="E968" s="15">
        <x:v>43194.5305198264</x:v>
      </x:c>
      <x:c r="F968" t="s">
        <x:v>82</x:v>
      </x:c>
      <x:c r="G968" s="6">
        <x:v>128.897033247369</x:v>
      </x:c>
      <x:c r="H968" t="s">
        <x:v>83</x:v>
      </x:c>
      <x:c r="I968" s="6">
        <x:v>31.340764264276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24.37</x:v>
      </x:c>
      <x:c r="R968" s="8">
        <x:v>163755.443124585</x:v>
      </x:c>
      <x:c r="S968" s="12">
        <x:v>274770.423579235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693722</x:v>
      </x:c>
      <x:c r="B969" s="1">
        <x:v>43209.7075754282</x:v>
      </x:c>
      <x:c r="C969" s="6">
        <x:v>16.15425106</x:v>
      </x:c>
      <x:c r="D969" s="14" t="s">
        <x:v>77</x:v>
      </x:c>
      <x:c r="E969" s="15">
        <x:v>43194.5305198264</x:v>
      </x:c>
      <x:c r="F969" t="s">
        <x:v>82</x:v>
      </x:c>
      <x:c r="G969" s="6">
        <x:v>128.901354403082</x:v>
      </x:c>
      <x:c r="H969" t="s">
        <x:v>83</x:v>
      </x:c>
      <x:c r="I969" s="6">
        <x:v>31.3397119099886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24.37</x:v>
      </x:c>
      <x:c r="R969" s="8">
        <x:v>163747.184948905</x:v>
      </x:c>
      <x:c r="S969" s="12">
        <x:v>274765.345430674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693724</x:v>
      </x:c>
      <x:c r="B970" s="1">
        <x:v>43209.7075873495</x:v>
      </x:c>
      <x:c r="C970" s="6">
        <x:v>16.1714352766667</x:v>
      </x:c>
      <x:c r="D970" s="14" t="s">
        <x:v>77</x:v>
      </x:c>
      <x:c r="E970" s="15">
        <x:v>43194.5305198264</x:v>
      </x:c>
      <x:c r="F970" t="s">
        <x:v>82</x:v>
      </x:c>
      <x:c r="G970" s="6">
        <x:v>128.862737093095</x:v>
      </x:c>
      <x:c r="H970" t="s">
        <x:v>83</x:v>
      </x:c>
      <x:c r="I970" s="6">
        <x:v>31.3439213291199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24.372</x:v>
      </x:c>
      <x:c r="R970" s="8">
        <x:v>163745.324515252</x:v>
      </x:c>
      <x:c r="S970" s="12">
        <x:v>274774.513353134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693729</x:v>
      </x:c>
      <x:c r="B971" s="1">
        <x:v>43209.707625544</x:v>
      </x:c>
      <x:c r="C971" s="6">
        <x:v>16.22640503</x:v>
      </x:c>
      <x:c r="D971" s="14" t="s">
        <x:v>77</x:v>
      </x:c>
      <x:c r="E971" s="15">
        <x:v>43194.5305198264</x:v>
      </x:c>
      <x:c r="F971" t="s">
        <x:v>82</x:v>
      </x:c>
      <x:c r="G971" s="6">
        <x:v>128.961742801781</x:v>
      </x:c>
      <x:c r="H971" t="s">
        <x:v>83</x:v>
      </x:c>
      <x:c r="I971" s="6">
        <x:v>31.3198074425418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24.372</x:v>
      </x:c>
      <x:c r="R971" s="8">
        <x:v>163819.718104038</x:v>
      </x:c>
      <x:c r="S971" s="12">
        <x:v>274842.701925583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693736</x:v>
      </x:c>
      <x:c r="B972" s="1">
        <x:v>43209.707625544</x:v>
      </x:c>
      <x:c r="C972" s="6">
        <x:v>16.2264383583333</x:v>
      </x:c>
      <x:c r="D972" s="14" t="s">
        <x:v>77</x:v>
      </x:c>
      <x:c r="E972" s="15">
        <x:v>43194.5305198264</x:v>
      </x:c>
      <x:c r="F972" t="s">
        <x:v>82</x:v>
      </x:c>
      <x:c r="G972" s="6">
        <x:v>128.983091913743</x:v>
      </x:c>
      <x:c r="H972" t="s">
        <x:v>83</x:v>
      </x:c>
      <x:c r="I972" s="6">
        <x:v>31.3198074425418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24.37</x:v>
      </x:c>
      <x:c r="R972" s="8">
        <x:v>163747.242720454</x:v>
      </x:c>
      <x:c r="S972" s="12">
        <x:v>274773.169348549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693739</x:v>
      </x:c>
      <x:c r="B973" s="1">
        <x:v>43209.707625544</x:v>
      </x:c>
      <x:c r="C973" s="6">
        <x:v>16.2264550516667</x:v>
      </x:c>
      <x:c r="D973" s="14" t="s">
        <x:v>77</x:v>
      </x:c>
      <x:c r="E973" s="15">
        <x:v>43194.5305198264</x:v>
      </x:c>
      <x:c r="F973" t="s">
        <x:v>82</x:v>
      </x:c>
      <x:c r="G973" s="6">
        <x:v>128.847282590839</x:v>
      </x:c>
      <x:c r="H973" t="s">
        <x:v>83</x:v>
      </x:c>
      <x:c r="I973" s="6">
        <x:v>31.3398923135569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24.375</x:v>
      </x:c>
      <x:c r="R973" s="8">
        <x:v>163697.323716004</x:v>
      </x:c>
      <x:c r="S973" s="12">
        <x:v>274714.950421697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693746</x:v>
      </x:c>
      <x:c r="B974" s="1">
        <x:v>43209.7076336458</x:v>
      </x:c>
      <x:c r="C974" s="6">
        <x:v>16.2380723583333</x:v>
      </x:c>
      <x:c r="D974" s="14" t="s">
        <x:v>77</x:v>
      </x:c>
      <x:c r="E974" s="15">
        <x:v>43194.5305198264</x:v>
      </x:c>
      <x:c r="F974" t="s">
        <x:v>82</x:v>
      </x:c>
      <x:c r="G974" s="6">
        <x:v>128.857946684321</x:v>
      </x:c>
      <x:c r="H974" t="s">
        <x:v>83</x:v>
      </x:c>
      <x:c r="I974" s="6">
        <x:v>31.3398923135569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24.374</x:v>
      </x:c>
      <x:c r="R974" s="8">
        <x:v>163668.921998403</x:v>
      </x:c>
      <x:c r="S974" s="12">
        <x:v>274692.453000998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693748</x:v>
      </x:c>
      <x:c r="B975" s="1">
        <x:v>43209.7076451389</x:v>
      </x:c>
      <x:c r="C975" s="6">
        <x:v>16.25465662</x:v>
      </x:c>
      <x:c r="D975" s="14" t="s">
        <x:v>77</x:v>
      </x:c>
      <x:c r="E975" s="15">
        <x:v>43194.5305198264</x:v>
      </x:c>
      <x:c r="F975" t="s">
        <x:v>82</x:v>
      </x:c>
      <x:c r="G975" s="6">
        <x:v>128.923207586894</x:v>
      </x:c>
      <x:c r="H975" t="s">
        <x:v>83</x:v>
      </x:c>
      <x:c r="I975" s="6">
        <x:v>31.3343900090817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24.37</x:v>
      </x:c>
      <x:c r="R975" s="8">
        <x:v>163695.821797393</x:v>
      </x:c>
      <x:c r="S975" s="12">
        <x:v>274719.710350882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693754</x:v>
      </x:c>
      <x:c r="B976" s="1">
        <x:v>43209.7076568287</x:v>
      </x:c>
      <x:c r="C976" s="6">
        <x:v>16.2714742316667</x:v>
      </x:c>
      <x:c r="D976" s="14" t="s">
        <x:v>77</x:v>
      </x:c>
      <x:c r="E976" s="15">
        <x:v>43194.5305198264</x:v>
      </x:c>
      <x:c r="F976" t="s">
        <x:v>82</x:v>
      </x:c>
      <x:c r="G976" s="6">
        <x:v>128.917299288207</x:v>
      </x:c>
      <x:c r="H976" t="s">
        <x:v>83</x:v>
      </x:c>
      <x:c r="I976" s="6">
        <x:v>31.3306316095759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24.372</x:v>
      </x:c>
      <x:c r="R976" s="8">
        <x:v>163708.29237508</x:v>
      </x:c>
      <x:c r="S976" s="12">
        <x:v>274734.31484142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693757</x:v>
      </x:c>
      <x:c r="B977" s="1">
        <x:v>43209.7076683681</x:v>
      </x:c>
      <x:c r="C977" s="6">
        <x:v>16.2881084483333</x:v>
      </x:c>
      <x:c r="D977" s="14" t="s">
        <x:v>77</x:v>
      </x:c>
      <x:c r="E977" s="15">
        <x:v>43194.5305198264</x:v>
      </x:c>
      <x:c r="F977" t="s">
        <x:v>82</x:v>
      </x:c>
      <x:c r="G977" s="6">
        <x:v>128.87851436469</x:v>
      </x:c>
      <x:c r="H977" t="s">
        <x:v>83</x:v>
      </x:c>
      <x:c r="I977" s="6">
        <x:v>31.34527435782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24.37</x:v>
      </x:c>
      <x:c r="R977" s="8">
        <x:v>163721.997956539</x:v>
      </x:c>
      <x:c r="S977" s="12">
        <x:v>274751.051214876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693759</x:v>
      </x:c>
      <x:c r="B978" s="1">
        <x:v>43209.7076799421</x:v>
      </x:c>
      <x:c r="C978" s="6">
        <x:v>16.3047427216667</x:v>
      </x:c>
      <x:c r="D978" s="14" t="s">
        <x:v>77</x:v>
      </x:c>
      <x:c r="E978" s="15">
        <x:v>43194.5305198264</x:v>
      </x:c>
      <x:c r="F978" t="s">
        <x:v>82</x:v>
      </x:c>
      <x:c r="G978" s="6">
        <x:v>128.863573104289</x:v>
      </x:c>
      <x:c r="H978" t="s">
        <x:v>83</x:v>
      </x:c>
      <x:c r="I978" s="6">
        <x:v>31.3359234372901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24.375</x:v>
      </x:c>
      <x:c r="R978" s="8">
        <x:v>163734.572062484</x:v>
      </x:c>
      <x:c r="S978" s="12">
        <x:v>274750.572715144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693763</x:v>
      </x:c>
      <x:c r="B979" s="1">
        <x:v>43209.7076910532</x:v>
      </x:c>
      <x:c r="C979" s="6">
        <x:v>16.3207603233333</x:v>
      </x:c>
      <x:c r="D979" s="14" t="s">
        <x:v>77</x:v>
      </x:c>
      <x:c r="E979" s="15">
        <x:v>43194.5305198264</x:v>
      </x:c>
      <x:c r="F979" t="s">
        <x:v>82</x:v>
      </x:c>
      <x:c r="G979" s="6">
        <x:v>128.920702226986</x:v>
      </x:c>
      <x:c r="H979" t="s">
        <x:v>83</x:v>
      </x:c>
      <x:c r="I979" s="6">
        <x:v>31.3272039529006</x:v>
      </x:c>
      <x:c r="J979" t="s">
        <x:v>78</x:v>
      </x:c>
      <x:c r="K979" s="6">
        <x:v>1001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24.373</x:v>
      </x:c>
      <x:c r="R979" s="8">
        <x:v>163734.588207846</x:v>
      </x:c>
      <x:c r="S979" s="12">
        <x:v>274761.250057629</x:v>
      </x:c>
      <x:c r="T979" s="12">
        <x:v>34.3</x:v>
      </x:c>
      <x:c r="U979" s="12">
        <x:v>55</x:v>
      </x:c>
      <x:c r="V9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2018-04-19T22:08:12Z</dcterms:modified>
</cp:coreProperties>
</file>