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4c08f43add0400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<x:sst xmlns:x="http://schemas.openxmlformats.org/spreadsheetml/2006/main">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</x:sst>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4c08f43add0400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43209.7571824741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693834</x:v>
      </x:c>
      <x:c r="B2" s="1">
        <x:v>43209.7096838773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127.962230751138</x:v>
      </x:c>
      <x:c r="H2" t="s">
        <x:v>83</x:v>
      </x:c>
      <x:c r="I2" s="6">
        <x:v>31.3200179121231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24.466</x:v>
      </x:c>
      <x:c r="R2" s="8">
        <x:v>164772.942411026</x:v>
      </x:c>
      <x:c r="S2" s="12">
        <x:v>275056.162640743</x:v>
      </x:c>
      <x:c r="T2" s="12">
        <x:v>34.3</x:v>
      </x:c>
      <x:c r="U2" s="12">
        <x:v>55</x:v>
      </x:c>
      <x:c r="V2" s="12">
        <x:f>NA()</x:f>
      </x:c>
    </x:row>
    <x:row r="3">
      <x:c r="A3">
        <x:v>693843</x:v>
      </x:c>
      <x:c r="B3" s="1">
        <x:v>43209.7096938657</x:v>
      </x:c>
      <x:c r="C3" s="6">
        <x:v>0.0143507983333333</x:v>
      </x:c>
      <x:c r="D3" s="14" t="s">
        <x:v>77</x:v>
      </x:c>
      <x:c r="E3" s="15">
        <x:v>43194.5305198264</x:v>
      </x:c>
      <x:c r="F3" t="s">
        <x:v>82</x:v>
      </x:c>
      <x:c r="G3" s="6">
        <x:v>128.011722499954</x:v>
      </x:c>
      <x:c r="H3" t="s">
        <x:v>83</x:v>
      </x:c>
      <x:c r="I3" s="6">
        <x:v>31.300083494697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24.469</x:v>
      </x:c>
      <x:c r="R3" s="8">
        <x:v>164745.292970822</x:v>
      </x:c>
      <x:c r="S3" s="12">
        <x:v>275011.392578074</x:v>
      </x:c>
      <x:c r="T3" s="12">
        <x:v>34.3</x:v>
      </x:c>
      <x:c r="U3" s="12">
        <x:v>55</x:v>
      </x:c>
      <x:c r="V3" s="12">
        <x:f>NA()</x:f>
      </x:c>
    </x:row>
    <x:row r="4">
      <x:c r="A4">
        <x:v>693849</x:v>
      </x:c>
      <x:c r="B4" s="1">
        <x:v>43209.7097050116</x:v>
      </x:c>
      <x:c r="C4" s="6">
        <x:v>0.0304183416666667</x:v>
      </x:c>
      <x:c r="D4" s="14" t="s">
        <x:v>77</x:v>
      </x:c>
      <x:c r="E4" s="15">
        <x:v>43194.5305198264</x:v>
      </x:c>
      <x:c r="F4" t="s">
        <x:v>82</x:v>
      </x:c>
      <x:c r="G4" s="6">
        <x:v>127.9322263447</x:v>
      </x:c>
      <x:c r="H4" t="s">
        <x:v>83</x:v>
      </x:c>
      <x:c r="I4" s="6">
        <x:v>31.3195969729732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24.469</x:v>
      </x:c>
      <x:c r="R4" s="8">
        <x:v>164721.594782325</x:v>
      </x:c>
      <x:c r="S4" s="12">
        <x:v>274997.475088157</x:v>
      </x:c>
      <x:c r="T4" s="12">
        <x:v>34.3</x:v>
      </x:c>
      <x:c r="U4" s="12">
        <x:v>55</x:v>
      </x:c>
      <x:c r="V4" s="12">
        <x:f>NA()</x:f>
      </x:c>
    </x:row>
    <x:row r="5">
      <x:c r="A5">
        <x:v>693860</x:v>
      </x:c>
      <x:c r="B5" s="1">
        <x:v>43209.7097173611</x:v>
      </x:c>
      <x:c r="C5" s="6">
        <x:v>0.0482193233333333</x:v>
      </x:c>
      <x:c r="D5" s="14" t="s">
        <x:v>77</x:v>
      </x:c>
      <x:c r="E5" s="15">
        <x:v>43194.5305198264</x:v>
      </x:c>
      <x:c r="F5" t="s">
        <x:v>82</x:v>
      </x:c>
      <x:c r="G5" s="6">
        <x:v>127.939906582846</x:v>
      </x:c>
      <x:c r="H5" t="s">
        <x:v>83</x:v>
      </x:c>
      <x:c r="I5" s="6">
        <x:v>31.3073296266857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24.473</x:v>
      </x:c>
      <x:c r="R5" s="8">
        <x:v>164719.731932952</x:v>
      </x:c>
      <x:c r="S5" s="12">
        <x:v>274982.68472704</x:v>
      </x:c>
      <x:c r="T5" s="12">
        <x:v>34.3</x:v>
      </x:c>
      <x:c r="U5" s="12">
        <x:v>55</x:v>
      </x:c>
      <x:c r="V5" s="12">
        <x:f>NA()</x:f>
      </x:c>
    </x:row>
    <x:row r="6">
      <x:c r="A6">
        <x:v>693865</x:v>
      </x:c>
      <x:c r="B6" s="1">
        <x:v>43209.709728588</x:v>
      </x:c>
      <x:c r="C6" s="6">
        <x:v>0.0643535833333333</x:v>
      </x:c>
      <x:c r="D6" s="14" t="s">
        <x:v>77</x:v>
      </x:c>
      <x:c r="E6" s="15">
        <x:v>43194.5305198264</x:v>
      </x:c>
      <x:c r="F6" t="s">
        <x:v>82</x:v>
      </x:c>
      <x:c r="G6" s="6">
        <x:v>127.931575546725</x:v>
      </x:c>
      <x:c r="H6" t="s">
        <x:v>83</x:v>
      </x:c>
      <x:c r="I6" s="6">
        <x:v>31.3171615403598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24.47</x:v>
      </x:c>
      <x:c r="R6" s="8">
        <x:v>164711.672792991</x:v>
      </x:c>
      <x:c r="S6" s="12">
        <x:v>274967.353095077</x:v>
      </x:c>
      <x:c r="T6" s="12">
        <x:v>34.3</x:v>
      </x:c>
      <x:c r="U6" s="12">
        <x:v>55</x:v>
      </x:c>
      <x:c r="V6" s="12">
        <x:f>NA()</x:f>
      </x:c>
    </x:row>
    <x:row r="7">
      <x:c r="A7">
        <x:v>693881</x:v>
      </x:c>
      <x:c r="B7" s="1">
        <x:v>43209.7097402431</x:v>
      </x:c>
      <x:c r="C7" s="6">
        <x:v>0.08112116</x:v>
      </x:c>
      <x:c r="D7" s="14" t="s">
        <x:v>77</x:v>
      </x:c>
      <x:c r="E7" s="15">
        <x:v>43194.5305198264</x:v>
      </x:c>
      <x:c r="F7" t="s">
        <x:v>82</x:v>
      </x:c>
      <x:c r="G7" s="6">
        <x:v>127.953131357224</x:v>
      </x:c>
      <x:c r="H7" t="s">
        <x:v>83</x:v>
      </x:c>
      <x:c r="I7" s="6">
        <x:v>31.311869742261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24.47</x:v>
      </x:c>
      <x:c r="R7" s="8">
        <x:v>164711.047481725</x:v>
      </x:c>
      <x:c r="S7" s="12">
        <x:v>274968.491916301</x:v>
      </x:c>
      <x:c r="T7" s="12">
        <x:v>34.3</x:v>
      </x:c>
      <x:c r="U7" s="12">
        <x:v>55</x:v>
      </x:c>
      <x:c r="V7" s="12">
        <x:f>NA()</x:f>
      </x:c>
    </x:row>
    <x:row r="8">
      <x:c r="A8">
        <x:v>693890</x:v>
      </x:c>
      <x:c r="B8" s="1">
        <x:v>43209.7097515856</x:v>
      </x:c>
      <x:c r="C8" s="6">
        <x:v>0.0975054266666667</x:v>
      </x:c>
      <x:c r="D8" s="14" t="s">
        <x:v>77</x:v>
      </x:c>
      <x:c r="E8" s="15">
        <x:v>43194.5305198264</x:v>
      </x:c>
      <x:c r="F8" t="s">
        <x:v>82</x:v>
      </x:c>
      <x:c r="G8" s="6">
        <x:v>127.842668291167</x:v>
      </x:c>
      <x:c r="H8" t="s">
        <x:v>83</x:v>
      </x:c>
      <x:c r="I8" s="6">
        <x:v>31.3208297234892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24.477</x:v>
      </x:c>
      <x:c r="R8" s="8">
        <x:v>164718.906402735</x:v>
      </x:c>
      <x:c r="S8" s="12">
        <x:v>274963.694045169</x:v>
      </x:c>
      <x:c r="T8" s="12">
        <x:v>34.3</x:v>
      </x:c>
      <x:c r="U8" s="12">
        <x:v>55</x:v>
      </x:c>
      <x:c r="V8" s="12">
        <x:f>NA()</x:f>
      </x:c>
    </x:row>
    <x:row r="9">
      <x:c r="A9">
        <x:v>693896</x:v>
      </x:c>
      <x:c r="B9" s="1">
        <x:v>43209.7097629977</x:v>
      </x:c>
      <x:c r="C9" s="6">
        <x:v>0.113906385</x:v>
      </x:c>
      <x:c r="D9" s="14" t="s">
        <x:v>77</x:v>
      </x:c>
      <x:c r="E9" s="15">
        <x:v>43194.5305198264</x:v>
      </x:c>
      <x:c r="F9" t="s">
        <x:v>82</x:v>
      </x:c>
      <x:c r="G9" s="6">
        <x:v>127.867296903892</x:v>
      </x:c>
      <x:c r="H9" t="s">
        <x:v>83</x:v>
      </x:c>
      <x:c r="I9" s="6">
        <x:v>31.3251593874297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24.473</x:v>
      </x:c>
      <x:c r="R9" s="8">
        <x:v>164716.339673355</x:v>
      </x:c>
      <x:c r="S9" s="12">
        <x:v>274953.056673939</x:v>
      </x:c>
      <x:c r="T9" s="12">
        <x:v>34.3</x:v>
      </x:c>
      <x:c r="U9" s="12">
        <x:v>55</x:v>
      </x:c>
      <x:c r="V9" s="12">
        <x:f>NA()</x:f>
      </x:c>
    </x:row>
    <x:row r="10">
      <x:c r="A10">
        <x:v>693907</x:v>
      </x:c>
      <x:c r="B10" s="1">
        <x:v>43209.7097746181</x:v>
      </x:c>
      <x:c r="C10" s="6">
        <x:v>0.130640635</x:v>
      </x:c>
      <x:c r="D10" s="14" t="s">
        <x:v>77</x:v>
      </x:c>
      <x:c r="E10" s="15">
        <x:v>43194.5305198264</x:v>
      </x:c>
      <x:c r="F10" t="s">
        <x:v>82</x:v>
      </x:c>
      <x:c r="G10" s="6">
        <x:v>127.812225540068</x:v>
      </x:c>
      <x:c r="H10" t="s">
        <x:v>83</x:v>
      </x:c>
      <x:c r="I10" s="6">
        <x:v>31.3309022141993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24.476</x:v>
      </x:c>
      <x:c r="R10" s="8">
        <x:v>164722.442927304</x:v>
      </x:c>
      <x:c r="S10" s="12">
        <x:v>274962.974496471</x:v>
      </x:c>
      <x:c r="T10" s="12">
        <x:v>34.3</x:v>
      </x:c>
      <x:c r="U10" s="12">
        <x:v>55</x:v>
      </x:c>
      <x:c r="V10" s="12">
        <x:f>NA()</x:f>
      </x:c>
    </x:row>
    <x:row r="11">
      <x:c r="A11">
        <x:v>693923</x:v>
      </x:c>
      <x:c r="B11" s="1">
        <x:v>43209.7097859606</x:v>
      </x:c>
      <x:c r="C11" s="6">
        <x:v>0.14697482</x:v>
      </x:c>
      <x:c r="D11" s="14" t="s">
        <x:v>77</x:v>
      </x:c>
      <x:c r="E11" s="15">
        <x:v>43194.5305198264</x:v>
      </x:c>
      <x:c r="F11" t="s">
        <x:v>82</x:v>
      </x:c>
      <x:c r="G11" s="6">
        <x:v>127.814551184661</x:v>
      </x:c>
      <x:c r="H11" t="s">
        <x:v>83</x:v>
      </x:c>
      <x:c r="I11" s="6">
        <x:v>31.3303309377975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24.476</x:v>
      </x:c>
      <x:c r="R11" s="8">
        <x:v>164720.001569967</x:v>
      </x:c>
      <x:c r="S11" s="12">
        <x:v>274968.634002687</x:v>
      </x:c>
      <x:c r="T11" s="12">
        <x:v>34.3</x:v>
      </x:c>
      <x:c r="U11" s="12">
        <x:v>55</x:v>
      </x:c>
      <x:c r="V11" s="12">
        <x:f>NA()</x:f>
      </x:c>
    </x:row>
    <x:row r="12">
      <x:c r="A12">
        <x:v>693927</x:v>
      </x:c>
      <x:c r="B12" s="1">
        <x:v>43209.7097978819</x:v>
      </x:c>
      <x:c r="C12" s="6">
        <x:v>0.164175836666667</x:v>
      </x:c>
      <x:c r="D12" s="14" t="s">
        <x:v>77</x:v>
      </x:c>
      <x:c r="E12" s="15">
        <x:v>43194.5305198264</x:v>
      </x:c>
      <x:c r="F12" t="s">
        <x:v>82</x:v>
      </x:c>
      <x:c r="G12" s="6">
        <x:v>127.743562055885</x:v>
      </x:c>
      <x:c r="H12" t="s">
        <x:v>83</x:v>
      </x:c>
      <x:c r="I12" s="6">
        <x:v>31.3373967317198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24.48</x:v>
      </x:c>
      <x:c r="R12" s="8">
        <x:v>164738.208754567</x:v>
      </x:c>
      <x:c r="S12" s="12">
        <x:v>274957.029093041</x:v>
      </x:c>
      <x:c r="T12" s="12">
        <x:v>34.3</x:v>
      </x:c>
      <x:c r="U12" s="12">
        <x:v>55</x:v>
      </x:c>
      <x:c r="V12" s="12">
        <x:f>NA()</x:f>
      </x:c>
    </x:row>
    <x:row r="13">
      <x:c r="A13">
        <x:v>693938</x:v>
      </x:c>
      <x:c r="B13" s="1">
        <x:v>43209.7098092245</x:v>
      </x:c>
      <x:c r="C13" s="6">
        <x:v>0.18051008</x:v>
      </x:c>
      <x:c r="D13" s="14" t="s">
        <x:v>77</x:v>
      </x:c>
      <x:c r="E13" s="15">
        <x:v>43194.5305198264</x:v>
      </x:c>
      <x:c r="F13" t="s">
        <x:v>82</x:v>
      </x:c>
      <x:c r="G13" s="6">
        <x:v>127.860791342908</x:v>
      </x:c>
      <x:c r="H13" t="s">
        <x:v>83</x:v>
      </x:c>
      <x:c r="I13" s="6">
        <x:v>31.3085924396723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24.48</x:v>
      </x:c>
      <x:c r="R13" s="8">
        <x:v>164725.364685047</x:v>
      </x:c>
      <x:c r="S13" s="12">
        <x:v>274959.847191198</x:v>
      </x:c>
      <x:c r="T13" s="12">
        <x:v>34.3</x:v>
      </x:c>
      <x:c r="U13" s="12">
        <x:v>55</x:v>
      </x:c>
      <x:c r="V13" s="12">
        <x:f>NA()</x:f>
      </x:c>
    </x:row>
    <x:row r="14">
      <x:c r="A14">
        <x:v>693952</x:v>
      </x:c>
      <x:c r="B14" s="1">
        <x:v>43209.7098207523</x:v>
      </x:c>
      <x:c r="C14" s="6">
        <x:v>0.197077638333333</x:v>
      </x:c>
      <x:c r="D14" s="14" t="s">
        <x:v>77</x:v>
      </x:c>
      <x:c r="E14" s="15">
        <x:v>43194.5305198264</x:v>
      </x:c>
      <x:c r="F14" t="s">
        <x:v>82</x:v>
      </x:c>
      <x:c r="G14" s="6">
        <x:v>127.816107951226</x:v>
      </x:c>
      <x:c r="H14" t="s">
        <x:v>83</x:v>
      </x:c>
      <x:c r="I14" s="6">
        <x:v>31.3273542886463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24.477</x:v>
      </x:c>
      <x:c r="R14" s="8">
        <x:v>164731.286617601</x:v>
      </x:c>
      <x:c r="S14" s="12">
        <x:v>274959.591100826</x:v>
      </x:c>
      <x:c r="T14" s="12">
        <x:v>34.3</x:v>
      </x:c>
      <x:c r="U14" s="12">
        <x:v>55</x:v>
      </x:c>
      <x:c r="V14" s="12">
        <x:f>NA()</x:f>
      </x:c>
    </x:row>
    <x:row r="15">
      <x:c r="A15">
        <x:v>693955</x:v>
      </x:c>
      <x:c r="B15" s="1">
        <x:v>43209.7098324074</x:v>
      </x:c>
      <x:c r="C15" s="6">
        <x:v>0.213861931666667</x:v>
      </x:c>
      <x:c r="D15" s="14" t="s">
        <x:v>77</x:v>
      </x:c>
      <x:c r="E15" s="15">
        <x:v>43194.5305198264</x:v>
      </x:c>
      <x:c r="F15" t="s">
        <x:v>82</x:v>
      </x:c>
      <x:c r="G15" s="6">
        <x:v>127.784361232834</x:v>
      </x:c>
      <x:c r="H15" t="s">
        <x:v>83</x:v>
      </x:c>
      <x:c r="I15" s="6">
        <x:v>31.3221827428702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24.482</x:v>
      </x:c>
      <x:c r="R15" s="8">
        <x:v>164734.001371432</x:v>
      </x:c>
      <x:c r="S15" s="12">
        <x:v>274954.457091432</x:v>
      </x:c>
      <x:c r="T15" s="12">
        <x:v>34.3</x:v>
      </x:c>
      <x:c r="U15" s="12">
        <x:v>55</x:v>
      </x:c>
      <x:c r="V15" s="12">
        <x:f>NA()</x:f>
      </x:c>
    </x:row>
    <x:row r="16">
      <x:c r="A16">
        <x:v>693970</x:v>
      </x:c>
      <x:c r="B16" s="1">
        <x:v>43209.7098447569</x:v>
      </x:c>
      <x:c r="C16" s="6">
        <x:v>0.231629573333333</x:v>
      </x:c>
      <x:c r="D16" s="14" t="s">
        <x:v>77</x:v>
      </x:c>
      <x:c r="E16" s="15">
        <x:v>43194.5305198264</x:v>
      </x:c>
      <x:c r="F16" t="s">
        <x:v>82</x:v>
      </x:c>
      <x:c r="G16" s="6">
        <x:v>127.775062750038</x:v>
      </x:c>
      <x:c r="H16" t="s">
        <x:v>83</x:v>
      </x:c>
      <x:c r="I16" s="6">
        <x:v>31.3244678435085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24.482</x:v>
      </x:c>
      <x:c r="R16" s="8">
        <x:v>164744.104604133</x:v>
      </x:c>
      <x:c r="S16" s="12">
        <x:v>274960.670417688</x:v>
      </x:c>
      <x:c r="T16" s="12">
        <x:v>34.3</x:v>
      </x:c>
      <x:c r="U16" s="12">
        <x:v>55</x:v>
      </x:c>
      <x:c r="V16" s="12">
        <x:f>NA()</x:f>
      </x:c>
    </x:row>
    <x:row r="17">
      <x:c r="A17">
        <x:v>693973</x:v>
      </x:c>
      <x:c r="B17" s="1">
        <x:v>43209.7098554051</x:v>
      </x:c>
      <x:c r="C17" s="6">
        <x:v>0.2469804</x:v>
      </x:c>
      <x:c r="D17" s="14" t="s">
        <x:v>77</x:v>
      </x:c>
      <x:c r="E17" s="15">
        <x:v>43194.5305198264</x:v>
      </x:c>
      <x:c r="F17" t="s">
        <x:v>82</x:v>
      </x:c>
      <x:c r="G17" s="6">
        <x:v>127.75554220322</x:v>
      </x:c>
      <x:c r="H17" t="s">
        <x:v>83</x:v>
      </x:c>
      <x:c r="I17" s="6">
        <x:v>31.32407697092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24.484</x:v>
      </x:c>
      <x:c r="R17" s="8">
        <x:v>164748.505733554</x:v>
      </x:c>
      <x:c r="S17" s="12">
        <x:v>274948.301878242</x:v>
      </x:c>
      <x:c r="T17" s="12">
        <x:v>34.3</x:v>
      </x:c>
      <x:c r="U17" s="12">
        <x:v>55</x:v>
      </x:c>
      <x:c r="V17" s="12">
        <x:f>NA()</x:f>
      </x:c>
    </x:row>
    <x:row r="18">
      <x:c r="A18">
        <x:v>693985</x:v>
      </x:c>
      <x:c r="B18" s="1">
        <x:v>43209.7098673958</x:v>
      </x:c>
      <x:c r="C18" s="6">
        <x:v>0.264248026666667</x:v>
      </x:c>
      <x:c r="D18" s="14" t="s">
        <x:v>77</x:v>
      </x:c>
      <x:c r="E18" s="15">
        <x:v>43194.5305198264</x:v>
      </x:c>
      <x:c r="F18" t="s">
        <x:v>82</x:v>
      </x:c>
      <x:c r="G18" s="6">
        <x:v>127.727684404723</x:v>
      </x:c>
      <x:c r="H18" t="s">
        <x:v>83</x:v>
      </x:c>
      <x:c r="I18" s="6">
        <x:v>31.3335180600207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24.483</x:v>
      </x:c>
      <x:c r="R18" s="8">
        <x:v>164754.117235796</x:v>
      </x:c>
      <x:c r="S18" s="12">
        <x:v>274956.040244817</x:v>
      </x:c>
      <x:c r="T18" s="12">
        <x:v>34.3</x:v>
      </x:c>
      <x:c r="U18" s="12">
        <x:v>55</x:v>
      </x:c>
      <x:c r="V18" s="12">
        <x:f>NA()</x:f>
      </x:c>
    </x:row>
    <x:row r="19">
      <x:c r="A19">
        <x:v>694001</x:v>
      </x:c>
      <x:c r="B19" s="1">
        <x:v>43209.7098791319</x:v>
      </x:c>
      <x:c r="C19" s="6">
        <x:v>0.281115661666667</x:v>
      </x:c>
      <x:c r="D19" s="14" t="s">
        <x:v>77</x:v>
      </x:c>
      <x:c r="E19" s="15">
        <x:v>43194.5305198264</x:v>
      </x:c>
      <x:c r="F19" t="s">
        <x:v>82</x:v>
      </x:c>
      <x:c r="G19" s="6">
        <x:v>127.810515698626</x:v>
      </x:c>
      <x:c r="H19" t="s">
        <x:v>83</x:v>
      </x:c>
      <x:c r="I19" s="6">
        <x:v>31.3053752741921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24.486</x:v>
      </x:c>
      <x:c r="R19" s="8">
        <x:v>164757.51042192</x:v>
      </x:c>
      <x:c r="S19" s="12">
        <x:v>274953.698929219</x:v>
      </x:c>
      <x:c r="T19" s="12">
        <x:v>34.3</x:v>
      </x:c>
      <x:c r="U19" s="12">
        <x:v>55</x:v>
      </x:c>
      <x:c r="V19" s="12">
        <x:f>NA()</x:f>
      </x:c>
    </x:row>
    <x:row r="20">
      <x:c r="A20">
        <x:v>694012</x:v>
      </x:c>
      <x:c r="B20" s="1">
        <x:v>43209.7098903935</x:v>
      </x:c>
      <x:c r="C20" s="6">
        <x:v>0.297383235</x:v>
      </x:c>
      <x:c r="D20" s="14" t="s">
        <x:v>77</x:v>
      </x:c>
      <x:c r="E20" s="15">
        <x:v>43194.5305198264</x:v>
      </x:c>
      <x:c r="F20" t="s">
        <x:v>82</x:v>
      </x:c>
      <x:c r="G20" s="6">
        <x:v>127.770761841981</x:v>
      </x:c>
      <x:c r="H20" t="s">
        <x:v>83</x:v>
      </x:c>
      <x:c r="I20" s="6">
        <x:v>31.315147048053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24.486</x:v>
      </x:c>
      <x:c r="R20" s="8">
        <x:v>164758.126284586</x:v>
      </x:c>
      <x:c r="S20" s="12">
        <x:v>274948.483937069</x:v>
      </x:c>
      <x:c r="T20" s="12">
        <x:v>34.3</x:v>
      </x:c>
      <x:c r="U20" s="12">
        <x:v>55</x:v>
      </x:c>
      <x:c r="V20" s="12">
        <x:f>NA()</x:f>
      </x:c>
    </x:row>
    <x:row r="21">
      <x:c r="A21">
        <x:v>694014</x:v>
      </x:c>
      <x:c r="B21" s="1">
        <x:v>43209.7099017361</x:v>
      </x:c>
      <x:c r="C21" s="6">
        <x:v>0.313700866666667</x:v>
      </x:c>
      <x:c r="D21" s="14" t="s">
        <x:v>77</x:v>
      </x:c>
      <x:c r="E21" s="15">
        <x:v>43194.5305198264</x:v>
      </x:c>
      <x:c r="F21" t="s">
        <x:v>82</x:v>
      </x:c>
      <x:c r="G21" s="6">
        <x:v>127.772193031507</x:v>
      </x:c>
      <x:c r="H21" t="s">
        <x:v>83</x:v>
      </x:c>
      <x:c r="I21" s="6">
        <x:v>31.3122004793968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24.487</x:v>
      </x:c>
      <x:c r="R21" s="8">
        <x:v>164763.931694018</x:v>
      </x:c>
      <x:c r="S21" s="12">
        <x:v>274948.669840118</x:v>
      </x:c>
      <x:c r="T21" s="12">
        <x:v>34.3</x:v>
      </x:c>
      <x:c r="U21" s="12">
        <x:v>55</x:v>
      </x:c>
      <x:c r="V21" s="12">
        <x:f>NA()</x:f>
      </x:c>
    </x:row>
    <x:row r="22">
      <x:c r="A22">
        <x:v>694033</x:v>
      </x:c>
      <x:c r="B22" s="1">
        <x:v>43209.709949537</x:v>
      </x:c>
      <x:c r="C22" s="6">
        <x:v>0.382554673333333</x:v>
      </x:c>
      <x:c r="D22" s="14" t="s">
        <x:v>77</x:v>
      </x:c>
      <x:c r="E22" s="15">
        <x:v>43194.5305198264</x:v>
      </x:c>
      <x:c r="F22" t="s">
        <x:v>82</x:v>
      </x:c>
      <x:c r="G22" s="6">
        <x:v>127.72182354121</x:v>
      </x:c>
      <x:c r="H22" t="s">
        <x:v>83</x:v>
      </x:c>
      <x:c r="I22" s="6">
        <x:v>31.3168007356785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24.49</x:v>
      </x:c>
      <x:c r="R22" s="8">
        <x:v>164866.85560611</x:v>
      </x:c>
      <x:c r="S22" s="12">
        <x:v>275034.946624553</x:v>
      </x:c>
      <x:c r="T22" s="12">
        <x:v>34.3</x:v>
      </x:c>
      <x:c r="U22" s="12">
        <x:v>55</x:v>
      </x:c>
      <x:c r="V22" s="12">
        <x:f>NA()</x:f>
      </x:c>
    </x:row>
    <x:row r="23">
      <x:c r="A23">
        <x:v>694043</x:v>
      </x:c>
      <x:c r="B23" s="1">
        <x:v>43209.7099497685</x:v>
      </x:c>
      <x:c r="C23" s="6">
        <x:v>0.382871385</x:v>
      </x:c>
      <x:c r="D23" s="14" t="s">
        <x:v>77</x:v>
      </x:c>
      <x:c r="E23" s="15">
        <x:v>43194.5305198264</x:v>
      </x:c>
      <x:c r="F23" t="s">
        <x:v>82</x:v>
      </x:c>
      <x:c r="G23" s="6">
        <x:v>127.690176225974</x:v>
      </x:c>
      <x:c r="H23" t="s">
        <x:v>83</x:v>
      </x:c>
      <x:c r="I23" s="6">
        <x:v>31.3168007356785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24.493</x:v>
      </x:c>
      <x:c r="R23" s="8">
        <x:v>164808.466353334</x:v>
      </x:c>
      <x:c r="S23" s="12">
        <x:v>274962.774122864</x:v>
      </x:c>
      <x:c r="T23" s="12">
        <x:v>34.3</x:v>
      </x:c>
      <x:c r="U23" s="12">
        <x:v>55</x:v>
      </x:c>
      <x:c r="V23" s="12">
        <x:f>NA()</x:f>
      </x:c>
    </x:row>
    <x:row r="24">
      <x:c r="A24">
        <x:v>694056</x:v>
      </x:c>
      <x:c r="B24" s="1">
        <x:v>43209.7099497685</x:v>
      </x:c>
      <x:c r="C24" s="6">
        <x:v>0.382887996666667</x:v>
      </x:c>
      <x:c r="D24" s="14" t="s">
        <x:v>77</x:v>
      </x:c>
      <x:c r="E24" s="15">
        <x:v>43194.5305198264</x:v>
      </x:c>
      <x:c r="F24" t="s">
        <x:v>82</x:v>
      </x:c>
      <x:c r="G24" s="6">
        <x:v>127.646015838077</x:v>
      </x:c>
      <x:c r="H24" t="s">
        <x:v>83</x:v>
      </x:c>
      <x:c r="I24" s="6">
        <x:v>31.3250691860408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24.494</x:v>
      </x:c>
      <x:c r="R24" s="8">
        <x:v>164749.321086469</x:v>
      </x:c>
      <x:c r="S24" s="12">
        <x:v>274904.932110296</x:v>
      </x:c>
      <x:c r="T24" s="12">
        <x:v>34.3</x:v>
      </x:c>
      <x:c r="U24" s="12">
        <x:v>55</x:v>
      </x:c>
      <x:c r="V24" s="12">
        <x:f>NA()</x:f>
      </x:c>
    </x:row>
    <x:row r="25">
      <x:c r="A25">
        <x:v>694063</x:v>
      </x:c>
      <x:c r="B25" s="1">
        <x:v>43209.7099498032</x:v>
      </x:c>
      <x:c r="C25" s="6">
        <x:v>0.38290469</x:v>
      </x:c>
      <x:c r="D25" s="14" t="s">
        <x:v>77</x:v>
      </x:c>
      <x:c r="E25" s="15">
        <x:v>43194.5305198264</x:v>
      </x:c>
      <x:c r="F25" t="s">
        <x:v>82</x:v>
      </x:c>
      <x:c r="G25" s="6">
        <x:v>127.65656011172</x:v>
      </x:c>
      <x:c r="H25" t="s">
        <x:v>83</x:v>
      </x:c>
      <x:c r="I25" s="6">
        <x:v>31.3250691860408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24.493</x:v>
      </x:c>
      <x:c r="R25" s="8">
        <x:v>164722.792348966</x:v>
      </x:c>
      <x:c r="S25" s="12">
        <x:v>274868.484733513</x:v>
      </x:c>
      <x:c r="T25" s="12">
        <x:v>34.3</x:v>
      </x:c>
      <x:c r="U25" s="12">
        <x:v>55</x:v>
      </x:c>
      <x:c r="V25" s="12">
        <x:f>NA()</x:f>
      </x:c>
    </x:row>
    <x:row r="26">
      <x:c r="A26">
        <x:v>694071</x:v>
      </x:c>
      <x:c r="B26" s="1">
        <x:v>43209.7099601505</x:v>
      </x:c>
      <x:c r="C26" s="6">
        <x:v>0.39780549</x:v>
      </x:c>
      <x:c r="D26" s="14" t="s">
        <x:v>77</x:v>
      </x:c>
      <x:c r="E26" s="15">
        <x:v>43194.5305198264</x:v>
      </x:c>
      <x:c r="F26" t="s">
        <x:v>82</x:v>
      </x:c>
      <x:c r="G26" s="6">
        <x:v>127.667005415116</x:v>
      </x:c>
      <x:c r="H26" t="s">
        <x:v>83</x:v>
      </x:c>
      <x:c r="I26" s="6">
        <x:v>31.3173118756549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24.495</x:v>
      </x:c>
      <x:c r="R26" s="8">
        <x:v>164689.098250836</x:v>
      </x:c>
      <x:c r="S26" s="12">
        <x:v>274837.248985406</x:v>
      </x:c>
      <x:c r="T26" s="12">
        <x:v>34.3</x:v>
      </x:c>
      <x:c r="U26" s="12">
        <x:v>55</x:v>
      </x:c>
      <x:c r="V26" s="12">
        <x:f>NA()</x:f>
      </x:c>
    </x:row>
    <x:row r="27">
      <x:c r="A27">
        <x:v>694078</x:v>
      </x:c>
      <x:c r="B27" s="1">
        <x:v>43209.7099712616</x:v>
      </x:c>
      <x:c r="C27" s="6">
        <x:v>0.413823103333333</x:v>
      </x:c>
      <x:c r="D27" s="14" t="s">
        <x:v>77</x:v>
      </x:c>
      <x:c r="E27" s="15">
        <x:v>43194.5305198264</x:v>
      </x:c>
      <x:c r="F27" t="s">
        <x:v>82</x:v>
      </x:c>
      <x:c r="G27" s="6">
        <x:v>127.600825558286</x:v>
      </x:c>
      <x:c r="H27" t="s">
        <x:v>83</x:v>
      </x:c>
      <x:c r="I27" s="6">
        <x:v>31.3284066390543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24.497</x:v>
      </x:c>
      <x:c r="R27" s="8">
        <x:v>164704.227477687</x:v>
      </x:c>
      <x:c r="S27" s="12">
        <x:v>274854.383406109</x:v>
      </x:c>
      <x:c r="T27" s="12">
        <x:v>34.3</x:v>
      </x:c>
      <x:c r="U27" s="12">
        <x:v>55</x:v>
      </x:c>
      <x:c r="V27" s="12">
        <x:f>NA()</x:f>
      </x:c>
    </x:row>
    <x:row r="28">
      <x:c r="A28">
        <x:v>694086</x:v>
      </x:c>
      <x:c r="B28" s="1">
        <x:v>43209.7099830671</x:v>
      </x:c>
      <x:c r="C28" s="6">
        <x:v>0.430840723333333</x:v>
      </x:c>
      <x:c r="D28" s="14" t="s">
        <x:v>77</x:v>
      </x:c>
      <x:c r="E28" s="15">
        <x:v>43194.5305198264</x:v>
      </x:c>
      <x:c r="F28" t="s">
        <x:v>82</x:v>
      </x:c>
      <x:c r="G28" s="6">
        <x:v>127.5886654054</x:v>
      </x:c>
      <x:c r="H28" t="s">
        <x:v>83</x:v>
      </x:c>
      <x:c r="I28" s="6">
        <x:v>31.336584916342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24.495</x:v>
      </x:c>
      <x:c r="R28" s="8">
        <x:v>164760.237584125</x:v>
      </x:c>
      <x:c r="S28" s="12">
        <x:v>274905.857456958</x:v>
      </x:c>
      <x:c r="T28" s="12">
        <x:v>34.3</x:v>
      </x:c>
      <x:c r="U28" s="12">
        <x:v>55</x:v>
      </x:c>
      <x:c r="V28" s="12">
        <x:f>NA()</x:f>
      </x:c>
    </x:row>
    <x:row r="29">
      <x:c r="A29">
        <x:v>694100</x:v>
      </x:c>
      <x:c r="B29" s="1">
        <x:v>43209.7099942477</x:v>
      </x:c>
      <x:c r="C29" s="6">
        <x:v>0.446941595</x:v>
      </x:c>
      <x:c r="D29" s="14" t="s">
        <x:v>77</x:v>
      </x:c>
      <x:c r="E29" s="15">
        <x:v>43194.5305198264</x:v>
      </x:c>
      <x:c r="F29" t="s">
        <x:v>82</x:v>
      </x:c>
      <x:c r="G29" s="6">
        <x:v>127.608003511819</x:v>
      </x:c>
      <x:c r="H29" t="s">
        <x:v>83</x:v>
      </x:c>
      <x:c r="I29" s="6">
        <x:v>31.3240469038001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24.498</x:v>
      </x:c>
      <x:c r="R29" s="8">
        <x:v>164766.417426152</x:v>
      </x:c>
      <x:c r="S29" s="12">
        <x:v>274902.279421401</x:v>
      </x:c>
      <x:c r="T29" s="12">
        <x:v>34.3</x:v>
      </x:c>
      <x:c r="U29" s="12">
        <x:v>55</x:v>
      </x:c>
      <x:c r="V29" s="12">
        <x:f>NA()</x:f>
      </x:c>
    </x:row>
    <x:row r="30">
      <x:c r="A30">
        <x:v>694105</x:v>
      </x:c>
      <x:c r="B30" s="1">
        <x:v>43209.7100066319</x:v>
      </x:c>
      <x:c r="C30" s="6">
        <x:v>0.464775953333333</x:v>
      </x:c>
      <x:c r="D30" s="14" t="s">
        <x:v>77</x:v>
      </x:c>
      <x:c r="E30" s="15">
        <x:v>43194.5305198264</x:v>
      </x:c>
      <x:c r="F30" t="s">
        <x:v>82</x:v>
      </x:c>
      <x:c r="G30" s="6">
        <x:v>127.651049477662</x:v>
      </x:c>
      <x:c r="H30" t="s">
        <x:v>83</x:v>
      </x:c>
      <x:c r="I30" s="6">
        <x:v>31.3160490593846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24.497</x:v>
      </x:c>
      <x:c r="R30" s="8">
        <x:v>164783.60483165</x:v>
      </x:c>
      <x:c r="S30" s="12">
        <x:v>274932.740437961</x:v>
      </x:c>
      <x:c r="T30" s="12">
        <x:v>34.3</x:v>
      </x:c>
      <x:c r="U30" s="12">
        <x:v>55</x:v>
      </x:c>
      <x:c r="V30" s="12">
        <x:f>NA()</x:f>
      </x:c>
    </x:row>
    <x:row r="31">
      <x:c r="A31">
        <x:v>694120</x:v>
      </x:c>
      <x:c r="B31" s="1">
        <x:v>43209.7100177083</x:v>
      </x:c>
      <x:c r="C31" s="6">
        <x:v>0.480726793333333</x:v>
      </x:c>
      <x:c r="D31" s="14" t="s">
        <x:v>77</x:v>
      </x:c>
      <x:c r="E31" s="15">
        <x:v>43194.5305198264</x:v>
      </x:c>
      <x:c r="F31" t="s">
        <x:v>82</x:v>
      </x:c>
      <x:c r="G31" s="6">
        <x:v>127.643383943764</x:v>
      </x:c>
      <x:c r="H31" t="s">
        <x:v>83</x:v>
      </x:c>
      <x:c r="I31" s="6">
        <x:v>31.3205290525902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24.496</x:v>
      </x:c>
      <x:c r="R31" s="8">
        <x:v>164798.965651856</x:v>
      </x:c>
      <x:c r="S31" s="12">
        <x:v>274919.4281422</x:v>
      </x:c>
      <x:c r="T31" s="12">
        <x:v>34.3</x:v>
      </x:c>
      <x:c r="U31" s="12">
        <x:v>55</x:v>
      </x:c>
      <x:c r="V31" s="12">
        <x:f>NA()</x:f>
      </x:c>
    </x:row>
    <x:row r="32">
      <x:c r="A32">
        <x:v>694128</x:v>
      </x:c>
      <x:c r="B32" s="1">
        <x:v>43209.7100293171</x:v>
      </x:c>
      <x:c r="C32" s="6">
        <x:v>0.497394395</x:v>
      </x:c>
      <x:c r="D32" s="14" t="s">
        <x:v>77</x:v>
      </x:c>
      <x:c r="E32" s="15">
        <x:v>43194.5305198264</x:v>
      </x:c>
      <x:c r="F32" t="s">
        <x:v>82</x:v>
      </x:c>
      <x:c r="G32" s="6">
        <x:v>127.644817077565</x:v>
      </x:c>
      <x:c r="H32" t="s">
        <x:v>83</x:v>
      </x:c>
      <x:c r="I32" s="6">
        <x:v>31.3175824792038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24.497</x:v>
      </x:c>
      <x:c r="R32" s="8">
        <x:v>164803.270297682</x:v>
      </x:c>
      <x:c r="S32" s="12">
        <x:v>274925.899145384</x:v>
      </x:c>
      <x:c r="T32" s="12">
        <x:v>34.3</x:v>
      </x:c>
      <x:c r="U32" s="12">
        <x:v>55</x:v>
      </x:c>
      <x:c r="V32" s="12">
        <x:f>NA()</x:f>
      </x:c>
    </x:row>
    <x:row r="33">
      <x:c r="A33">
        <x:v>694135</x:v>
      </x:c>
      <x:c r="B33" s="1">
        <x:v>43209.7100407407</x:v>
      </x:c>
      <x:c r="C33" s="6">
        <x:v>0.513845285</x:v>
      </x:c>
      <x:c r="D33" s="14" t="s">
        <x:v>77</x:v>
      </x:c>
      <x:c r="E33" s="15">
        <x:v>43194.5305198264</x:v>
      </x:c>
      <x:c r="F33" t="s">
        <x:v>82</x:v>
      </x:c>
      <x:c r="G33" s="6">
        <x:v>127.573605485205</x:v>
      </x:c>
      <x:c r="H33" t="s">
        <x:v>83</x:v>
      </x:c>
      <x:c r="I33" s="6">
        <x:v>31.3169510709577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24.504</x:v>
      </x:c>
      <x:c r="R33" s="8">
        <x:v>164807.690374652</x:v>
      </x:c>
      <x:c r="S33" s="12">
        <x:v>274923.29511692</x:v>
      </x:c>
      <x:c r="T33" s="12">
        <x:v>34.3</x:v>
      </x:c>
      <x:c r="U33" s="12">
        <x:v>55</x:v>
      </x:c>
      <x:c r="V33" s="12">
        <x:f>NA()</x:f>
      </x:c>
    </x:row>
    <x:row r="34">
      <x:c r="A34">
        <x:v>694149</x:v>
      </x:c>
      <x:c r="B34" s="1">
        <x:v>43209.7100522801</x:v>
      </x:c>
      <x:c r="C34" s="6">
        <x:v>0.530446263333333</x:v>
      </x:c>
      <x:c r="D34" s="14" t="s">
        <x:v>77</x:v>
      </x:c>
      <x:c r="E34" s="15">
        <x:v>43194.5305198264</x:v>
      </x:c>
      <x:c r="F34" t="s">
        <x:v>82</x:v>
      </x:c>
      <x:c r="G34" s="6">
        <x:v>127.589857755628</x:v>
      </x:c>
      <x:c r="H34" t="s">
        <x:v>83</x:v>
      </x:c>
      <x:c r="I34" s="6">
        <x:v>31.3233252929945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</x:v>
      </x:c>
      <x:c r="R34" s="8">
        <x:v>164809.522662638</x:v>
      </x:c>
      <x:c r="S34" s="12">
        <x:v>274919.88190246</x:v>
      </x:c>
      <x:c r="T34" s="12">
        <x:v>34.3</x:v>
      </x:c>
      <x:c r="U34" s="12">
        <x:v>55</x:v>
      </x:c>
      <x:c r="V34" s="12">
        <x:f>NA()</x:f>
      </x:c>
    </x:row>
    <x:row r="35">
      <x:c r="A35">
        <x:v>694154</x:v>
      </x:c>
      <x:c r="B35" s="1">
        <x:v>43209.7100644329</x:v>
      </x:c>
      <x:c r="C35" s="6">
        <x:v>0.547997226666667</x:v>
      </x:c>
      <x:c r="D35" s="14" t="s">
        <x:v>77</x:v>
      </x:c>
      <x:c r="E35" s="15">
        <x:v>43194.5305198264</x:v>
      </x:c>
      <x:c r="F35" t="s">
        <x:v>82</x:v>
      </x:c>
      <x:c r="G35" s="6">
        <x:v>127.546308768122</x:v>
      </x:c>
      <x:c r="H35" t="s">
        <x:v>83</x:v>
      </x:c>
      <x:c r="I35" s="6">
        <x:v>31.3288576464729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24.502</x:v>
      </x:c>
      <x:c r="R35" s="8">
        <x:v>164821.344274917</x:v>
      </x:c>
      <x:c r="S35" s="12">
        <x:v>274929.13699667</x:v>
      </x:c>
      <x:c r="T35" s="12">
        <x:v>34.3</x:v>
      </x:c>
      <x:c r="U35" s="12">
        <x:v>55</x:v>
      </x:c>
      <x:c r="V35" s="12">
        <x:f>NA()</x:f>
      </x:c>
    </x:row>
    <x:row r="36">
      <x:c r="A36">
        <x:v>694166</x:v>
      </x:c>
      <x:c r="B36" s="1">
        <x:v>43209.7100753472</x:v>
      </x:c>
      <x:c r="C36" s="6">
        <x:v>0.563681435</x:v>
      </x:c>
      <x:c r="D36" s="14" t="s">
        <x:v>77</x:v>
      </x:c>
      <x:c r="E36" s="15">
        <x:v>43194.5305198264</x:v>
      </x:c>
      <x:c r="F36" t="s">
        <x:v>82</x:v>
      </x:c>
      <x:c r="G36" s="6">
        <x:v>127.60518500341</x:v>
      </x:c>
      <x:c r="H36" t="s">
        <x:v>83</x:v>
      </x:c>
      <x:c r="I36" s="6">
        <x:v>31.3143653050961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24.502</x:v>
      </x:c>
      <x:c r="R36" s="8">
        <x:v>164829.400860872</x:v>
      </x:c>
      <x:c r="S36" s="12">
        <x:v>274932.500147831</x:v>
      </x:c>
      <x:c r="T36" s="12">
        <x:v>34.3</x:v>
      </x:c>
      <x:c r="U36" s="12">
        <x:v>55</x:v>
      </x:c>
      <x:c r="V36" s="12">
        <x:f>NA()</x:f>
      </x:c>
    </x:row>
    <x:row r="37">
      <x:c r="A37">
        <x:v>694179</x:v>
      </x:c>
      <x:c r="B37" s="1">
        <x:v>43209.710086956</x:v>
      </x:c>
      <x:c r="C37" s="6">
        <x:v>0.58039906</x:v>
      </x:c>
      <x:c r="D37" s="14" t="s">
        <x:v>77</x:v>
      </x:c>
      <x:c r="E37" s="15">
        <x:v>43194.5305198264</x:v>
      </x:c>
      <x:c r="F37" t="s">
        <x:v>82</x:v>
      </x:c>
      <x:c r="G37" s="6">
        <x:v>127.562034447408</x:v>
      </x:c>
      <x:c r="H37" t="s">
        <x:v>83</x:v>
      </x:c>
      <x:c r="I37" s="6">
        <x:v>31.3223932126002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24.503</x:v>
      </x:c>
      <x:c r="R37" s="8">
        <x:v>164826.60758348</x:v>
      </x:c>
      <x:c r="S37" s="12">
        <x:v>274925.040667394</x:v>
      </x:c>
      <x:c r="T37" s="12">
        <x:v>34.3</x:v>
      </x:c>
      <x:c r="U37" s="12">
        <x:v>55</x:v>
      </x:c>
      <x:c r="V37" s="12">
        <x:f>NA()</x:f>
      </x:c>
    </x:row>
    <x:row r="38">
      <x:c r="A38">
        <x:v>694191</x:v>
      </x:c>
      <x:c r="B38" s="1">
        <x:v>43209.7100988079</x:v>
      </x:c>
      <x:c r="C38" s="6">
        <x:v>0.597449986666667</x:v>
      </x:c>
      <x:c r="D38" s="14" t="s">
        <x:v>77</x:v>
      </x:c>
      <x:c r="E38" s="15">
        <x:v>43194.5305198264</x:v>
      </x:c>
      <x:c r="F38" t="s">
        <x:v>82</x:v>
      </x:c>
      <x:c r="G38" s="6">
        <x:v>127.583685938263</x:v>
      </x:c>
      <x:c r="H38" t="s">
        <x:v>83</x:v>
      </x:c>
      <x:c r="I38" s="6">
        <x:v>31.3196571071344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24.502</x:v>
      </x:c>
      <x:c r="R38" s="8">
        <x:v>164834.523722675</x:v>
      </x:c>
      <x:c r="S38" s="12">
        <x:v>274932.331087303</x:v>
      </x:c>
      <x:c r="T38" s="12">
        <x:v>34.3</x:v>
      </x:c>
      <x:c r="U38" s="12">
        <x:v>55</x:v>
      </x:c>
      <x:c r="V38" s="12">
        <x:f>NA()</x:f>
      </x:c>
    </x:row>
    <x:row r="39">
      <x:c r="A39">
        <x:v>694203</x:v>
      </x:c>
      <x:c r="B39" s="1">
        <x:v>43209.7101126157</x:v>
      </x:c>
      <x:c r="C39" s="6">
        <x:v>0.617384458333333</x:v>
      </x:c>
      <x:c r="D39" s="14" t="s">
        <x:v>77</x:v>
      </x:c>
      <x:c r="E39" s="15">
        <x:v>43194.5305198264</x:v>
      </x:c>
      <x:c r="F39" t="s">
        <x:v>82</x:v>
      </x:c>
      <x:c r="G39" s="6">
        <x:v>127.559958084594</x:v>
      </x:c>
      <x:c r="H39" t="s">
        <x:v>83</x:v>
      </x:c>
      <x:c r="I39" s="6">
        <x:v>31.3229043534297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24.503</x:v>
      </x:c>
      <x:c r="R39" s="8">
        <x:v>164853.251843622</x:v>
      </x:c>
      <x:c r="S39" s="12">
        <x:v>274931.079065932</x:v>
      </x:c>
      <x:c r="T39" s="12">
        <x:v>34.3</x:v>
      </x:c>
      <x:c r="U39" s="12">
        <x:v>55</x:v>
      </x:c>
      <x:c r="V39" s="12">
        <x:f>NA()</x:f>
      </x:c>
    </x:row>
    <x:row r="40">
      <x:c r="A40">
        <x:v>694207</x:v>
      </x:c>
      <x:c r="B40" s="1">
        <x:v>43209.7101224884</x:v>
      </x:c>
      <x:c r="C40" s="6">
        <x:v>0.631585258333333</x:v>
      </x:c>
      <x:c r="D40" s="14" t="s">
        <x:v>77</x:v>
      </x:c>
      <x:c r="E40" s="15">
        <x:v>43194.5305198264</x:v>
      </x:c>
      <x:c r="F40" t="s">
        <x:v>82</x:v>
      </x:c>
      <x:c r="G40" s="6">
        <x:v>127.511262420922</x:v>
      </x:c>
      <x:c r="H40" t="s">
        <x:v>83</x:v>
      </x:c>
      <x:c r="I40" s="6">
        <x:v>31.3271137514562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24.506</x:v>
      </x:c>
      <x:c r="R40" s="8">
        <x:v>164851.910775475</x:v>
      </x:c>
      <x:c r="S40" s="12">
        <x:v>274930.297863274</x:v>
      </x:c>
      <x:c r="T40" s="12">
        <x:v>34.3</x:v>
      </x:c>
      <x:c r="U40" s="12">
        <x:v>55</x:v>
      </x:c>
      <x:c r="V40" s="12">
        <x:f>NA()</x:f>
      </x:c>
    </x:row>
    <x:row r="41">
      <x:c r="A41">
        <x:v>694218</x:v>
      </x:c>
      <x:c r="B41" s="1">
        <x:v>43209.7101347222</x:v>
      </x:c>
      <x:c r="C41" s="6">
        <x:v>0.649219561666667</x:v>
      </x:c>
      <x:c r="D41" s="14" t="s">
        <x:v>77</x:v>
      </x:c>
      <x:c r="E41" s="15">
        <x:v>43194.5305198264</x:v>
      </x:c>
      <x:c r="F41" t="s">
        <x:v>82</x:v>
      </x:c>
      <x:c r="G41" s="6">
        <x:v>127.584719771231</x:v>
      </x:c>
      <x:c r="H41" t="s">
        <x:v>83</x:v>
      </x:c>
      <x:c r="I41" s="6">
        <x:v>31.3142149699333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24.504</x:v>
      </x:c>
      <x:c r="R41" s="8">
        <x:v>164849.774544019</x:v>
      </x:c>
      <x:c r="S41" s="12">
        <x:v>274923.257547197</x:v>
      </x:c>
      <x:c r="T41" s="12">
        <x:v>34.3</x:v>
      </x:c>
      <x:c r="U41" s="12">
        <x:v>55</x:v>
      </x:c>
      <x:c r="V41" s="12">
        <x:f>NA()</x:f>
      </x:c>
    </x:row>
    <x:row r="42">
      <x:c r="A42">
        <x:v>694226</x:v>
      </x:c>
      <x:c r="B42" s="1">
        <x:v>43209.7101453704</x:v>
      </x:c>
      <x:c r="C42" s="6">
        <x:v>0.664520388333333</x:v>
      </x:c>
      <x:c r="D42" s="14" t="s">
        <x:v>77</x:v>
      </x:c>
      <x:c r="E42" s="15">
        <x:v>43194.5305198264</x:v>
      </x:c>
      <x:c r="F42" t="s">
        <x:v>82</x:v>
      </x:c>
      <x:c r="G42" s="6">
        <x:v>127.557908481376</x:v>
      </x:c>
      <x:c r="H42" t="s">
        <x:v>83</x:v>
      </x:c>
      <x:c r="I42" s="6">
        <x:v>31.315628120733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24.506</x:v>
      </x:c>
      <x:c r="R42" s="8">
        <x:v>164858.753155296</x:v>
      </x:c>
      <x:c r="S42" s="12">
        <x:v>274921.826452656</x:v>
      </x:c>
      <x:c r="T42" s="12">
        <x:v>34.3</x:v>
      </x:c>
      <x:c r="U42" s="12">
        <x:v>55</x:v>
      </x:c>
      <x:c r="V42" s="12">
        <x:f>NA()</x:f>
      </x:c>
    </x:row>
    <x:row r="43">
      <x:c r="A43">
        <x:v>694238</x:v>
      </x:c>
      <x:c r="B43" s="1">
        <x:v>43209.7101565972</x:v>
      </x:c>
      <x:c r="C43" s="6">
        <x:v>0.6807046</x:v>
      </x:c>
      <x:c r="D43" s="14" t="s">
        <x:v>77</x:v>
      </x:c>
      <x:c r="E43" s="15">
        <x:v>43194.5305198264</x:v>
      </x:c>
      <x:c r="F43" t="s">
        <x:v>82</x:v>
      </x:c>
      <x:c r="G43" s="6">
        <x:v>127.562413644652</x:v>
      </x:c>
      <x:c r="H43" t="s">
        <x:v>83</x:v>
      </x:c>
      <x:c r="I43" s="6">
        <x:v>31.3041425293591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24.51</x:v>
      </x:c>
      <x:c r="R43" s="8">
        <x:v>164864.159317267</x:v>
      </x:c>
      <x:c r="S43" s="12">
        <x:v>274930.776007157</x:v>
      </x:c>
      <x:c r="T43" s="12">
        <x:v>34.3</x:v>
      </x:c>
      <x:c r="U43" s="12">
        <x:v>55</x:v>
      </x:c>
      <x:c r="V43" s="12">
        <x:f>NA()</x:f>
      </x:c>
    </x:row>
    <x:row r="44">
      <x:c r="A44">
        <x:v>694252</x:v>
      </x:c>
      <x:c r="B44" s="1">
        <x:v>43209.7101681366</x:v>
      </x:c>
      <x:c r="C44" s="6">
        <x:v>0.69730551</x:v>
      </x:c>
      <x:c r="D44" s="14" t="s">
        <x:v>77</x:v>
      </x:c>
      <x:c r="E44" s="15">
        <x:v>43194.5305198264</x:v>
      </x:c>
      <x:c r="F44" t="s">
        <x:v>82</x:v>
      </x:c>
      <x:c r="G44" s="6">
        <x:v>127.506013186213</x:v>
      </x:c>
      <x:c r="H44" t="s">
        <x:v>83</x:v>
      </x:c>
      <x:c r="I44" s="6">
        <x:v>31.3180334851659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24.51</x:v>
      </x:c>
      <x:c r="R44" s="8">
        <x:v>164872.245379136</x:v>
      </x:c>
      <x:c r="S44" s="12">
        <x:v>274923.894233691</x:v>
      </x:c>
      <x:c r="T44" s="12">
        <x:v>34.3</x:v>
      </x:c>
      <x:c r="U44" s="12">
        <x:v>55</x:v>
      </x:c>
      <x:c r="V44" s="12">
        <x:f>NA()</x:f>
      </x:c>
    </x:row>
    <x:row r="45">
      <x:c r="A45">
        <x:v>694262</x:v>
      </x:c>
      <x:c r="B45" s="1">
        <x:v>43209.7101797106</x:v>
      </x:c>
      <x:c r="C45" s="6">
        <x:v>0.713973181666667</x:v>
      </x:c>
      <x:c r="D45" s="14" t="s">
        <x:v>77</x:v>
      </x:c>
      <x:c r="E45" s="15">
        <x:v>43194.5305198264</x:v>
      </x:c>
      <x:c r="F45" t="s">
        <x:v>82</x:v>
      </x:c>
      <x:c r="G45" s="6">
        <x:v>127.536987140952</x:v>
      </x:c>
      <x:c r="H45" t="s">
        <x:v>83</x:v>
      </x:c>
      <x:c r="I45" s="6">
        <x:v>31.3078106982434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24.511</x:v>
      </x:c>
      <x:c r="R45" s="8">
        <x:v>164869.906810539</x:v>
      </x:c>
      <x:c r="S45" s="12">
        <x:v>274914.529475513</x:v>
      </x:c>
      <x:c r="T45" s="12">
        <x:v>34.3</x:v>
      </x:c>
      <x:c r="U45" s="12">
        <x:v>55</x:v>
      </x:c>
      <x:c r="V45" s="12">
        <x:f>NA()</x:f>
      </x:c>
    </x:row>
    <x:row r="46">
      <x:c r="A46">
        <x:v>694269</x:v>
      </x:c>
      <x:c r="B46" s="1">
        <x:v>43209.7101913542</x:v>
      </x:c>
      <x:c r="C46" s="6">
        <x:v>0.730757418333333</x:v>
      </x:c>
      <x:c r="D46" s="14" t="s">
        <x:v>77</x:v>
      </x:c>
      <x:c r="E46" s="15">
        <x:v>43194.5305198264</x:v>
      </x:c>
      <x:c r="F46" t="s">
        <x:v>82</x:v>
      </x:c>
      <x:c r="G46" s="6">
        <x:v>127.542202012909</x:v>
      </x:c>
      <x:c r="H46" t="s">
        <x:v>83</x:v>
      </x:c>
      <x:c r="I46" s="6">
        <x:v>31.3039320607741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24.512</x:v>
      </x:c>
      <x:c r="R46" s="8">
        <x:v>164882.792160564</x:v>
      </x:c>
      <x:c r="S46" s="12">
        <x:v>274914.466854858</x:v>
      </x:c>
      <x:c r="T46" s="12">
        <x:v>34.3</x:v>
      </x:c>
      <x:c r="U46" s="12">
        <x:v>55</x:v>
      </x:c>
      <x:c r="V46" s="12">
        <x:f>NA()</x:f>
      </x:c>
    </x:row>
    <x:row r="47">
      <x:c r="A47">
        <x:v>694276</x:v>
      </x:c>
      <x:c r="B47" s="1">
        <x:v>43209.710203669</x:v>
      </x:c>
      <x:c r="C47" s="6">
        <x:v>0.748491755</x:v>
      </x:c>
      <x:c r="D47" s="14" t="s">
        <x:v>77</x:v>
      </x:c>
      <x:c r="E47" s="15">
        <x:v>43194.5305198264</x:v>
      </x:c>
      <x:c r="F47" t="s">
        <x:v>82</x:v>
      </x:c>
      <x:c r="G47" s="6">
        <x:v>127.40491021589</x:v>
      </x:c>
      <x:c r="H47" t="s">
        <x:v>83</x:v>
      </x:c>
      <x:c r="I47" s="6">
        <x:v>31.3273843557963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24.516</x:v>
      </x:c>
      <x:c r="R47" s="8">
        <x:v>164883.260353256</x:v>
      </x:c>
      <x:c r="S47" s="12">
        <x:v>274909.224463137</x:v>
      </x:c>
      <x:c r="T47" s="12">
        <x:v>34.3</x:v>
      </x:c>
      <x:c r="U47" s="12">
        <x:v>55</x:v>
      </x:c>
      <x:c r="V47" s="12">
        <x:f>NA()</x:f>
      </x:c>
    </x:row>
    <x:row r="48">
      <x:c r="A48">
        <x:v>694291</x:v>
      </x:c>
      <x:c r="B48" s="1">
        <x:v>43209.7102149653</x:v>
      </x:c>
      <x:c r="C48" s="6">
        <x:v>0.764759351666667</x:v>
      </x:c>
      <x:c r="D48" s="14" t="s">
        <x:v>77</x:v>
      </x:c>
      <x:c r="E48" s="15">
        <x:v>43194.5305198264</x:v>
      </x:c>
      <x:c r="F48" t="s">
        <x:v>82</x:v>
      </x:c>
      <x:c r="G48" s="6">
        <x:v>127.425558218345</x:v>
      </x:c>
      <x:c r="H48" t="s">
        <x:v>83</x:v>
      </x:c>
      <x:c r="I48" s="6">
        <x:v>31.3248887832697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24.515</x:v>
      </x:c>
      <x:c r="R48" s="8">
        <x:v>164891.014998213</x:v>
      </x:c>
      <x:c r="S48" s="12">
        <x:v>274912.240703376</x:v>
      </x:c>
      <x:c r="T48" s="12">
        <x:v>34.3</x:v>
      </x:c>
      <x:c r="U48" s="12">
        <x:v>55</x:v>
      </x:c>
      <x:c r="V48" s="12">
        <x:f>NA()</x:f>
      </x:c>
    </x:row>
    <x:row r="49">
      <x:c r="A49">
        <x:v>694300</x:v>
      </x:c>
      <x:c r="B49" s="1">
        <x:v>43209.7102261227</x:v>
      </x:c>
      <x:c r="C49" s="6">
        <x:v>0.780810225</x:v>
      </x:c>
      <x:c r="D49" s="14" t="s">
        <x:v>77</x:v>
      </x:c>
      <x:c r="E49" s="15">
        <x:v>43194.5305198264</x:v>
      </x:c>
      <x:c r="F49" t="s">
        <x:v>82</x:v>
      </x:c>
      <x:c r="G49" s="6">
        <x:v>127.407038981702</x:v>
      </x:c>
      <x:c r="H49" t="s">
        <x:v>83</x:v>
      </x:c>
      <x:c r="I49" s="6">
        <x:v>31.3320447672959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24.514</x:v>
      </x:c>
      <x:c r="R49" s="8">
        <x:v>164895.638202463</x:v>
      </x:c>
      <x:c r="S49" s="12">
        <x:v>274910.788342179</x:v>
      </x:c>
      <x:c r="T49" s="12">
        <x:v>34.3</x:v>
      </x:c>
      <x:c r="U49" s="12">
        <x:v>55</x:v>
      </x:c>
      <x:c r="V49" s="12">
        <x:f>NA()</x:f>
      </x:c>
    </x:row>
    <x:row r="50">
      <x:c r="A50">
        <x:v>694311</x:v>
      </x:c>
      <x:c r="B50" s="1">
        <x:v>43209.710237581</x:v>
      </x:c>
      <x:c r="C50" s="6">
        <x:v>0.797327795</x:v>
      </x:c>
      <x:c r="D50" s="14" t="s">
        <x:v>77</x:v>
      </x:c>
      <x:c r="E50" s="15">
        <x:v>43194.5305198264</x:v>
      </x:c>
      <x:c r="F50" t="s">
        <x:v>82</x:v>
      </x:c>
      <x:c r="G50" s="6">
        <x:v>127.435504420136</x:v>
      </x:c>
      <x:c r="H50" t="s">
        <x:v>83</x:v>
      </x:c>
      <x:c r="I50" s="6">
        <x:v>31.3172517415364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24.517</x:v>
      </x:c>
      <x:c r="R50" s="8">
        <x:v>164894.731840761</x:v>
      </x:c>
      <x:c r="S50" s="12">
        <x:v>274920.435522128</x:v>
      </x:c>
      <x:c r="T50" s="12">
        <x:v>34.3</x:v>
      </x:c>
      <x:c r="U50" s="12">
        <x:v>55</x:v>
      </x:c>
      <x:c r="V50" s="12">
        <x:f>NA()</x:f>
      </x:c>
    </x:row>
    <x:row r="51">
      <x:c r="A51">
        <x:v>694316</x:v>
      </x:c>
      <x:c r="B51" s="1">
        <x:v>43209.7102495718</x:v>
      </x:c>
      <x:c r="C51" s="6">
        <x:v>0.81456207</x:v>
      </x:c>
      <x:c r="D51" s="14" t="s">
        <x:v>77</x:v>
      </x:c>
      <x:c r="E51" s="15">
        <x:v>43194.5305198264</x:v>
      </x:c>
      <x:c r="F51" t="s">
        <x:v>82</x:v>
      </x:c>
      <x:c r="G51" s="6">
        <x:v>127.416291323077</x:v>
      </x:c>
      <x:c r="H51" t="s">
        <x:v>83</x:v>
      </x:c>
      <x:c r="I51" s="6">
        <x:v>31.3168007356785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24.519</x:v>
      </x:c>
      <x:c r="R51" s="8">
        <x:v>164901.751905855</x:v>
      </x:c>
      <x:c r="S51" s="12">
        <x:v>274916.48753105</x:v>
      </x:c>
      <x:c r="T51" s="12">
        <x:v>34.3</x:v>
      </x:c>
      <x:c r="U51" s="12">
        <x:v>55</x:v>
      </x:c>
      <x:c r="V51" s="12">
        <x:f>NA()</x:f>
      </x:c>
    </x:row>
    <x:row r="52">
      <x:c r="A52">
        <x:v>694331</x:v>
      </x:c>
      <x:c r="B52" s="1">
        <x:v>43209.7102609954</x:v>
      </x:c>
      <x:c r="C52" s="6">
        <x:v>0.831029665</x:v>
      </x:c>
      <x:c r="D52" s="14" t="s">
        <x:v>77</x:v>
      </x:c>
      <x:c r="E52" s="15">
        <x:v>43194.5305198264</x:v>
      </x:c>
      <x:c r="F52" t="s">
        <x:v>82</x:v>
      </x:c>
      <x:c r="G52" s="6">
        <x:v>127.477385787755</x:v>
      </x:c>
      <x:c r="H52" t="s">
        <x:v>83</x:v>
      </x:c>
      <x:c r="I52" s="6">
        <x:v>31.3095245162299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24.516</x:v>
      </x:c>
      <x:c r="R52" s="8">
        <x:v>164912.058991763</x:v>
      </x:c>
      <x:c r="S52" s="12">
        <x:v>274914.570375878</x:v>
      </x:c>
      <x:c r="T52" s="12">
        <x:v>34.3</x:v>
      </x:c>
      <x:c r="U52" s="12">
        <x:v>55</x:v>
      </x:c>
      <x:c r="V52" s="12">
        <x:f>NA()</x:f>
      </x:c>
    </x:row>
    <x:row r="53">
      <x:c r="A53">
        <x:v>694341</x:v>
      </x:c>
      <x:c r="B53" s="1">
        <x:v>43209.7102727199</x:v>
      </x:c>
      <x:c r="C53" s="6">
        <x:v>0.847930581666667</x:v>
      </x:c>
      <x:c r="D53" s="14" t="s">
        <x:v>77</x:v>
      </x:c>
      <x:c r="E53" s="15">
        <x:v>43194.5305198264</x:v>
      </x:c>
      <x:c r="F53" t="s">
        <x:v>82</x:v>
      </x:c>
      <x:c r="G53" s="6">
        <x:v>127.438736852214</x:v>
      </x:c>
      <x:c r="H53" t="s">
        <x:v>83</x:v>
      </x:c>
      <x:c r="I53" s="6">
        <x:v>31.3112684020966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24.519</x:v>
      </x:c>
      <x:c r="R53" s="8">
        <x:v>164914.780088722</x:v>
      </x:c>
      <x:c r="S53" s="12">
        <x:v>274917.956429649</x:v>
      </x:c>
      <x:c r="T53" s="12">
        <x:v>34.3</x:v>
      </x:c>
      <x:c r="U53" s="12">
        <x:v>55</x:v>
      </x:c>
      <x:c r="V53" s="12">
        <x:f>NA()</x:f>
      </x:c>
    </x:row>
    <x:row r="54">
      <x:c r="A54">
        <x:v>694344</x:v>
      </x:c>
      <x:c r="B54" s="1">
        <x:v>43209.7102836806</x:v>
      </x:c>
      <x:c r="C54" s="6">
        <x:v>0.863698163333333</x:v>
      </x:c>
      <x:c r="D54" s="14" t="s">
        <x:v>77</x:v>
      </x:c>
      <x:c r="E54" s="15">
        <x:v>43194.5305198264</x:v>
      </x:c>
      <x:c r="F54" t="s">
        <x:v>82</x:v>
      </x:c>
      <x:c r="G54" s="6">
        <x:v>127.422482010911</x:v>
      </x:c>
      <x:c r="H54" t="s">
        <x:v>83</x:v>
      </x:c>
      <x:c r="I54" s="6">
        <x:v>31.3126815516539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24.52</x:v>
      </x:c>
      <x:c r="R54" s="8">
        <x:v>164925.988450745</x:v>
      </x:c>
      <x:c r="S54" s="12">
        <x:v>274908.217882205</x:v>
      </x:c>
      <x:c r="T54" s="12">
        <x:v>34.3</x:v>
      </x:c>
      <x:c r="U54" s="12">
        <x:v>55</x:v>
      </x:c>
      <x:c r="V54" s="12">
        <x:f>NA()</x:f>
      </x:c>
    </x:row>
    <x:row r="55">
      <x:c r="A55">
        <x:v>694360</x:v>
      </x:c>
      <x:c r="B55" s="1">
        <x:v>43209.7102952893</x:v>
      </x:c>
      <x:c r="C55" s="6">
        <x:v>0.880399071666667</x:v>
      </x:c>
      <x:c r="D55" s="14" t="s">
        <x:v>77</x:v>
      </x:c>
      <x:c r="E55" s="15">
        <x:v>43194.5305198264</x:v>
      </x:c>
      <x:c r="F55" t="s">
        <x:v>82</x:v>
      </x:c>
      <x:c r="G55" s="6">
        <x:v>127.389183039474</x:v>
      </x:c>
      <x:c r="H55" t="s">
        <x:v>83</x:v>
      </x:c>
      <x:c r="I55" s="6">
        <x:v>31.3208898576722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24.52</x:v>
      </x:c>
      <x:c r="R55" s="8">
        <x:v>164922.206494218</x:v>
      </x:c>
      <x:c r="S55" s="12">
        <x:v>274914.010881196</x:v>
      </x:c>
      <x:c r="T55" s="12">
        <x:v>34.3</x:v>
      </x:c>
      <x:c r="U55" s="12">
        <x:v>55</x:v>
      </x:c>
      <x:c r="V55" s="12">
        <x:f>NA()</x:f>
      </x:c>
    </x:row>
    <x:row r="56">
      <x:c r="A56">
        <x:v>694369</x:v>
      </x:c>
      <x:c r="B56" s="1">
        <x:v>43209.7103069792</x:v>
      </x:c>
      <x:c r="C56" s="6">
        <x:v>0.897250035</x:v>
      </x:c>
      <x:c r="D56" s="14" t="s">
        <x:v>77</x:v>
      </x:c>
      <x:c r="E56" s="15">
        <x:v>43194.5305198264</x:v>
      </x:c>
      <x:c r="F56" t="s">
        <x:v>82</x:v>
      </x:c>
      <x:c r="G56" s="6">
        <x:v>127.356495791138</x:v>
      </x:c>
      <x:c r="H56" t="s">
        <x:v>83</x:v>
      </x:c>
      <x:c r="I56" s="6">
        <x:v>31.3289478479642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24.52</x:v>
      </x:c>
      <x:c r="R56" s="8">
        <x:v>164934.466778283</x:v>
      </x:c>
      <x:c r="S56" s="12">
        <x:v>274913.15501292</x:v>
      </x:c>
      <x:c r="T56" s="12">
        <x:v>34.3</x:v>
      </x:c>
      <x:c r="U56" s="12">
        <x:v>55</x:v>
      </x:c>
      <x:c r="V56" s="12">
        <x:f>NA()</x:f>
      </x:c>
    </x:row>
    <x:row r="57">
      <x:c r="A57">
        <x:v>694377</x:v>
      </x:c>
      <x:c r="B57" s="1">
        <x:v>43209.7103184028</x:v>
      </x:c>
      <x:c r="C57" s="6">
        <x:v>0.91371763</x:v>
      </x:c>
      <x:c r="D57" s="14" t="s">
        <x:v>77</x:v>
      </x:c>
      <x:c r="E57" s="15">
        <x:v>43194.5305198264</x:v>
      </x:c>
      <x:c r="F57" t="s">
        <x:v>82</x:v>
      </x:c>
      <x:c r="G57" s="6">
        <x:v>127.372022454936</x:v>
      </x:c>
      <x:c r="H57" t="s">
        <x:v>83</x:v>
      </x:c>
      <x:c r="I57" s="6">
        <x:v>31.3173419427144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24.523</x:v>
      </x:c>
      <x:c r="R57" s="8">
        <x:v>164934.117387947</x:v>
      </x:c>
      <x:c r="S57" s="12">
        <x:v>274913.024900756</x:v>
      </x:c>
      <x:c r="T57" s="12">
        <x:v>34.3</x:v>
      </x:c>
      <x:c r="U57" s="12">
        <x:v>55</x:v>
      </x:c>
      <x:c r="V57" s="12">
        <x:f>NA()</x:f>
      </x:c>
    </x:row>
    <x:row r="58">
      <x:c r="A58">
        <x:v>694385</x:v>
      </x:c>
      <x:c r="B58" s="1">
        <x:v>43209.7103303588</x:v>
      </x:c>
      <x:c r="C58" s="6">
        <x:v>0.930918575</x:v>
      </x:c>
      <x:c r="D58" s="14" t="s">
        <x:v>77</x:v>
      </x:c>
      <x:c r="E58" s="15">
        <x:v>43194.5305198264</x:v>
      </x:c>
      <x:c r="F58" t="s">
        <x:v>82</x:v>
      </x:c>
      <x:c r="G58" s="6">
        <x:v>127.338040193198</x:v>
      </x:c>
      <x:c r="H58" t="s">
        <x:v>83</x:v>
      </x:c>
      <x:c r="I58" s="6">
        <x:v>31.3179432839693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24.526</x:v>
      </x:c>
      <x:c r="R58" s="8">
        <x:v>164934.028729784</x:v>
      </x:c>
      <x:c r="S58" s="12">
        <x:v>274898.755875102</x:v>
      </x:c>
      <x:c r="T58" s="12">
        <x:v>34.3</x:v>
      </x:c>
      <x:c r="U58" s="12">
        <x:v>55</x:v>
      </x:c>
      <x:c r="V58" s="12">
        <x:f>NA()</x:f>
      </x:c>
    </x:row>
    <x:row r="59">
      <x:c r="A59">
        <x:v>694399</x:v>
      </x:c>
      <x:c r="B59" s="1">
        <x:v>43209.7103429398</x:v>
      </x:c>
      <x:c r="C59" s="6">
        <x:v>0.949052928333333</x:v>
      </x:c>
      <x:c r="D59" s="14" t="s">
        <x:v>77</x:v>
      </x:c>
      <x:c r="E59" s="15">
        <x:v>43194.5305198264</x:v>
      </x:c>
      <x:c r="F59" t="s">
        <x:v>82</x:v>
      </x:c>
      <x:c r="G59" s="6">
        <x:v>127.383393761183</x:v>
      </x:c>
      <x:c r="H59" t="s">
        <x:v>83</x:v>
      </x:c>
      <x:c r="I59" s="6">
        <x:v>31.3067583543007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24.526</x:v>
      </x:c>
      <x:c r="R59" s="8">
        <x:v>164953.318694934</x:v>
      </x:c>
      <x:c r="S59" s="12">
        <x:v>274910.819247732</x:v>
      </x:c>
      <x:c r="T59" s="12">
        <x:v>34.3</x:v>
      </x:c>
      <x:c r="U59" s="12">
        <x:v>55</x:v>
      </x:c>
      <x:c r="V59" s="12">
        <x:f>NA()</x:f>
      </x:c>
    </x:row>
    <x:row r="60">
      <x:c r="A60">
        <x:v>694410</x:v>
      </x:c>
      <x:c r="B60" s="1">
        <x:v>43209.7103534722</x:v>
      </x:c>
      <x:c r="C60" s="6">
        <x:v>0.96422044</x:v>
      </x:c>
      <x:c r="D60" s="14" t="s">
        <x:v>77</x:v>
      </x:c>
      <x:c r="E60" s="15">
        <x:v>43194.5305198264</x:v>
      </x:c>
      <x:c r="F60" t="s">
        <x:v>82</x:v>
      </x:c>
      <x:c r="G60" s="6">
        <x:v>127.345691701571</x:v>
      </x:c>
      <x:c r="H60" t="s">
        <x:v>83</x:v>
      </x:c>
      <x:c r="I60" s="6">
        <x:v>31.3134632942183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24.527</x:v>
      </x:c>
      <x:c r="R60" s="8">
        <x:v>164946.683744349</x:v>
      </x:c>
      <x:c r="S60" s="12">
        <x:v>274900.028094099</x:v>
      </x:c>
      <x:c r="T60" s="12">
        <x:v>34.3</x:v>
      </x:c>
      <x:c r="U60" s="12">
        <x:v>55</x:v>
      </x:c>
      <x:c r="V60" s="12">
        <x:f>NA()</x:f>
      </x:c>
    </x:row>
    <x:row r="61">
      <x:c r="A61">
        <x:v>694414</x:v>
      </x:c>
      <x:c r="B61" s="1">
        <x:v>43209.7103653935</x:v>
      </x:c>
      <x:c r="C61" s="6">
        <x:v>0.981388068333333</x:v>
      </x:c>
      <x:c r="D61" s="14" t="s">
        <x:v>77</x:v>
      </x:c>
      <x:c r="E61" s="15">
        <x:v>43194.5305198264</x:v>
      </x:c>
      <x:c r="F61" t="s">
        <x:v>82</x:v>
      </x:c>
      <x:c r="G61" s="6">
        <x:v>127.413753373457</x:v>
      </x:c>
      <x:c r="H61" t="s">
        <x:v>83</x:v>
      </x:c>
      <x:c r="I61" s="6">
        <x:v>31.299271688355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24.526</x:v>
      </x:c>
      <x:c r="R61" s="8">
        <x:v>164958.395424792</x:v>
      </x:c>
      <x:c r="S61" s="12">
        <x:v>274892.069283458</x:v>
      </x:c>
      <x:c r="T61" s="12">
        <x:v>34.3</x:v>
      </x:c>
      <x:c r="U61" s="12">
        <x:v>55</x:v>
      </x:c>
      <x:c r="V61" s="12">
        <x:f>NA()</x:f>
      </x:c>
    </x:row>
    <x:row r="62">
      <x:c r="A62">
        <x:v>694429</x:v>
      </x:c>
      <x:c r="B62" s="1">
        <x:v>43209.7103763542</x:v>
      </x:c>
      <x:c r="C62" s="6">
        <x:v>0.997172298333333</x:v>
      </x:c>
      <x:c r="D62" s="14" t="s">
        <x:v>77</x:v>
      </x:c>
      <x:c r="E62" s="15">
        <x:v>43194.5305198264</x:v>
      </x:c>
      <x:c r="F62" t="s">
        <x:v>82</x:v>
      </x:c>
      <x:c r="G62" s="6">
        <x:v>127.369889020081</x:v>
      </x:c>
      <x:c r="H62" t="s">
        <x:v>83</x:v>
      </x:c>
      <x:c r="I62" s="6">
        <x:v>31.3023084464216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24.529</x:v>
      </x:c>
      <x:c r="R62" s="8">
        <x:v>164962.185059131</x:v>
      </x:c>
      <x:c r="S62" s="12">
        <x:v>274894.377947043</x:v>
      </x:c>
      <x:c r="T62" s="12">
        <x:v>34.3</x:v>
      </x:c>
      <x:c r="U62" s="12">
        <x:v>55</x:v>
      </x:c>
      <x:c r="V62" s="12">
        <x:f>NA()</x:f>
      </x:c>
    </x:row>
    <x:row r="63">
      <x:c r="A63">
        <x:v>694437</x:v>
      </x:c>
      <x:c r="B63" s="1">
        <x:v>43209.710388044</x:v>
      </x:c>
      <x:c r="C63" s="6">
        <x:v>1.01395652333333</x:v>
      </x:c>
      <x:c r="D63" s="14" t="s">
        <x:v>77</x:v>
      </x:c>
      <x:c r="E63" s="15">
        <x:v>43194.5305198264</x:v>
      </x:c>
      <x:c r="F63" t="s">
        <x:v>82</x:v>
      </x:c>
      <x:c r="G63" s="6">
        <x:v>127.326617254667</x:v>
      </x:c>
      <x:c r="H63" t="s">
        <x:v>83</x:v>
      </x:c>
      <x:c r="I63" s="6">
        <x:v>31.3129822218498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24.529</x:v>
      </x:c>
      <x:c r="R63" s="8">
        <x:v>164962.792996025</x:v>
      </x:c>
      <x:c r="S63" s="12">
        <x:v>274894.747719594</x:v>
      </x:c>
      <x:c r="T63" s="12">
        <x:v>34.3</x:v>
      </x:c>
      <x:c r="U63" s="12">
        <x:v>55</x:v>
      </x:c>
      <x:c r="V63" s="12">
        <x:f>NA()</x:f>
      </x:c>
    </x:row>
    <x:row r="64">
      <x:c r="A64">
        <x:v>694445</x:v>
      </x:c>
      <x:c r="B64" s="1">
        <x:v>43209.7103995023</x:v>
      </x:c>
      <x:c r="C64" s="6">
        <x:v>1.03050749166667</x:v>
      </x:c>
      <x:c r="D64" s="14" t="s">
        <x:v>77</x:v>
      </x:c>
      <x:c r="E64" s="15">
        <x:v>43194.5305198264</x:v>
      </x:c>
      <x:c r="F64" t="s">
        <x:v>82</x:v>
      </x:c>
      <x:c r="G64" s="6">
        <x:v>127.293381562152</x:v>
      </x:c>
      <x:c r="H64" t="s">
        <x:v>83</x:v>
      </x:c>
      <x:c r="I64" s="6">
        <x:v>31.3134031601685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24.532</x:v>
      </x:c>
      <x:c r="R64" s="8">
        <x:v>164962.434187751</x:v>
      </x:c>
      <x:c r="S64" s="12">
        <x:v>274895.818891215</x:v>
      </x:c>
      <x:c r="T64" s="12">
        <x:v>34.3</x:v>
      </x:c>
      <x:c r="U64" s="12">
        <x:v>55</x:v>
      </x:c>
      <x:c r="V64" s="12">
        <x:f>NA()</x:f>
      </x:c>
    </x:row>
    <x:row r="65">
      <x:c r="A65">
        <x:v>694455</x:v>
      </x:c>
      <x:c r="B65" s="1">
        <x:v>43209.7104110764</x:v>
      </x:c>
      <x:c r="C65" s="6">
        <x:v>1.04715840166667</x:v>
      </x:c>
      <x:c r="D65" s="14" t="s">
        <x:v>77</x:v>
      </x:c>
      <x:c r="E65" s="15">
        <x:v>43194.5305198264</x:v>
      </x:c>
      <x:c r="F65" t="s">
        <x:v>82</x:v>
      </x:c>
      <x:c r="G65" s="6">
        <x:v>127.249096716446</x:v>
      </x:c>
      <x:c r="H65" t="s">
        <x:v>83</x:v>
      </x:c>
      <x:c r="I65" s="6">
        <x:v>31.3191459668001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24.534</x:v>
      </x:c>
      <x:c r="R65" s="8">
        <x:v>164972.027175702</x:v>
      </x:c>
      <x:c r="S65" s="12">
        <x:v>274904.353963411</x:v>
      </x:c>
      <x:c r="T65" s="12">
        <x:v>34.3</x:v>
      </x:c>
      <x:c r="U65" s="12">
        <x:v>55</x:v>
      </x:c>
      <x:c r="V65" s="12">
        <x:f>NA()</x:f>
      </x:c>
    </x:row>
    <x:row r="66">
      <x:c r="A66">
        <x:v>694467</x:v>
      </x:c>
      <x:c r="B66" s="1">
        <x:v>43209.7104239236</x:v>
      </x:c>
      <x:c r="C66" s="6">
        <x:v>1.06567607666667</x:v>
      </x:c>
      <x:c r="D66" s="14" t="s">
        <x:v>77</x:v>
      </x:c>
      <x:c r="E66" s="15">
        <x:v>43194.5305198264</x:v>
      </x:c>
      <x:c r="F66" t="s">
        <x:v>82</x:v>
      </x:c>
      <x:c r="G66" s="6">
        <x:v>127.29355937223</x:v>
      </x:c>
      <x:c r="H66" t="s">
        <x:v>83</x:v>
      </x:c>
      <x:c r="I66" s="6">
        <x:v>31.318544625331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24.53</x:v>
      </x:c>
      <x:c r="R66" s="8">
        <x:v>164983.010299297</x:v>
      </x:c>
      <x:c r="S66" s="12">
        <x:v>274895.943483012</x:v>
      </x:c>
      <x:c r="T66" s="12">
        <x:v>34.3</x:v>
      </x:c>
      <x:c r="U66" s="12">
        <x:v>55</x:v>
      </x:c>
      <x:c r="V66" s="12">
        <x:f>NA()</x:f>
      </x:c>
    </x:row>
    <x:row r="67">
      <x:c r="A67">
        <x:v>694477</x:v>
      </x:c>
      <x:c r="B67" s="1">
        <x:v>43209.7104343403</x:v>
      </x:c>
      <x:c r="C67" s="6">
        <x:v>1.080643615</x:v>
      </x:c>
      <x:c r="D67" s="14" t="s">
        <x:v>77</x:v>
      </x:c>
      <x:c r="E67" s="15">
        <x:v>43194.5305198264</x:v>
      </x:c>
      <x:c r="F67" t="s">
        <x:v>82</x:v>
      </x:c>
      <x:c r="G67" s="6">
        <x:v>127.209184345616</x:v>
      </x:c>
      <x:c r="H67" t="s">
        <x:v>83</x:v>
      </x:c>
      <x:c r="I67" s="6">
        <x:v>31.3212205956988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24.537</x:v>
      </x:c>
      <x:c r="R67" s="8">
        <x:v>164988.636329847</x:v>
      </x:c>
      <x:c r="S67" s="12">
        <x:v>274896.466987793</x:v>
      </x:c>
      <x:c r="T67" s="12">
        <x:v>34.3</x:v>
      </x:c>
      <x:c r="U67" s="12">
        <x:v>55</x:v>
      </x:c>
      <x:c r="V67" s="12">
        <x:f>NA()</x:f>
      </x:c>
    </x:row>
    <x:row r="68">
      <x:c r="A68">
        <x:v>694484</x:v>
      </x:c>
      <x:c r="B68" s="1">
        <x:v>43209.7104461806</x:v>
      </x:c>
      <x:c r="C68" s="6">
        <x:v>1.09767784666667</x:v>
      </x:c>
      <x:c r="D68" s="14" t="s">
        <x:v>77</x:v>
      </x:c>
      <x:c r="E68" s="15">
        <x:v>43194.5305198264</x:v>
      </x:c>
      <x:c r="F68" t="s">
        <x:v>82</x:v>
      </x:c>
      <x:c r="G68" s="6">
        <x:v>127.291309988429</x:v>
      </x:c>
      <x:c r="H68" t="s">
        <x:v>83</x:v>
      </x:c>
      <x:c r="I68" s="6">
        <x:v>31.3139142996274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24.532</x:v>
      </x:c>
      <x:c r="R68" s="8">
        <x:v>164996.969132475</x:v>
      </x:c>
      <x:c r="S68" s="12">
        <x:v>274900.347739868</x:v>
      </x:c>
      <x:c r="T68" s="12">
        <x:v>34.3</x:v>
      </x:c>
      <x:c r="U68" s="12">
        <x:v>55</x:v>
      </x:c>
      <x:c r="V68" s="12">
        <x:f>NA()</x:f>
      </x:c>
    </x:row>
    <x:row r="69">
      <x:c r="A69">
        <x:v>694496</x:v>
      </x:c>
      <x:c r="B69" s="1">
        <x:v>43209.7104581019</x:v>
      </x:c>
      <x:c r="C69" s="6">
        <x:v>1.114845475</x:v>
      </x:c>
      <x:c r="D69" s="14" t="s">
        <x:v>77</x:v>
      </x:c>
      <x:c r="E69" s="15">
        <x:v>43194.5305198264</x:v>
      </x:c>
      <x:c r="F69" t="s">
        <x:v>82</x:v>
      </x:c>
      <x:c r="G69" s="6">
        <x:v>127.302735364308</x:v>
      </x:c>
      <x:c r="H69" t="s">
        <x:v>83</x:v>
      </x:c>
      <x:c r="I69" s="6">
        <x:v>31.308502238729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24.533</x:v>
      </x:c>
      <x:c r="R69" s="8">
        <x:v>164999.260001779</x:v>
      </x:c>
      <x:c r="S69" s="12">
        <x:v>274886.418047619</x:v>
      </x:c>
      <x:c r="T69" s="12">
        <x:v>34.3</x:v>
      </x:c>
      <x:c r="U69" s="12">
        <x:v>55</x:v>
      </x:c>
      <x:c r="V69" s="12">
        <x:f>NA()</x:f>
      </x:c>
    </x:row>
    <x:row r="70">
      <x:c r="A70">
        <x:v>694511</x:v>
      </x:c>
      <x:c r="B70" s="1">
        <x:v>43209.7104691319</x:v>
      </x:c>
      <x:c r="C70" s="6">
        <x:v>1.13074639666667</x:v>
      </x:c>
      <x:c r="D70" s="14" t="s">
        <x:v>77</x:v>
      </x:c>
      <x:c r="E70" s="15">
        <x:v>43194.5305198264</x:v>
      </x:c>
      <x:c r="F70" t="s">
        <x:v>82</x:v>
      </x:c>
      <x:c r="G70" s="6">
        <x:v>127.228725445746</x:v>
      </x:c>
      <x:c r="H70" t="s">
        <x:v>83</x:v>
      </x:c>
      <x:c r="I70" s="6">
        <x:v>31.3215814008554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24.535</x:v>
      </x:c>
      <x:c r="R70" s="8">
        <x:v>165010.307257039</x:v>
      </x:c>
      <x:c r="S70" s="12">
        <x:v>274896.966329673</x:v>
      </x:c>
      <x:c r="T70" s="12">
        <x:v>34.3</x:v>
      </x:c>
      <x:c r="U70" s="12">
        <x:v>55</x:v>
      </x:c>
      <x:c r="V70" s="12">
        <x:f>NA()</x:f>
      </x:c>
    </x:row>
    <x:row r="71">
      <x:c r="A71">
        <x:v>694518</x:v>
      </x:c>
      <x:c r="B71" s="1">
        <x:v>43209.7104810185</x:v>
      </x:c>
      <x:c r="C71" s="6">
        <x:v>1.14788072</x:v>
      </x:c>
      <x:c r="D71" s="14" t="s">
        <x:v>77</x:v>
      </x:c>
      <x:c r="E71" s="15">
        <x:v>43194.5305198264</x:v>
      </x:c>
      <x:c r="F71" t="s">
        <x:v>82</x:v>
      </x:c>
      <x:c r="G71" s="6">
        <x:v>127.27209521911</x:v>
      </x:c>
      <x:c r="H71" t="s">
        <x:v>83</x:v>
      </x:c>
      <x:c r="I71" s="6">
        <x:v>31.3108775310479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24.535</x:v>
      </x:c>
      <x:c r="R71" s="8">
        <x:v>165009.6835407</x:v>
      </x:c>
      <x:c r="S71" s="12">
        <x:v>274900.92450488</x:v>
      </x:c>
      <x:c r="T71" s="12">
        <x:v>34.3</x:v>
      </x:c>
      <x:c r="U71" s="12">
        <x:v>55</x:v>
      </x:c>
      <x:c r="V71" s="12">
        <x:f>NA()</x:f>
      </x:c>
    </x:row>
    <x:row r="72">
      <x:c r="A72">
        <x:v>694531</x:v>
      </x:c>
      <x:c r="B72" s="1">
        <x:v>43209.710493831</x:v>
      </x:c>
      <x:c r="C72" s="6">
        <x:v>1.16633170333333</x:v>
      </x:c>
      <x:c r="D72" s="14" t="s">
        <x:v>77</x:v>
      </x:c>
      <x:c r="E72" s="15">
        <x:v>43194.5305198264</x:v>
      </x:c>
      <x:c r="F72" t="s">
        <x:v>82</x:v>
      </x:c>
      <x:c r="G72" s="6">
        <x:v>127.293507466615</x:v>
      </x:c>
      <x:c r="H72" t="s">
        <x:v>83</x:v>
      </x:c>
      <x:c r="I72" s="6">
        <x:v>31.3029999857722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24.536</x:v>
      </x:c>
      <x:c r="R72" s="8">
        <x:v>165031.512743171</x:v>
      </x:c>
      <x:c r="S72" s="12">
        <x:v>274905.423328174</x:v>
      </x:c>
      <x:c r="T72" s="12">
        <x:v>34.3</x:v>
      </x:c>
      <x:c r="U72" s="12">
        <x:v>55</x:v>
      </x:c>
      <x:c r="V72" s="12">
        <x:f>NA()</x:f>
      </x:c>
    </x:row>
    <x:row r="73">
      <x:c r="A73">
        <x:v>694540</x:v>
      </x:c>
      <x:c r="B73" s="1">
        <x:v>43209.7105040856</x:v>
      </x:c>
      <x:c r="C73" s="6">
        <x:v>1.18109919833333</x:v>
      </x:c>
      <x:c r="D73" s="14" t="s">
        <x:v>77</x:v>
      </x:c>
      <x:c r="E73" s="15">
        <x:v>43194.5305198264</x:v>
      </x:c>
      <x:c r="F73" t="s">
        <x:v>82</x:v>
      </x:c>
      <x:c r="G73" s="6">
        <x:v>127.266496082797</x:v>
      </x:c>
      <x:c r="H73" t="s">
        <x:v>83</x:v>
      </x:c>
      <x:c r="I73" s="6">
        <x:v>31.3018875094963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24.539</x:v>
      </x:c>
      <x:c r="R73" s="8">
        <x:v>165019.34090301</x:v>
      </x:c>
      <x:c r="S73" s="12">
        <x:v>274899.681884045</x:v>
      </x:c>
      <x:c r="T73" s="12">
        <x:v>34.3</x:v>
      </x:c>
      <x:c r="U73" s="12">
        <x:v>55</x:v>
      </x:c>
      <x:c r="V73" s="12">
        <x:f>NA()</x:f>
      </x:c>
    </x:row>
    <x:row r="74">
      <x:c r="A74">
        <x:v>694545</x:v>
      </x:c>
      <x:c r="B74" s="1">
        <x:v>43209.7105153125</x:v>
      </x:c>
      <x:c r="C74" s="6">
        <x:v>1.197266775</x:v>
      </x:c>
      <x:c r="D74" s="14" t="s">
        <x:v>77</x:v>
      </x:c>
      <x:c r="E74" s="15">
        <x:v>43194.5305198264</x:v>
      </x:c>
      <x:c r="F74" t="s">
        <x:v>82</x:v>
      </x:c>
      <x:c r="G74" s="6">
        <x:v>127.174059091636</x:v>
      </x:c>
      <x:c r="H74" t="s">
        <x:v>83</x:v>
      </x:c>
      <x:c r="I74" s="6">
        <x:v>31.3247083805081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24.539</x:v>
      </x:c>
      <x:c r="R74" s="8">
        <x:v>165014.464333529</x:v>
      </x:c>
      <x:c r="S74" s="12">
        <x:v>274879.318488635</x:v>
      </x:c>
      <x:c r="T74" s="12">
        <x:v>34.3</x:v>
      </x:c>
      <x:c r="U74" s="12">
        <x:v>55</x:v>
      </x:c>
      <x:c r="V74" s="12">
        <x:f>NA()</x:f>
      </x:c>
    </x:row>
    <x:row r="75">
      <x:c r="A75">
        <x:v>694562</x:v>
      </x:c>
      <x:c r="B75" s="1">
        <x:v>43209.7105269329</x:v>
      </x:c>
      <x:c r="C75" s="6">
        <x:v>1.21398435333333</x:v>
      </x:c>
      <x:c r="D75" s="14" t="s">
        <x:v>77</x:v>
      </x:c>
      <x:c r="E75" s="15">
        <x:v>43194.5305198264</x:v>
      </x:c>
      <x:c r="F75" t="s">
        <x:v>82</x:v>
      </x:c>
      <x:c r="G75" s="6">
        <x:v>127.186159616076</x:v>
      </x:c>
      <x:c r="H75" t="s">
        <x:v>83</x:v>
      </x:c>
      <x:c r="I75" s="6">
        <x:v>31.3139443666569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24.542</x:v>
      </x:c>
      <x:c r="R75" s="8">
        <x:v>165031.283972802</x:v>
      </x:c>
      <x:c r="S75" s="12">
        <x:v>274885.787488134</x:v>
      </x:c>
      <x:c r="T75" s="12">
        <x:v>34.3</x:v>
      </x:c>
      <x:c r="U75" s="12">
        <x:v>55</x:v>
      </x:c>
      <x:c r="V75" s="12">
        <x:f>NA()</x:f>
      </x:c>
    </x:row>
    <x:row r="76">
      <x:c r="A76">
        <x:v>694569</x:v>
      </x:c>
      <x:c r="B76" s="1">
        <x:v>43209.7105385417</x:v>
      </x:c>
      <x:c r="C76" s="6">
        <x:v>1.23070199</x:v>
      </x:c>
      <x:c r="D76" s="14" t="s">
        <x:v>77</x:v>
      </x:c>
      <x:c r="E76" s="15">
        <x:v>43194.5305198264</x:v>
      </x:c>
      <x:c r="F76" t="s">
        <x:v>82</x:v>
      </x:c>
      <x:c r="G76" s="6">
        <x:v>127.238211104237</x:v>
      </x:c>
      <x:c r="H76" t="s">
        <x:v>83</x:v>
      </x:c>
      <x:c r="I76" s="6">
        <x:v>31.3062772828939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24.54</x:v>
      </x:c>
      <x:c r="R76" s="8">
        <x:v>165028.577987863</x:v>
      </x:c>
      <x:c r="S76" s="12">
        <x:v>274878.992070783</x:v>
      </x:c>
      <x:c r="T76" s="12">
        <x:v>34.3</x:v>
      </x:c>
      <x:c r="U76" s="12">
        <x:v>55</x:v>
      </x:c>
      <x:c r="V76" s="12">
        <x:f>NA()</x:f>
      </x:c>
    </x:row>
    <x:row r="77">
      <x:c r="A77">
        <x:v>694580</x:v>
      </x:c>
      <x:c r="B77" s="1">
        <x:v>43209.7105518171</x:v>
      </x:c>
      <x:c r="C77" s="6">
        <x:v>1.24980302</x:v>
      </x:c>
      <x:c r="D77" s="14" t="s">
        <x:v>77</x:v>
      </x:c>
      <x:c r="E77" s="15">
        <x:v>43194.5305198264</x:v>
      </x:c>
      <x:c r="F77" t="s">
        <x:v>82</x:v>
      </x:c>
      <x:c r="G77" s="6">
        <x:v>127.215324356652</x:v>
      </x:c>
      <x:c r="H77" t="s">
        <x:v>83</x:v>
      </x:c>
      <x:c r="I77" s="6">
        <x:v>31.3015567733769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24.544</x:v>
      </x:c>
      <x:c r="R77" s="8">
        <x:v>165048.719810605</x:v>
      </x:c>
      <x:c r="S77" s="12">
        <x:v>274892.55073908</x:v>
      </x:c>
      <x:c r="T77" s="12">
        <x:v>34.3</x:v>
      </x:c>
      <x:c r="U77" s="12">
        <x:v>55</x:v>
      </x:c>
      <x:c r="V77" s="12">
        <x:f>NA()</x:f>
      </x:c>
    </x:row>
    <x:row r="78">
      <x:c r="A78">
        <x:v>694584</x:v>
      </x:c>
      <x:c r="B78" s="1">
        <x:v>43209.7105614931</x:v>
      </x:c>
      <x:c r="C78" s="6">
        <x:v>1.26377043666667</x:v>
      </x:c>
      <x:c r="D78" s="14" t="s">
        <x:v>77</x:v>
      </x:c>
      <x:c r="E78" s="15">
        <x:v>43194.5305198264</x:v>
      </x:c>
      <x:c r="F78" t="s">
        <x:v>82</x:v>
      </x:c>
      <x:c r="G78" s="6">
        <x:v>127.250816428584</x:v>
      </x:c>
      <x:c r="H78" t="s">
        <x:v>83</x:v>
      </x:c>
      <x:c r="I78" s="6">
        <x:v>31.2979788119928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24.542</x:v>
      </x:c>
      <x:c r="R78" s="8">
        <x:v>165038.117390554</x:v>
      </x:c>
      <x:c r="S78" s="12">
        <x:v>274875.758860873</x:v>
      </x:c>
      <x:c r="T78" s="12">
        <x:v>34.3</x:v>
      </x:c>
      <x:c r="U78" s="12">
        <x:v>55</x:v>
      </x:c>
      <x:c r="V78" s="12">
        <x:f>NA()</x:f>
      </x:c>
    </x:row>
    <x:row r="79">
      <x:c r="A79">
        <x:v>694597</x:v>
      </x:c>
      <x:c r="B79" s="1">
        <x:v>43209.7105734954</x:v>
      </x:c>
      <x:c r="C79" s="6">
        <x:v>1.281038075</x:v>
      </x:c>
      <x:c r="D79" s="14" t="s">
        <x:v>77</x:v>
      </x:c>
      <x:c r="E79" s="15">
        <x:v>43194.5305198264</x:v>
      </x:c>
      <x:c r="F79" t="s">
        <x:v>82</x:v>
      </x:c>
      <x:c r="G79" s="6">
        <x:v>127.195629383345</x:v>
      </x:c>
      <x:c r="H79" t="s">
        <x:v>83</x:v>
      </x:c>
      <x:c r="I79" s="6">
        <x:v>31.3090133774399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24.543</x:v>
      </x:c>
      <x:c r="R79" s="8">
        <x:v>165046.981673242</x:v>
      </x:c>
      <x:c r="S79" s="12">
        <x:v>274879.700945174</x:v>
      </x:c>
      <x:c r="T79" s="12">
        <x:v>34.3</x:v>
      </x:c>
      <x:c r="U79" s="12">
        <x:v>55</x:v>
      </x:c>
      <x:c r="V79" s="12">
        <x:f>NA()</x:f>
      </x:c>
    </x:row>
    <x:row r="80">
      <x:c r="A80">
        <x:v>694606</x:v>
      </x:c>
      <x:c r="B80" s="1">
        <x:v>43209.7105869213</x:v>
      </x:c>
      <x:c r="C80" s="6">
        <x:v>1.30037253333333</x:v>
      </x:c>
      <x:c r="D80" s="14" t="s">
        <x:v>77</x:v>
      </x:c>
      <x:c r="E80" s="15">
        <x:v>43194.5305198264</x:v>
      </x:c>
      <x:c r="F80" t="s">
        <x:v>82</x:v>
      </x:c>
      <x:c r="G80" s="6">
        <x:v>127.123018503984</x:v>
      </x:c>
      <x:c r="H80" t="s">
        <x:v>83</x:v>
      </x:c>
      <x:c r="I80" s="6">
        <x:v>31.3088029085498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24.55</x:v>
      </x:c>
      <x:c r="R80" s="8">
        <x:v>165076.849878948</x:v>
      </x:c>
      <x:c r="S80" s="12">
        <x:v>274884.442120015</x:v>
      </x:c>
      <x:c r="T80" s="12">
        <x:v>34.3</x:v>
      </x:c>
      <x:c r="U80" s="12">
        <x:v>55</x:v>
      </x:c>
      <x:c r="V80" s="12">
        <x:f>NA()</x:f>
      </x:c>
    </x:row>
    <x:row r="81">
      <x:c r="A81">
        <x:v>694619</x:v>
      </x:c>
      <x:c r="B81" s="1">
        <x:v>43209.7105964468</x:v>
      </x:c>
      <x:c r="C81" s="6">
        <x:v>1.31408999</x:v>
      </x:c>
      <x:c r="D81" s="14" t="s">
        <x:v>77</x:v>
      </x:c>
      <x:c r="E81" s="15">
        <x:v>43194.5305198264</x:v>
      </x:c>
      <x:c r="F81" t="s">
        <x:v>82</x:v>
      </x:c>
      <x:c r="G81" s="6">
        <x:v>127.174701064528</x:v>
      </x:c>
      <x:c r="H81" t="s">
        <x:v>83</x:v>
      </x:c>
      <x:c r="I81" s="6">
        <x:v>31.3038117930173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24.547</x:v>
      </x:c>
      <x:c r="R81" s="8">
        <x:v>165064.587936183</x:v>
      </x:c>
      <x:c r="S81" s="12">
        <x:v>274880.392494874</x:v>
      </x:c>
      <x:c r="T81" s="12">
        <x:v>34.3</x:v>
      </x:c>
      <x:c r="U81" s="12">
        <x:v>55</x:v>
      </x:c>
      <x:c r="V81" s="12">
        <x:f>NA()</x:f>
      </x:c>
    </x:row>
    <x:row r="82">
      <x:c r="A82">
        <x:v>694626</x:v>
      </x:c>
      <x:c r="B82" s="1">
        <x:v>43209.7106084838</x:v>
      </x:c>
      <x:c r="C82" s="6">
        <x:v>1.33142426333333</x:v>
      </x:c>
      <x:c r="D82" s="14" t="s">
        <x:v>77</x:v>
      </x:c>
      <x:c r="E82" s="15">
        <x:v>43194.5305198264</x:v>
      </x:c>
      <x:c r="F82" t="s">
        <x:v>82</x:v>
      </x:c>
      <x:c r="G82" s="6">
        <x:v>127.153561546501</x:v>
      </x:c>
      <x:c r="H82" t="s">
        <x:v>83</x:v>
      </x:c>
      <x:c r="I82" s="6">
        <x:v>31.301256104206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24.55</x:v>
      </x:c>
      <x:c r="R82" s="8">
        <x:v>165071.527687629</x:v>
      </x:c>
      <x:c r="S82" s="12">
        <x:v>274876.240975711</x:v>
      </x:c>
      <x:c r="T82" s="12">
        <x:v>34.3</x:v>
      </x:c>
      <x:c r="U82" s="12">
        <x:v>55</x:v>
      </x:c>
      <x:c r="V82" s="12">
        <x:f>NA()</x:f>
      </x:c>
    </x:row>
    <x:row r="83">
      <x:c r="A83">
        <x:v>694637</x:v>
      </x:c>
      <x:c r="B83" s="1">
        <x:v>43209.7106194792</x:v>
      </x:c>
      <x:c r="C83" s="6">
        <x:v>1.34725846833333</x:v>
      </x:c>
      <x:c r="D83" s="14" t="s">
        <x:v>77</x:v>
      </x:c>
      <x:c r="E83" s="15">
        <x:v>43194.5305198264</x:v>
      </x:c>
      <x:c r="F83" t="s">
        <x:v>82</x:v>
      </x:c>
      <x:c r="G83" s="6">
        <x:v>127.089313511064</x:v>
      </x:c>
      <x:c r="H83" t="s">
        <x:v>83</x:v>
      </x:c>
      <x:c r="I83" s="6">
        <x:v>31.3171314733017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24.55</x:v>
      </x:c>
      <x:c r="R83" s="8">
        <x:v>165077.658735936</x:v>
      </x:c>
      <x:c r="S83" s="12">
        <x:v>274873.997295994</x:v>
      </x:c>
      <x:c r="T83" s="12">
        <x:v>34.3</x:v>
      </x:c>
      <x:c r="U83" s="12">
        <x:v>55</x:v>
      </x:c>
      <x:c r="V83" s="12">
        <x:f>NA()</x:f>
      </x:c>
    </x:row>
    <x:row r="84">
      <x:c r="A84">
        <x:v>694648</x:v>
      </x:c>
      <x:c r="B84" s="1">
        <x:v>43209.7106311343</x:v>
      </x:c>
      <x:c r="C84" s="6">
        <x:v>1.36402604666667</x:v>
      </x:c>
      <x:c r="D84" s="14" t="s">
        <x:v>77</x:v>
      </x:c>
      <x:c r="E84" s="15">
        <x:v>43194.5305198264</x:v>
      </x:c>
      <x:c r="F84" t="s">
        <x:v>82</x:v>
      </x:c>
      <x:c r="G84" s="6">
        <x:v>127.090189349762</x:v>
      </x:c>
      <x:c r="H84" t="s">
        <x:v>83</x:v>
      </x:c>
      <x:c r="I84" s="6">
        <x:v>31.3195067717338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24.549</x:v>
      </x:c>
      <x:c r="R84" s="8">
        <x:v>165092.245071414</x:v>
      </x:c>
      <x:c r="S84" s="12">
        <x:v>274893.800326575</x:v>
      </x:c>
      <x:c r="T84" s="12">
        <x:v>34.3</x:v>
      </x:c>
      <x:c r="U84" s="12">
        <x:v>55</x:v>
      </x:c>
      <x:c r="V84" s="12">
        <x:f>NA()</x:f>
      </x:c>
    </x:row>
    <x:row r="85">
      <x:c r="A85">
        <x:v>694660</x:v>
      </x:c>
      <x:c r="B85" s="1">
        <x:v>43209.7106423958</x:v>
      </x:c>
      <x:c r="C85" s="6">
        <x:v>1.38026033833333</x:v>
      </x:c>
      <x:c r="D85" s="14" t="s">
        <x:v>77</x:v>
      </x:c>
      <x:c r="E85" s="15">
        <x:v>43194.5305198264</x:v>
      </x:c>
      <x:c r="F85" t="s">
        <x:v>82</x:v>
      </x:c>
      <x:c r="G85" s="6">
        <x:v>127.100872764318</x:v>
      </x:c>
      <x:c r="H85" t="s">
        <x:v>83</x:v>
      </x:c>
      <x:c r="I85" s="6">
        <x:v>31.3142751039982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24.55</x:v>
      </x:c>
      <x:c r="R85" s="8">
        <x:v>165085.604910216</x:v>
      </x:c>
      <x:c r="S85" s="12">
        <x:v>274870.632675089</x:v>
      </x:c>
      <x:c r="T85" s="12">
        <x:v>34.3</x:v>
      </x:c>
      <x:c r="U85" s="12">
        <x:v>55</x:v>
      </x:c>
      <x:c r="V85" s="12">
        <x:f>NA()</x:f>
      </x:c>
    </x:row>
    <x:row r="86">
      <x:c r="A86">
        <x:v>694670</x:v>
      </x:c>
      <x:c r="B86" s="1">
        <x:v>43209.7106540162</x:v>
      </x:c>
      <x:c r="C86" s="6">
        <x:v>1.396961235</x:v>
      </x:c>
      <x:c r="D86" s="14" t="s">
        <x:v>77</x:v>
      </x:c>
      <x:c r="E86" s="15">
        <x:v>43194.5305198264</x:v>
      </x:c>
      <x:c r="F86" t="s">
        <x:v>82</x:v>
      </x:c>
      <x:c r="G86" s="6">
        <x:v>127.048121518734</x:v>
      </x:c>
      <x:c r="H86" t="s">
        <x:v>83</x:v>
      </x:c>
      <x:c r="I86" s="6">
        <x:v>31.3195368388137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24.553</x:v>
      </x:c>
      <x:c r="R86" s="8">
        <x:v>165094.67013608</x:v>
      </x:c>
      <x:c r="S86" s="12">
        <x:v>274880.152604433</x:v>
      </x:c>
      <x:c r="T86" s="12">
        <x:v>34.3</x:v>
      </x:c>
      <x:c r="U86" s="12">
        <x:v>55</x:v>
      </x:c>
      <x:c r="V86" s="12">
        <x:f>NA()</x:f>
      </x:c>
    </x:row>
    <x:row r="87">
      <x:c r="A87">
        <x:v>694681</x:v>
      </x:c>
      <x:c r="B87" s="1">
        <x:v>43209.7106680208</x:v>
      </x:c>
      <x:c r="C87" s="6">
        <x:v>1.41714570333333</x:v>
      </x:c>
      <x:c r="D87" s="14" t="s">
        <x:v>77</x:v>
      </x:c>
      <x:c r="E87" s="15">
        <x:v>43194.5305198264</x:v>
      </x:c>
      <x:c r="F87" t="s">
        <x:v>82</x:v>
      </x:c>
      <x:c r="G87" s="6">
        <x:v>127.068801242139</x:v>
      </x:c>
      <x:c r="H87" t="s">
        <x:v>83</x:v>
      </x:c>
      <x:c r="I87" s="6">
        <x:v>31.3144254391632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24.553</x:v>
      </x:c>
      <x:c r="R87" s="8">
        <x:v>165113.18470939</x:v>
      </x:c>
      <x:c r="S87" s="12">
        <x:v>274896.786075782</x:v>
      </x:c>
      <x:c r="T87" s="12">
        <x:v>34.3</x:v>
      </x:c>
      <x:c r="U87" s="12">
        <x:v>55</x:v>
      </x:c>
      <x:c r="V87" s="12">
        <x:f>NA()</x:f>
      </x:c>
    </x:row>
    <x:row r="88">
      <x:c r="A88">
        <x:v>694689</x:v>
      </x:c>
      <x:c r="B88" s="1">
        <x:v>43209.7106781597</x:v>
      </x:c>
      <x:c r="C88" s="6">
        <x:v>1.43176316666667</x:v>
      </x:c>
      <x:c r="D88" s="14" t="s">
        <x:v>77</x:v>
      </x:c>
      <x:c r="E88" s="15">
        <x:v>43194.5305198264</x:v>
      </x:c>
      <x:c r="F88" t="s">
        <x:v>82</x:v>
      </x:c>
      <x:c r="G88" s="6">
        <x:v>127.112258054706</x:v>
      </x:c>
      <x:c r="H88" t="s">
        <x:v>83</x:v>
      </x:c>
      <x:c r="I88" s="6">
        <x:v>31.3062772828939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24.552</x:v>
      </x:c>
      <x:c r="R88" s="8">
        <x:v>165110.024561937</x:v>
      </x:c>
      <x:c r="S88" s="12">
        <x:v>274885.876092896</x:v>
      </x:c>
      <x:c r="T88" s="12">
        <x:v>34.3</x:v>
      </x:c>
      <x:c r="U88" s="12">
        <x:v>55</x:v>
      </x:c>
      <x:c r="V88" s="12">
        <x:f>NA()</x:f>
      </x:c>
    </x:row>
    <x:row r="89">
      <x:c r="A89">
        <x:v>694698</x:v>
      </x:c>
      <x:c r="B89" s="1">
        <x:v>43209.7106891204</x:v>
      </x:c>
      <x:c r="C89" s="6">
        <x:v>1.44751405666667</x:v>
      </x:c>
      <x:c r="D89" s="14" t="s">
        <x:v>77</x:v>
      </x:c>
      <x:c r="E89" s="15">
        <x:v>43194.5305198264</x:v>
      </x:c>
      <x:c r="F89" t="s">
        <x:v>82</x:v>
      </x:c>
      <x:c r="G89" s="6">
        <x:v>127.031600123593</x:v>
      </x:c>
      <x:c r="H89" t="s">
        <x:v>83</x:v>
      </x:c>
      <x:c r="I89" s="6">
        <x:v>31.3262117371487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24.552</x:v>
      </x:c>
      <x:c r="R89" s="8">
        <x:v>165109.58377354</x:v>
      </x:c>
      <x:c r="S89" s="12">
        <x:v>274877.886399155</x:v>
      </x:c>
      <x:c r="T89" s="12">
        <x:v>34.3</x:v>
      </x:c>
      <x:c r="U89" s="12">
        <x:v>55</x:v>
      </x:c>
      <x:c r="V89" s="12">
        <x:f>NA()</x:f>
      </x:c>
    </x:row>
    <x:row r="90">
      <x:c r="A90">
        <x:v>694712</x:v>
      </x:c>
      <x:c r="B90" s="1">
        <x:v>43209.7107003819</x:v>
      </x:c>
      <x:c r="C90" s="6">
        <x:v>1.46373167833333</x:v>
      </x:c>
      <x:c r="D90" s="14" t="s">
        <x:v>77</x:v>
      </x:c>
      <x:c r="E90" s="15">
        <x:v>43194.5305198264</x:v>
      </x:c>
      <x:c r="F90" t="s">
        <x:v>82</x:v>
      </x:c>
      <x:c r="G90" s="6">
        <x:v>126.9973783268</x:v>
      </x:c>
      <x:c r="H90" t="s">
        <x:v>83</x:v>
      </x:c>
      <x:c r="I90" s="6">
        <x:v>31.3294890569614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24.554</x:v>
      </x:c>
      <x:c r="R90" s="8">
        <x:v>165117.443049392</x:v>
      </x:c>
      <x:c r="S90" s="12">
        <x:v>274880.572687981</x:v>
      </x:c>
      <x:c r="T90" s="12">
        <x:v>34.3</x:v>
      </x:c>
      <x:c r="U90" s="12">
        <x:v>55</x:v>
      </x:c>
      <x:c r="V90" s="12">
        <x:f>NA()</x:f>
      </x:c>
    </x:row>
    <x:row r="91">
      <x:c r="A91">
        <x:v>694721</x:v>
      </x:c>
      <x:c r="B91" s="1">
        <x:v>43209.7107118866</x:v>
      </x:c>
      <x:c r="C91" s="6">
        <x:v>1.48028254166667</x:v>
      </x:c>
      <x:c r="D91" s="14" t="s">
        <x:v>77</x:v>
      </x:c>
      <x:c r="E91" s="15">
        <x:v>43194.5305198264</x:v>
      </x:c>
      <x:c r="F91" t="s">
        <x:v>82</x:v>
      </x:c>
      <x:c r="G91" s="6">
        <x:v>127.056223351704</x:v>
      </x:c>
      <x:c r="H91" t="s">
        <x:v>83</x:v>
      </x:c>
      <x:c r="I91" s="6">
        <x:v>31.3123508144704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24.555</x:v>
      </x:c>
      <x:c r="R91" s="8">
        <x:v>165119.154461811</x:v>
      </x:c>
      <x:c r="S91" s="12">
        <x:v>274885.356165593</x:v>
      </x:c>
      <x:c r="T91" s="12">
        <x:v>34.3</x:v>
      </x:c>
      <x:c r="U91" s="12">
        <x:v>55</x:v>
      </x:c>
      <x:c r="V91" s="12">
        <x:f>NA()</x:f>
      </x:c>
    </x:row>
    <x:row r="92">
      <x:c r="A92">
        <x:v>694727</x:v>
      </x:c>
      <x:c r="B92" s="1">
        <x:v>43209.7107242708</x:v>
      </x:c>
      <x:c r="C92" s="6">
        <x:v>1.49816691</x:v>
      </x:c>
      <x:c r="D92" s="14" t="s">
        <x:v>77</x:v>
      </x:c>
      <x:c r="E92" s="15">
        <x:v>43194.5305198264</x:v>
      </x:c>
      <x:c r="F92" t="s">
        <x:v>82</x:v>
      </x:c>
      <x:c r="G92" s="6">
        <x:v>127.007240297891</x:v>
      </x:c>
      <x:c r="H92" t="s">
        <x:v>83</x:v>
      </x:c>
      <x:c r="I92" s="6">
        <x:v>31.3140947018073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24.559</x:v>
      </x:c>
      <x:c r="R92" s="8">
        <x:v>165132.488466179</x:v>
      </x:c>
      <x:c r="S92" s="12">
        <x:v>274883.555807572</x:v>
      </x:c>
      <x:c r="T92" s="12">
        <x:v>34.3</x:v>
      </x:c>
      <x:c r="U92" s="12">
        <x:v>55</x:v>
      </x:c>
      <x:c r="V92" s="12">
        <x:f>NA()</x:f>
      </x:c>
    </x:row>
    <x:row r="93">
      <x:c r="A93">
        <x:v>694735</x:v>
      </x:c>
      <x:c r="B93" s="1">
        <x:v>43209.7107356481</x:v>
      </x:c>
      <x:c r="C93" s="6">
        <x:v>1.514517835</x:v>
      </x:c>
      <x:c r="D93" s="14" t="s">
        <x:v>77</x:v>
      </x:c>
      <x:c r="E93" s="15">
        <x:v>43194.5305198264</x:v>
      </x:c>
      <x:c r="F93" t="s">
        <x:v>82</x:v>
      </x:c>
      <x:c r="G93" s="6">
        <x:v>127.092508613541</x:v>
      </x:c>
      <x:c r="H93" t="s">
        <x:v>83</x:v>
      </x:c>
      <x:c r="I93" s="6">
        <x:v>31.2956035288134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24.558</x:v>
      </x:c>
      <x:c r="R93" s="8">
        <x:v>165136.570999785</x:v>
      </x:c>
      <x:c r="S93" s="12">
        <x:v>274871.97350898</x:v>
      </x:c>
      <x:c r="T93" s="12">
        <x:v>34.3</x:v>
      </x:c>
      <x:c r="U93" s="12">
        <x:v>55</x:v>
      </x:c>
      <x:c r="V93" s="12">
        <x:f>NA()</x:f>
      </x:c>
    </x:row>
    <x:row r="94">
      <x:c r="A94">
        <x:v>694750</x:v>
      </x:c>
      <x:c r="B94" s="1">
        <x:v>43209.7107467245</x:v>
      </x:c>
      <x:c r="C94" s="6">
        <x:v>1.53046868666667</x:v>
      </x:c>
      <x:c r="D94" s="14" t="s">
        <x:v>77</x:v>
      </x:c>
      <x:c r="E94" s="15">
        <x:v>43194.5305198264</x:v>
      </x:c>
      <x:c r="F94" t="s">
        <x:v>82</x:v>
      </x:c>
      <x:c r="G94" s="6">
        <x:v>126.981662611425</x:v>
      </x:c>
      <x:c r="H94" t="s">
        <x:v>83</x:v>
      </x:c>
      <x:c r="I94" s="6">
        <x:v>31.3152372491754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24.561</x:v>
      </x:c>
      <x:c r="R94" s="8">
        <x:v>165133.555564632</x:v>
      </x:c>
      <x:c r="S94" s="12">
        <x:v>274885.49568809</x:v>
      </x:c>
      <x:c r="T94" s="12">
        <x:v>34.3</x:v>
      </x:c>
      <x:c r="U94" s="12">
        <x:v>55</x:v>
      </x:c>
      <x:c r="V94" s="12">
        <x:f>NA()</x:f>
      </x:c>
    </x:row>
    <x:row r="95">
      <x:c r="A95">
        <x:v>694756</x:v>
      </x:c>
      <x:c r="B95" s="1">
        <x:v>43209.7107584144</x:v>
      </x:c>
      <x:c r="C95" s="6">
        <x:v>1.54731964</x:v>
      </x:c>
      <x:c r="D95" s="14" t="s">
        <x:v>77</x:v>
      </x:c>
      <x:c r="E95" s="15">
        <x:v>43194.5305198264</x:v>
      </x:c>
      <x:c r="F95" t="s">
        <x:v>82</x:v>
      </x:c>
      <x:c r="G95" s="6">
        <x:v>126.981784178834</x:v>
      </x:c>
      <x:c r="H95" t="s">
        <x:v>83</x:v>
      </x:c>
      <x:c r="I95" s="6">
        <x:v>31.3152071821346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24.561</x:v>
      </x:c>
      <x:c r="R95" s="8">
        <x:v>165149.031041611</x:v>
      </x:c>
      <x:c r="S95" s="12">
        <x:v>274892.801117132</x:v>
      </x:c>
      <x:c r="T95" s="12">
        <x:v>34.3</x:v>
      </x:c>
      <x:c r="U95" s="12">
        <x:v>55</x:v>
      </x:c>
      <x:c r="V95" s="12">
        <x:f>NA()</x:f>
      </x:c>
    </x:row>
    <x:row r="96">
      <x:c r="A96">
        <x:v>694770</x:v>
      </x:c>
      <x:c r="B96" s="1">
        <x:v>43209.7107708333</x:v>
      </x:c>
      <x:c r="C96" s="6">
        <x:v>1.56518727833333</x:v>
      </x:c>
      <x:c r="D96" s="14" t="s">
        <x:v>77</x:v>
      </x:c>
      <x:c r="E96" s="15">
        <x:v>43194.5305198264</x:v>
      </x:c>
      <x:c r="F96" t="s">
        <x:v>82</x:v>
      </x:c>
      <x:c r="G96" s="6">
        <x:v>127.006632357011</x:v>
      </x:c>
      <x:c r="H96" t="s">
        <x:v>83</x:v>
      </x:c>
      <x:c r="I96" s="6">
        <x:v>31.3142450369655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24.559</x:v>
      </x:c>
      <x:c r="R96" s="8">
        <x:v>165161.313362367</x:v>
      </x:c>
      <x:c r="S96" s="12">
        <x:v>274888.442089029</x:v>
      </x:c>
      <x:c r="T96" s="12">
        <x:v>34.3</x:v>
      </x:c>
      <x:c r="U96" s="12">
        <x:v>55</x:v>
      </x:c>
      <x:c r="V96" s="12">
        <x:f>NA()</x:f>
      </x:c>
    </x:row>
    <x:row r="97">
      <x:c r="A97">
        <x:v>694774</x:v>
      </x:c>
      <x:c r="B97" s="1">
        <x:v>43209.7107814005</x:v>
      </x:c>
      <x:c r="C97" s="6">
        <x:v>1.58042147166667</x:v>
      </x:c>
      <x:c r="D97" s="14" t="s">
        <x:v>77</x:v>
      </x:c>
      <x:c r="E97" s="15">
        <x:v>43194.5305198264</x:v>
      </x:c>
      <x:c r="F97" t="s">
        <x:v>82</x:v>
      </x:c>
      <x:c r="G97" s="6">
        <x:v>126.986064167681</x:v>
      </x:c>
      <x:c r="H97" t="s">
        <x:v>83</x:v>
      </x:c>
      <x:c r="I97" s="6">
        <x:v>31.3037817260793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24.565</x:v>
      </x:c>
      <x:c r="R97" s="8">
        <x:v>165167.93237239</x:v>
      </x:c>
      <x:c r="S97" s="12">
        <x:v>274886.927637718</x:v>
      </x:c>
      <x:c r="T97" s="12">
        <x:v>34.3</x:v>
      </x:c>
      <x:c r="U97" s="12">
        <x:v>55</x:v>
      </x:c>
      <x:c r="V97" s="12">
        <x:f>NA()</x:f>
      </x:c>
    </x:row>
    <x:row r="98">
      <x:c r="A98">
        <x:v>694791</x:v>
      </x:c>
      <x:c r="B98" s="1">
        <x:v>43209.7107935532</x:v>
      </x:c>
      <x:c r="C98" s="6">
        <x:v>1.59790579</x:v>
      </x:c>
      <x:c r="D98" s="14" t="s">
        <x:v>77</x:v>
      </x:c>
      <x:c r="E98" s="15">
        <x:v>43194.5305198264</x:v>
      </x:c>
      <x:c r="F98" t="s">
        <x:v>82</x:v>
      </x:c>
      <x:c r="G98" s="6">
        <x:v>126.947856381118</x:v>
      </x:c>
      <x:c r="H98" t="s">
        <x:v>83</x:v>
      </x:c>
      <x:c r="I98" s="6">
        <x:v>31.3080512340484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24.567</x:v>
      </x:c>
      <x:c r="R98" s="8">
        <x:v>165175.653737963</x:v>
      </x:c>
      <x:c r="S98" s="12">
        <x:v>274894.453357976</x:v>
      </x:c>
      <x:c r="T98" s="12">
        <x:v>34.3</x:v>
      </x:c>
      <x:c r="U98" s="12">
        <x:v>55</x:v>
      </x:c>
      <x:c r="V98" s="12">
        <x:f>NA()</x:f>
      </x:c>
    </x:row>
    <x:row r="99">
      <x:c r="A99">
        <x:v>694797</x:v>
      </x:c>
      <x:c r="B99" s="1">
        <x:v>43209.7108047801</x:v>
      </x:c>
      <x:c r="C99" s="6">
        <x:v>1.614073365</x:v>
      </x:c>
      <x:c r="D99" s="14" t="s">
        <x:v>77</x:v>
      </x:c>
      <x:c r="E99" s="15">
        <x:v>43194.5305198264</x:v>
      </x:c>
      <x:c r="F99" t="s">
        <x:v>82</x:v>
      </x:c>
      <x:c r="G99" s="6">
        <x:v>126.990535447209</x:v>
      </x:c>
      <x:c r="H99" t="s">
        <x:v>83</x:v>
      </x:c>
      <x:c r="I99" s="6">
        <x:v>31.300083494697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24.566</x:v>
      </x:c>
      <x:c r="R99" s="8">
        <x:v>165175.69588835</x:v>
      </x:c>
      <x:c r="S99" s="12">
        <x:v>274876.850035815</x:v>
      </x:c>
      <x:c r="T99" s="12">
        <x:v>34.3</x:v>
      </x:c>
      <x:c r="U99" s="12">
        <x:v>55</x:v>
      </x:c>
      <x:c r="V99" s="12">
        <x:f>NA()</x:f>
      </x:c>
    </x:row>
    <x:row r="100">
      <x:c r="A100">
        <x:v>694805</x:v>
      </x:c>
      <x:c r="B100" s="1">
        <x:v>43209.7108163542</x:v>
      </x:c>
      <x:c r="C100" s="6">
        <x:v>1.63075759166667</x:v>
      </x:c>
      <x:c r="D100" s="14" t="s">
        <x:v>77</x:v>
      </x:c>
      <x:c r="E100" s="15">
        <x:v>43194.5305198264</x:v>
      </x:c>
      <x:c r="F100" t="s">
        <x:v>82</x:v>
      </x:c>
      <x:c r="G100" s="6">
        <x:v>126.987080324687</x:v>
      </x:c>
      <x:c r="H100" t="s">
        <x:v>83</x:v>
      </x:c>
      <x:c r="I100" s="6">
        <x:v>31.2957538631417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24.568</x:v>
      </x:c>
      <x:c r="R100" s="8">
        <x:v>165181.569565631</x:v>
      </x:c>
      <x:c r="S100" s="12">
        <x:v>274879.017944986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694819</x:v>
      </x:c>
      <x:c r="B101" s="1">
        <x:v>43209.7108297106</x:v>
      </x:c>
      <x:c r="C101" s="6">
        <x:v>1.64999201833333</x:v>
      </x:c>
      <x:c r="D101" s="14" t="s">
        <x:v>77</x:v>
      </x:c>
      <x:c r="E101" s="15">
        <x:v>43194.5305198264</x:v>
      </x:c>
      <x:c r="F101" t="s">
        <x:v>82</x:v>
      </x:c>
      <x:c r="G101" s="6">
        <x:v>126.982488882424</x:v>
      </x:c>
      <x:c r="H101" t="s">
        <x:v>83</x:v>
      </x:c>
      <x:c r="I101" s="6">
        <x:v>31.2994821566472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24.567</x:v>
      </x:c>
      <x:c r="R101" s="8">
        <x:v>165205.848197467</x:v>
      </x:c>
      <x:c r="S101" s="12">
        <x:v>274891.317963964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694827</x:v>
      </x:c>
      <x:c r="B102" s="1">
        <x:v>43209.7108393866</x:v>
      </x:c>
      <x:c r="C102" s="6">
        <x:v>1.66390945833333</x:v>
      </x:c>
      <x:c r="D102" s="14" t="s">
        <x:v>77</x:v>
      </x:c>
      <x:c r="E102" s="15">
        <x:v>43194.5305198264</x:v>
      </x:c>
      <x:c r="F102" t="s">
        <x:v>82</x:v>
      </x:c>
      <x:c r="G102" s="6">
        <x:v>126.938158128612</x:v>
      </x:c>
      <x:c r="H102" t="s">
        <x:v>83</x:v>
      </x:c>
      <x:c r="I102" s="6">
        <x:v>31.3130423558923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24.566</x:v>
      </x:c>
      <x:c r="R102" s="8">
        <x:v>165195.753000604</x:v>
      </x:c>
      <x:c r="S102" s="12">
        <x:v>274874.135987052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694837</x:v>
      </x:c>
      <x:c r="B103" s="1">
        <x:v>43209.7108515856</x:v>
      </x:c>
      <x:c r="C103" s="6">
        <x:v>1.681510455</x:v>
      </x:c>
      <x:c r="D103" s="14" t="s">
        <x:v>77</x:v>
      </x:c>
      <x:c r="E103" s="15">
        <x:v>43194.5305198264</x:v>
      </x:c>
      <x:c r="F103" t="s">
        <x:v>82</x:v>
      </x:c>
      <x:c r="G103" s="6">
        <x:v>126.865296952802</x:v>
      </x:c>
      <x:c r="H103" t="s">
        <x:v>83</x:v>
      </x:c>
      <x:c r="I103" s="6">
        <x:v>31.3207094551262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24.57</x:v>
      </x:c>
      <x:c r="R103" s="8">
        <x:v>165208.104382245</x:v>
      </x:c>
      <x:c r="S103" s="12">
        <x:v>274886.5144551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694847</x:v>
      </x:c>
      <x:c r="B104" s="1">
        <x:v>43209.7108623843</x:v>
      </x:c>
      <x:c r="C104" s="6">
        <x:v>1.69704460833333</x:v>
      </x:c>
      <x:c r="D104" s="14" t="s">
        <x:v>77</x:v>
      </x:c>
      <x:c r="E104" s="15">
        <x:v>43194.5305198264</x:v>
      </x:c>
      <x:c r="F104" t="s">
        <x:v>82</x:v>
      </x:c>
      <x:c r="G104" s="6">
        <x:v>126.921223256634</x:v>
      </x:c>
      <x:c r="H104" t="s">
        <x:v>83</x:v>
      </x:c>
      <x:c r="I104" s="6">
        <x:v>31.3120501443314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24.568</x:v>
      </x:c>
      <x:c r="R104" s="8">
        <x:v>165205.160164667</x:v>
      </x:c>
      <x:c r="S104" s="12">
        <x:v>274874.173947375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694863</x:v>
      </x:c>
      <x:c r="B105" s="1">
        <x:v>43209.7108743866</x:v>
      </x:c>
      <x:c r="C105" s="6">
        <x:v>1.71427897666667</x:v>
      </x:c>
      <x:c r="D105" s="14" t="s">
        <x:v>77</x:v>
      </x:c>
      <x:c r="E105" s="15">
        <x:v>43194.5305198264</x:v>
      </x:c>
      <x:c r="F105" t="s">
        <x:v>82</x:v>
      </x:c>
      <x:c r="G105" s="6">
        <x:v>126.862948562748</x:v>
      </x:c>
      <x:c r="H105" t="s">
        <x:v>83</x:v>
      </x:c>
      <x:c r="I105" s="6">
        <x:v>31.3161091934812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24.572</x:v>
      </x:c>
      <x:c r="R105" s="8">
        <x:v>165214.783948561</x:v>
      </x:c>
      <x:c r="S105" s="12">
        <x:v>274885.743786883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694864</x:v>
      </x:c>
      <x:c r="B106" s="1">
        <x:v>43209.7108859143</x:v>
      </x:c>
      <x:c r="C106" s="6">
        <x:v>1.73091315833333</x:v>
      </x:c>
      <x:c r="D106" s="14" t="s">
        <x:v>77</x:v>
      </x:c>
      <x:c r="E106" s="15">
        <x:v>43194.5305198264</x:v>
      </x:c>
      <x:c r="F106" t="s">
        <x:v>82</x:v>
      </x:c>
      <x:c r="G106" s="6">
        <x:v>126.877037795836</x:v>
      </x:c>
      <x:c r="H106" t="s">
        <x:v>83</x:v>
      </x:c>
      <x:c r="I106" s="6">
        <x:v>31.3126214176182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24.572</x:v>
      </x:c>
      <x:c r="R106" s="8">
        <x:v>165227.220444522</x:v>
      </x:c>
      <x:c r="S106" s="12">
        <x:v>274876.205938203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694877</x:v>
      </x:c>
      <x:c r="B107" s="1">
        <x:v>43209.7108972222</x:v>
      </x:c>
      <x:c r="C107" s="6">
        <x:v>1.74719744833333</x:v>
      </x:c>
      <x:c r="D107" s="14" t="s">
        <x:v>77</x:v>
      </x:c>
      <x:c r="E107" s="15">
        <x:v>43194.5305198264</x:v>
      </x:c>
      <x:c r="F107" t="s">
        <x:v>82</x:v>
      </x:c>
      <x:c r="G107" s="6">
        <x:v>126.865276850471</x:v>
      </x:c>
      <x:c r="H107" t="s">
        <x:v>83</x:v>
      </x:c>
      <x:c r="I107" s="6">
        <x:v>31.3181236863666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24.571</x:v>
      </x:c>
      <x:c r="R107" s="8">
        <x:v>165229.29659335</x:v>
      </x:c>
      <x:c r="S107" s="12">
        <x:v>274886.567866811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694884</x:v>
      </x:c>
      <x:c r="B108" s="1">
        <x:v>43209.710909375</x:v>
      </x:c>
      <x:c r="C108" s="6">
        <x:v>1.76469842333333</x:v>
      </x:c>
      <x:c r="D108" s="14" t="s">
        <x:v>77</x:v>
      </x:c>
      <x:c r="E108" s="15">
        <x:v>43194.5305198264</x:v>
      </x:c>
      <x:c r="F108" t="s">
        <x:v>82</x:v>
      </x:c>
      <x:c r="G108" s="6">
        <x:v>126.880492524693</x:v>
      </x:c>
      <x:c r="H108" t="s">
        <x:v>83</x:v>
      </x:c>
      <x:c r="I108" s="6">
        <x:v>31.3039921946543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24.575</x:v>
      </x:c>
      <x:c r="R108" s="8">
        <x:v>165238.815673056</x:v>
      </x:c>
      <x:c r="S108" s="12">
        <x:v>274879.221153154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694896</x:v>
      </x:c>
      <x:c r="B109" s="1">
        <x:v>43209.7109205208</x:v>
      </x:c>
      <x:c r="C109" s="6">
        <x:v>1.78074929666667</x:v>
      </x:c>
      <x:c r="D109" s="14" t="s">
        <x:v>77</x:v>
      </x:c>
      <x:c r="E109" s="15">
        <x:v>43194.5305198264</x:v>
      </x:c>
      <x:c r="F109" t="s">
        <x:v>82</x:v>
      </x:c>
      <x:c r="G109" s="6">
        <x:v>126.883261904966</x:v>
      </x:c>
      <x:c r="H109" t="s">
        <x:v>83</x:v>
      </x:c>
      <x:c r="I109" s="6">
        <x:v>31.3007148997663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24.576</x:v>
      </x:c>
      <x:c r="R109" s="8">
        <x:v>165234.621682053</x:v>
      </x:c>
      <x:c r="S109" s="12">
        <x:v>274877.513847931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694911</x:v>
      </x:c>
      <x:c r="B110" s="1">
        <x:v>43209.710931794</x:v>
      </x:c>
      <x:c r="C110" s="6">
        <x:v>1.79698357666667</x:v>
      </x:c>
      <x:c r="D110" s="14" t="s">
        <x:v>77</x:v>
      </x:c>
      <x:c r="E110" s="15">
        <x:v>43194.5305198264</x:v>
      </x:c>
      <x:c r="F110" t="s">
        <x:v>82</x:v>
      </x:c>
      <x:c r="G110" s="6">
        <x:v>126.86810598733</x:v>
      </x:c>
      <x:c r="H110" t="s">
        <x:v>83</x:v>
      </x:c>
      <x:c r="I110" s="6">
        <x:v>31.3070590239654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24.575</x:v>
      </x:c>
      <x:c r="R110" s="8">
        <x:v>165251.818169795</x:v>
      </x:c>
      <x:c r="S110" s="12">
        <x:v>274875.191902056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694916</x:v>
      </x:c>
      <x:c r="B111" s="1">
        <x:v>43209.7109439815</x:v>
      </x:c>
      <x:c r="C111" s="6">
        <x:v>1.81453455166667</x:v>
      </x:c>
      <x:c r="D111" s="14" t="s">
        <x:v>77</x:v>
      </x:c>
      <x:c r="E111" s="15">
        <x:v>43194.5305198264</x:v>
      </x:c>
      <x:c r="F111" t="s">
        <x:v>82</x:v>
      </x:c>
      <x:c r="G111" s="6">
        <x:v>126.824350526024</x:v>
      </x:c>
      <x:c r="H111" t="s">
        <x:v>83</x:v>
      </x:c>
      <x:c r="I111" s="6">
        <x:v>31.3127116186724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24.577</x:v>
      </x:c>
      <x:c r="R111" s="8">
        <x:v>165252.414372005</x:v>
      </x:c>
      <x:c r="S111" s="12">
        <x:v>274881.170539514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694926</x:v>
      </x:c>
      <x:c r="B112" s="1">
        <x:v>43209.7109550926</x:v>
      </x:c>
      <x:c r="C112" s="6">
        <x:v>1.830535415</x:v>
      </x:c>
      <x:c r="D112" s="14" t="s">
        <x:v>77</x:v>
      </x:c>
      <x:c r="E112" s="15">
        <x:v>43194.5305198264</x:v>
      </x:c>
      <x:c r="F112" t="s">
        <x:v>82</x:v>
      </x:c>
      <x:c r="G112" s="6">
        <x:v>126.789870915686</x:v>
      </x:c>
      <x:c r="H112" t="s">
        <x:v>83</x:v>
      </x:c>
      <x:c r="I112" s="6">
        <x:v>31.3212506627933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24.577</x:v>
      </x:c>
      <x:c r="R112" s="8">
        <x:v>165248.689689952</x:v>
      </x:c>
      <x:c r="S112" s="12">
        <x:v>274873.045443604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694939</x:v>
      </x:c>
      <x:c r="B113" s="1">
        <x:v>43209.7109666319</x:v>
      </x:c>
      <x:c r="C113" s="6">
        <x:v>1.84711968833333</x:v>
      </x:c>
      <x:c r="D113" s="14" t="s">
        <x:v>77</x:v>
      </x:c>
      <x:c r="E113" s="15">
        <x:v>43194.5305198264</x:v>
      </x:c>
      <x:c r="F113" t="s">
        <x:v>82</x:v>
      </x:c>
      <x:c r="G113" s="6">
        <x:v>126.847130933806</x:v>
      </x:c>
      <x:c r="H113" t="s">
        <x:v>83</x:v>
      </x:c>
      <x:c r="I113" s="6">
        <x:v>31.3018875094963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24.579</x:v>
      </x:c>
      <x:c r="R113" s="8">
        <x:v>165267.159078912</x:v>
      </x:c>
      <x:c r="S113" s="12">
        <x:v>274873.509237117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694952</x:v>
      </x:c>
      <x:c r="B114" s="1">
        <x:v>43209.7109782755</x:v>
      </x:c>
      <x:c r="C114" s="6">
        <x:v>1.86392063</x:v>
      </x:c>
      <x:c r="D114" s="14" t="s">
        <x:v>77</x:v>
      </x:c>
      <x:c r="E114" s="15">
        <x:v>43194.5305198264</x:v>
      </x:c>
      <x:c r="F114" t="s">
        <x:v>82</x:v>
      </x:c>
      <x:c r="G114" s="6">
        <x:v>126.830013780566</x:v>
      </x:c>
      <x:c r="H114" t="s">
        <x:v>83</x:v>
      </x:c>
      <x:c r="I114" s="6">
        <x:v>31.3061269480932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24.579</x:v>
      </x:c>
      <x:c r="R114" s="8">
        <x:v>165272.736771922</x:v>
      </x:c>
      <x:c r="S114" s="12">
        <x:v>274875.628684511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694957</x:v>
      </x:c>
      <x:c r="B115" s="1">
        <x:v>43209.7109897801</x:v>
      </x:c>
      <x:c r="C115" s="6">
        <x:v>1.88045487</x:v>
      </x:c>
      <x:c r="D115" s="14" t="s">
        <x:v>77</x:v>
      </x:c>
      <x:c r="E115" s="15">
        <x:v>43194.5305198264</x:v>
      </x:c>
      <x:c r="F115" t="s">
        <x:v>82</x:v>
      </x:c>
      <x:c r="G115" s="6">
        <x:v>126.830598453298</x:v>
      </x:c>
      <x:c r="H115" t="s">
        <x:v>83</x:v>
      </x:c>
      <x:c r="I115" s="6">
        <x:v>31.3033908559028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24.58</x:v>
      </x:c>
      <x:c r="R115" s="8">
        <x:v>165269.834803603</x:v>
      </x:c>
      <x:c r="S115" s="12">
        <x:v>274878.130873492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694965</x:v>
      </x:c>
      <x:c r="B116" s="1">
        <x:v>43209.7110015856</x:v>
      </x:c>
      <x:c r="C116" s="6">
        <x:v>1.89745582</x:v>
      </x:c>
      <x:c r="D116" s="14" t="s">
        <x:v>77</x:v>
      </x:c>
      <x:c r="E116" s="15">
        <x:v>43194.5305198264</x:v>
      </x:c>
      <x:c r="F116" t="s">
        <x:v>82</x:v>
      </x:c>
      <x:c r="G116" s="6">
        <x:v>126.778665344128</x:v>
      </x:c>
      <x:c r="H116" t="s">
        <x:v>83</x:v>
      </x:c>
      <x:c r="I116" s="6">
        <x:v>31.3033006550995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24.585</x:v>
      </x:c>
      <x:c r="R116" s="8">
        <x:v>165277.749803308</x:v>
      </x:c>
      <x:c r="S116" s="12">
        <x:v>274864.788544532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694981</x:v>
      </x:c>
      <x:c r="B117" s="1">
        <x:v>43209.7110131597</x:v>
      </x:c>
      <x:c r="C117" s="6">
        <x:v>1.91412342166667</x:v>
      </x:c>
      <x:c r="D117" s="14" t="s">
        <x:v>77</x:v>
      </x:c>
      <x:c r="E117" s="15">
        <x:v>43194.5305198264</x:v>
      </x:c>
      <x:c r="F117" t="s">
        <x:v>82</x:v>
      </x:c>
      <x:c r="G117" s="6">
        <x:v>126.754903264954</x:v>
      </x:c>
      <x:c r="H117" t="s">
        <x:v>83</x:v>
      </x:c>
      <x:c r="I117" s="6">
        <x:v>31.3117795412295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24.584</x:v>
      </x:c>
      <x:c r="R117" s="8">
        <x:v>165283.693835751</x:v>
      </x:c>
      <x:c r="S117" s="12">
        <x:v>274868.650385532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694984</x:v>
      </x:c>
      <x:c r="B118" s="1">
        <x:v>43209.7110245023</x:v>
      </x:c>
      <x:c r="C118" s="6">
        <x:v>1.93049101833333</x:v>
      </x:c>
      <x:c r="D118" s="14" t="s">
        <x:v>77</x:v>
      </x:c>
      <x:c r="E118" s="15">
        <x:v>43194.5305198264</x:v>
      </x:c>
      <x:c r="F118" t="s">
        <x:v>82</x:v>
      </x:c>
      <x:c r="G118" s="6">
        <x:v>126.7377942863</x:v>
      </x:c>
      <x:c r="H118" t="s">
        <x:v>83</x:v>
      </x:c>
      <x:c r="I118" s="6">
        <x:v>31.316018992336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24.584</x:v>
      </x:c>
      <x:c r="R118" s="8">
        <x:v>165292.192418642</x:v>
      </x:c>
      <x:c r="S118" s="12">
        <x:v>274871.573698044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695002</x:v>
      </x:c>
      <x:c r="B119" s="1">
        <x:v>43209.7110359606</x:v>
      </x:c>
      <x:c r="C119" s="6">
        <x:v>1.94695856666667</x:v>
      </x:c>
      <x:c r="D119" s="14" t="s">
        <x:v>77</x:v>
      </x:c>
      <x:c r="E119" s="15">
        <x:v>43194.5305198264</x:v>
      </x:c>
      <x:c r="F119" t="s">
        <x:v>82</x:v>
      </x:c>
      <x:c r="G119" s="6">
        <x:v>126.801841627713</x:v>
      </x:c>
      <x:c r="H119" t="s">
        <x:v>83</x:v>
      </x:c>
      <x:c r="I119" s="6">
        <x:v>31.2975578756104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24.585</x:v>
      </x:c>
      <x:c r="R119" s="8">
        <x:v>165304.260016529</x:v>
      </x:c>
      <x:c r="S119" s="12">
        <x:v>274852.759607533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695007</x:v>
      </x:c>
      <x:c r="B120" s="1">
        <x:v>43209.7110479977</x:v>
      </x:c>
      <x:c r="C120" s="6">
        <x:v>1.96434286166667</x:v>
      </x:c>
      <x:c r="D120" s="14" t="s">
        <x:v>77</x:v>
      </x:c>
      <x:c r="E120" s="15">
        <x:v>43194.5305198264</x:v>
      </x:c>
      <x:c r="F120" t="s">
        <x:v>82</x:v>
      </x:c>
      <x:c r="G120" s="6">
        <x:v>126.764282908862</x:v>
      </x:c>
      <x:c r="H120" t="s">
        <x:v>83</x:v>
      </x:c>
      <x:c r="I120" s="6">
        <x:v>31.2990912869723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24.588</x:v>
      </x:c>
      <x:c r="R120" s="8">
        <x:v>165312.600754011</x:v>
      </x:c>
      <x:c r="S120" s="12">
        <x:v>274875.541165144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695021</x:v>
      </x:c>
      <x:c r="B121" s="1">
        <x:v>43209.7110595718</x:v>
      </x:c>
      <x:c r="C121" s="6">
        <x:v>1.98097717</x:v>
      </x:c>
      <x:c r="D121" s="14" t="s">
        <x:v>77</x:v>
      </x:c>
      <x:c r="E121" s="15">
        <x:v>43194.5305198264</x:v>
      </x:c>
      <x:c r="F121" t="s">
        <x:v>82</x:v>
      </x:c>
      <x:c r="G121" s="6">
        <x:v>126.714891191707</x:v>
      </x:c>
      <x:c r="H121" t="s">
        <x:v>83</x:v>
      </x:c>
      <x:c r="I121" s="6">
        <x:v>31.3087427745832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24.589</x:v>
      </x:c>
      <x:c r="R121" s="8">
        <x:v>165317.241743407</x:v>
      </x:c>
      <x:c r="S121" s="12">
        <x:v>274863.138586135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695029</x:v>
      </x:c>
      <x:c r="B122" s="1">
        <x:v>43209.7110709144</x:v>
      </x:c>
      <x:c r="C122" s="6">
        <x:v>1.99731137833333</x:v>
      </x:c>
      <x:c r="D122" s="14" t="s">
        <x:v>77</x:v>
      </x:c>
      <x:c r="E122" s="15">
        <x:v>43194.5305198264</x:v>
      </x:c>
      <x:c r="F122" t="s">
        <x:v>82</x:v>
      </x:c>
      <x:c r="G122" s="6">
        <x:v>126.713678242063</x:v>
      </x:c>
      <x:c r="H122" t="s">
        <x:v>83</x:v>
      </x:c>
      <x:c r="I122" s="6">
        <x:v>31.3090434444252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24.589</x:v>
      </x:c>
      <x:c r="R122" s="8">
        <x:v>165322.380330167</x:v>
      </x:c>
      <x:c r="S122" s="12">
        <x:v>274880.455385687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695038</x:v>
      </x:c>
      <x:c r="B123" s="1">
        <x:v>43209.711102662</x:v>
      </x:c>
      <x:c r="C123" s="6">
        <x:v>2.04303059333333</x:v>
      </x:c>
      <x:c r="D123" s="14" t="s">
        <x:v>77</x:v>
      </x:c>
      <x:c r="E123" s="15">
        <x:v>43194.5305198264</x:v>
      </x:c>
      <x:c r="F123" t="s">
        <x:v>82</x:v>
      </x:c>
      <x:c r="G123" s="6">
        <x:v>126.704459908107</x:v>
      </x:c>
      <x:c r="H123" t="s">
        <x:v>83</x:v>
      </x:c>
      <x:c r="I123" s="6">
        <x:v>31.3113285361078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24.589</x:v>
      </x:c>
      <x:c r="R123" s="8">
        <x:v>165402.99763143</x:v>
      </x:c>
      <x:c r="S123" s="12">
        <x:v>274936.367466578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695044</x:v>
      </x:c>
      <x:c r="B124" s="1">
        <x:v>43209.711102662</x:v>
      </x:c>
      <x:c r="C124" s="6">
        <x:v>2.04303059333333</x:v>
      </x:c>
      <x:c r="D124" s="14" t="s">
        <x:v>77</x:v>
      </x:c>
      <x:c r="E124" s="15">
        <x:v>43194.5305198264</x:v>
      </x:c>
      <x:c r="F124" t="s">
        <x:v>82</x:v>
      </x:c>
      <x:c r="G124" s="6">
        <x:v>126.674084242461</x:v>
      </x:c>
      <x:c r="H124" t="s">
        <x:v>83</x:v>
      </x:c>
      <x:c r="I124" s="6">
        <x:v>31.3110880000681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24.592</x:v>
      </x:c>
      <x:c r="R124" s="8">
        <x:v>165332.377771827</x:v>
      </x:c>
      <x:c r="S124" s="12">
        <x:v>274858.992093259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695053</x:v>
      </x:c>
      <x:c r="B125" s="1">
        <x:v>43209.7111056366</x:v>
      </x:c>
      <x:c r="C125" s="6">
        <x:v>2.04729755</x:v>
      </x:c>
      <x:c r="D125" s="14" t="s">
        <x:v>77</x:v>
      </x:c>
      <x:c r="E125" s="15">
        <x:v>43194.5305198264</x:v>
      </x:c>
      <x:c r="F125" t="s">
        <x:v>82</x:v>
      </x:c>
      <x:c r="G125" s="6">
        <x:v>126.674084242461</x:v>
      </x:c>
      <x:c r="H125" t="s">
        <x:v>83</x:v>
      </x:c>
      <x:c r="I125" s="6">
        <x:v>31.3110880000681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24.592</x:v>
      </x:c>
      <x:c r="R125" s="8">
        <x:v>165288.713953158</x:v>
      </x:c>
      <x:c r="S125" s="12">
        <x:v>274823.60048665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695067</x:v>
      </x:c>
      <x:c r="B126" s="1">
        <x:v>43209.7111175116</x:v>
      </x:c>
      <x:c r="C126" s="6">
        <x:v>2.06441513333333</x:v>
      </x:c>
      <x:c r="D126" s="14" t="s">
        <x:v>77</x:v>
      </x:c>
      <x:c r="E126" s="15">
        <x:v>43194.5305198264</x:v>
      </x:c>
      <x:c r="F126" t="s">
        <x:v>82</x:v>
      </x:c>
      <x:c r="G126" s="6">
        <x:v>126.599134375653</x:v>
      </x:c>
      <x:c r="H126" t="s">
        <x:v>83</x:v>
      </x:c>
      <x:c r="I126" s="6">
        <x:v>31.3270836843089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24.593</x:v>
      </x:c>
      <x:c r="R126" s="8">
        <x:v>165309.884138579</x:v>
      </x:c>
      <x:c r="S126" s="12">
        <x:v>274829.445240285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695082</x:v>
      </x:c>
      <x:c r="B127" s="1">
        <x:v>43209.7111289699</x:v>
      </x:c>
      <x:c r="C127" s="6">
        <x:v>2.08089942166667</x:v>
      </x:c>
      <x:c r="D127" s="14" t="s">
        <x:v>77</x:v>
      </x:c>
      <x:c r="E127" s="15">
        <x:v>43194.5305198264</x:v>
      </x:c>
      <x:c r="F127" t="s">
        <x:v>82</x:v>
      </x:c>
      <x:c r="G127" s="6">
        <x:v>126.646626960585</x:v>
      </x:c>
      <x:c r="H127" t="s">
        <x:v>83</x:v>
      </x:c>
      <x:c r="I127" s="6">
        <x:v>31.310125856081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24.595</x:v>
      </x:c>
      <x:c r="R127" s="8">
        <x:v>165342.444342593</x:v>
      </x:c>
      <x:c r="S127" s="12">
        <x:v>274849.546610304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695092</x:v>
      </x:c>
      <x:c r="B128" s="1">
        <x:v>43209.711140162</x:v>
      </x:c>
      <x:c r="C128" s="6">
        <x:v>2.09701696333333</x:v>
      </x:c>
      <x:c r="D128" s="14" t="s">
        <x:v>77</x:v>
      </x:c>
      <x:c r="E128" s="15">
        <x:v>43194.5305198264</x:v>
      </x:c>
      <x:c r="F128" t="s">
        <x:v>82</x:v>
      </x:c>
      <x:c r="G128" s="6">
        <x:v>126.651093921601</x:v>
      </x:c>
      <x:c r="H128" t="s">
        <x:v>83</x:v>
      </x:c>
      <x:c r="I128" s="6">
        <x:v>31.306427617701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24.596</x:v>
      </x:c>
      <x:c r="R128" s="8">
        <x:v>165353.012302684</x:v>
      </x:c>
      <x:c r="S128" s="12">
        <x:v>274857.529271597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695098</x:v>
      </x:c>
      <x:c r="B129" s="1">
        <x:v>43209.7111518171</x:v>
      </x:c>
      <x:c r="C129" s="6">
        <x:v>2.1137846</x:v>
      </x:c>
      <x:c r="D129" s="14" t="s">
        <x:v>77</x:v>
      </x:c>
      <x:c r="E129" s="15">
        <x:v>43194.5305198264</x:v>
      </x:c>
      <x:c r="F129" t="s">
        <x:v>82</x:v>
      </x:c>
      <x:c r="G129" s="6">
        <x:v>126.690515516168</x:v>
      </x:c>
      <x:c r="H129" t="s">
        <x:v>83</x:v>
      </x:c>
      <x:c r="I129" s="6">
        <x:v>31.2992416214574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24.595</x:v>
      </x:c>
      <x:c r="R129" s="8">
        <x:v>165366.167479365</x:v>
      </x:c>
      <x:c r="S129" s="12">
        <x:v>274865.007978097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695104</x:v>
      </x:c>
      <x:c r="B130" s="1">
        <x:v>43209.7111641204</x:v>
      </x:c>
      <x:c r="C130" s="6">
        <x:v>2.13155223</x:v>
      </x:c>
      <x:c r="D130" s="14" t="s">
        <x:v>77</x:v>
      </x:c>
      <x:c r="E130" s="15">
        <x:v>43194.5305198264</x:v>
      </x:c>
      <x:c r="F130" t="s">
        <x:v>82</x:v>
      </x:c>
      <x:c r="G130" s="6">
        <x:v>126.650226161257</x:v>
      </x:c>
      <x:c r="H130" t="s">
        <x:v>83</x:v>
      </x:c>
      <x:c r="I130" s="6">
        <x:v>31.3040523285358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24.597</x:v>
      </x:c>
      <x:c r="R130" s="8">
        <x:v>165380.307461278</x:v>
      </x:c>
      <x:c r="S130" s="12">
        <x:v>274880.188632723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695116</x:v>
      </x:c>
      <x:c r="B131" s="1">
        <x:v>43209.7111751968</x:v>
      </x:c>
      <x:c r="C131" s="6">
        <x:v>2.147503105</x:v>
      </x:c>
      <x:c r="D131" s="14" t="s">
        <x:v>77</x:v>
      </x:c>
      <x:c r="E131" s="15">
        <x:v>43194.5305198264</x:v>
      </x:c>
      <x:c r="F131" t="s">
        <x:v>82</x:v>
      </x:c>
      <x:c r="G131" s="6">
        <x:v>126.611073485149</x:v>
      </x:c>
      <x:c r="H131" t="s">
        <x:v>83</x:v>
      </x:c>
      <x:c r="I131" s="6">
        <x:v>31.3137639644842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24.597</x:v>
      </x:c>
      <x:c r="R131" s="8">
        <x:v>165377.626420846</x:v>
      </x:c>
      <x:c r="S131" s="12">
        <x:v>274869.134355618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695125</x:v>
      </x:c>
      <x:c r="B132" s="1">
        <x:v>43209.7111871181</x:v>
      </x:c>
      <x:c r="C132" s="6">
        <x:v>2.16463734666667</x:v>
      </x:c>
      <x:c r="D132" s="14" t="s">
        <x:v>77</x:v>
      </x:c>
      <x:c r="E132" s="15">
        <x:v>43194.5305198264</x:v>
      </x:c>
      <x:c r="F132" t="s">
        <x:v>82</x:v>
      </x:c>
      <x:c r="G132" s="6">
        <x:v>126.560259698923</x:v>
      </x:c>
      <x:c r="H132" t="s">
        <x:v>83</x:v>
      </x:c>
      <x:c r="I132" s="6">
        <x:v>31.3211905286043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24.599</x:v>
      </x:c>
      <x:c r="R132" s="8">
        <x:v>165387.466182197</x:v>
      </x:c>
      <x:c r="S132" s="12">
        <x:v>274879.043503827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695135</x:v>
      </x:c>
      <x:c r="B133" s="1">
        <x:v>43209.7111984143</x:v>
      </x:c>
      <x:c r="C133" s="6">
        <x:v>2.18092163666667</x:v>
      </x:c>
      <x:c r="D133" s="14" t="s">
        <x:v>77</x:v>
      </x:c>
      <x:c r="E133" s="15">
        <x:v>43194.5305198264</x:v>
      </x:c>
      <x:c r="F133" t="s">
        <x:v>82</x:v>
      </x:c>
      <x:c r="G133" s="6">
        <x:v>126.601083152135</x:v>
      </x:c>
      <x:c r="H133" t="s">
        <x:v>83</x:v>
      </x:c>
      <x:c r="I133" s="6">
        <x:v>31.3084721717482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24.6</x:v>
      </x:c>
      <x:c r="R133" s="8">
        <x:v>165400.41523466</x:v>
      </x:c>
      <x:c r="S133" s="12">
        <x:v>274877.550437968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695147</x:v>
      </x:c>
      <x:c r="B134" s="1">
        <x:v>43209.7112097569</x:v>
      </x:c>
      <x:c r="C134" s="6">
        <x:v>2.19727255166667</x:v>
      </x:c>
      <x:c r="D134" s="14" t="s">
        <x:v>77</x:v>
      </x:c>
      <x:c r="E134" s="15">
        <x:v>43194.5305198264</x:v>
      </x:c>
      <x:c r="F134" t="s">
        <x:v>82</x:v>
      </x:c>
      <x:c r="G134" s="6">
        <x:v>126.640591269893</x:v>
      </x:c>
      <x:c r="H134" t="s">
        <x:v>83</x:v>
      </x:c>
      <x:c r="I134" s="6">
        <x:v>31.2986703504498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24.6</x:v>
      </x:c>
      <x:c r="R134" s="8">
        <x:v>165408.181114204</x:v>
      </x:c>
      <x:c r="S134" s="12">
        <x:v>274896.31991946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695158</x:v>
      </x:c>
      <x:c r="B135" s="1">
        <x:v>43209.7112214468</x:v>
      </x:c>
      <x:c r="C135" s="6">
        <x:v>2.21409015166667</x:v>
      </x:c>
      <x:c r="D135" s="14" t="s">
        <x:v>77</x:v>
      </x:c>
      <x:c r="E135" s="15">
        <x:v>43194.5305198264</x:v>
      </x:c>
      <x:c r="F135" t="s">
        <x:v>82</x:v>
      </x:c>
      <x:c r="G135" s="6">
        <x:v>126.609790083408</x:v>
      </x:c>
      <x:c r="H135" t="s">
        <x:v>83</x:v>
      </x:c>
      <x:c r="I135" s="6">
        <x:v>31.3037215922027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24.601</x:v>
      </x:c>
      <x:c r="R135" s="8">
        <x:v>165415.755337061</x:v>
      </x:c>
      <x:c r="S135" s="12">
        <x:v>274871.981415394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695171</x:v>
      </x:c>
      <x:c r="B136" s="1">
        <x:v>43209.7112332176</x:v>
      </x:c>
      <x:c r="C136" s="6">
        <x:v>2.23105776</x:v>
      </x:c>
      <x:c r="D136" s="14" t="s">
        <x:v>77</x:v>
      </x:c>
      <x:c r="E136" s="15">
        <x:v>43194.5305198264</x:v>
      </x:c>
      <x:c r="F136" t="s">
        <x:v>82</x:v>
      </x:c>
      <x:c r="G136" s="6">
        <x:v>126.606581406803</x:v>
      </x:c>
      <x:c r="H136" t="s">
        <x:v>83</x:v>
      </x:c>
      <x:c r="I136" s="6">
        <x:v>31.2967460698796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24.604</x:v>
      </x:c>
      <x:c r="R136" s="8">
        <x:v>165416.700030174</x:v>
      </x:c>
      <x:c r="S136" s="12">
        <x:v>274875.303359007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695174</x:v>
      </x:c>
      <x:c r="B137" s="1">
        <x:v>43209.7112451042</x:v>
      </x:c>
      <x:c r="C137" s="6">
        <x:v>2.24814206</x:v>
      </x:c>
      <x:c r="D137" s="14" t="s">
        <x:v>77</x:v>
      </x:c>
      <x:c r="E137" s="15">
        <x:v>43194.5305198264</x:v>
      </x:c>
      <x:c r="F137" t="s">
        <x:v>82</x:v>
      </x:c>
      <x:c r="G137" s="6">
        <x:v>126.53994905118</x:v>
      </x:c>
      <x:c r="H137" t="s">
        <x:v>83</x:v>
      </x:c>
      <x:c r="I137" s="6">
        <x:v>31.313282892072</x:v>
      </x:c>
      <x:c r="J137" t="s">
        <x:v>78</x:v>
      </x:c>
      <x:c r="K137" s="6">
        <x:v>1001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24.604</x:v>
      </x:c>
      <x:c r="R137" s="8">
        <x:v>165423.472593152</x:v>
      </x:c>
      <x:c r="S137" s="12">
        <x:v>274869.275727641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695187</x:v>
      </x:c>
      <x:c r="B138" s="1">
        <x:v>43209.71125625</x:v>
      </x:c>
      <x:c r="C138" s="6">
        <x:v>2.264209615</x:v>
      </x:c>
      <x:c r="D138" s="14" t="s">
        <x:v>77</x:v>
      </x:c>
      <x:c r="E138" s="15">
        <x:v>43194.5305198264</x:v>
      </x:c>
      <x:c r="F138" t="s">
        <x:v>82</x:v>
      </x:c>
      <x:c r="G138" s="6">
        <x:v>126.584633538979</x:v>
      </x:c>
      <x:c r="H138" t="s">
        <x:v>83</x:v>
      </x:c>
      <x:c r="I138" s="6">
        <x:v>31.2996024242484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24.605</x:v>
      </x:c>
      <x:c r="R138" s="8">
        <x:v>165430.503604846</x:v>
      </x:c>
      <x:c r="S138" s="12">
        <x:v>274875.700607566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695194</x:v>
      </x:c>
      <x:c r="B139" s="1">
        <x:v>43209.7112674769</x:v>
      </x:c>
      <x:c r="C139" s="6">
        <x:v>2.28036048666667</x:v>
      </x:c>
      <x:c r="D139" s="14" t="s">
        <x:v>77</x:v>
      </x:c>
      <x:c r="E139" s="15">
        <x:v>43194.5305198264</x:v>
      </x:c>
      <x:c r="F139" t="s">
        <x:v>82</x:v>
      </x:c>
      <x:c r="G139" s="6">
        <x:v>126.591902251146</x:v>
      </x:c>
      <x:c r="H139" t="s">
        <x:v>83</x:v>
      </x:c>
      <x:c r="I139" s="6">
        <x:v>31.2977984106797</x:v>
      </x:c>
      <x:c r="J139" t="s">
        <x:v>78</x:v>
      </x:c>
      <x:c r="K139" s="6">
        <x:v>1001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24.605</x:v>
      </x:c>
      <x:c r="R139" s="8">
        <x:v>165418.448231239</x:v>
      </x:c>
      <x:c r="S139" s="12">
        <x:v>274875.18965244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695206</x:v>
      </x:c>
      <x:c r="B140" s="1">
        <x:v>43209.7112790162</x:v>
      </x:c>
      <x:c r="C140" s="6">
        <x:v>2.29699480666667</x:v>
      </x:c>
      <x:c r="D140" s="14" t="s">
        <x:v>77</x:v>
      </x:c>
      <x:c r="E140" s="15">
        <x:v>43194.5305198264</x:v>
      </x:c>
      <x:c r="F140" t="s">
        <x:v>82</x:v>
      </x:c>
      <x:c r="G140" s="6">
        <x:v>126.586774576322</x:v>
      </x:c>
      <x:c r="H140" t="s">
        <x:v>83</x:v>
      </x:c>
      <x:c r="I140" s="6">
        <x:v>31.2938897179442</x:v>
      </x:c>
      <x:c r="J140" t="s">
        <x:v>78</x:v>
      </x:c>
      <x:c r="K140" s="6">
        <x:v>1001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24.607</x:v>
      </x:c>
      <x:c r="R140" s="8">
        <x:v>165441.20307932</x:v>
      </x:c>
      <x:c r="S140" s="12">
        <x:v>274875.216970597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695219</x:v>
      </x:c>
      <x:c r="B141" s="1">
        <x:v>43209.7112913194</x:v>
      </x:c>
      <x:c r="C141" s="6">
        <x:v>2.31467905</x:v>
      </x:c>
      <x:c r="D141" s="14" t="s">
        <x:v>77</x:v>
      </x:c>
      <x:c r="E141" s="15">
        <x:v>43194.5305198264</x:v>
      </x:c>
      <x:c r="F141" t="s">
        <x:v>82</x:v>
      </x:c>
      <x:c r="G141" s="6">
        <x:v>126.464649262708</x:v>
      </x:c>
      <x:c r="H141" t="s">
        <x:v>83</x:v>
      </x:c>
      <x:c r="I141" s="6">
        <x:v>31.3164399310363</x:v>
      </x:c>
      <x:c r="J141" t="s">
        <x:v>78</x:v>
      </x:c>
      <x:c r="K141" s="6">
        <x:v>1001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24.61</x:v>
      </x:c>
      <x:c r="R141" s="8">
        <x:v>165454.845215599</x:v>
      </x:c>
      <x:c r="S141" s="12">
        <x:v>274872.372335471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695232</x:v>
      </x:c>
      <x:c r="B142" s="1">
        <x:v>43209.7113023958</x:v>
      </x:c>
      <x:c r="C142" s="6">
        <x:v>2.33066332333333</x:v>
      </x:c>
      <x:c r="D142" s="14" t="s">
        <x:v>77</x:v>
      </x:c>
      <x:c r="E142" s="15">
        <x:v>43194.5305198264</x:v>
      </x:c>
      <x:c r="F142" t="s">
        <x:v>82</x:v>
      </x:c>
      <x:c r="G142" s="6">
        <x:v>126.484885115387</x:v>
      </x:c>
      <x:c r="H142" t="s">
        <x:v>83</x:v>
      </x:c>
      <x:c r="I142" s="6">
        <x:v>31.3140045007158</x:v>
      </x:c>
      <x:c r="J142" t="s">
        <x:v>78</x:v>
      </x:c>
      <x:c r="K142" s="6">
        <x:v>1001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24.609</x:v>
      </x:c>
      <x:c r="R142" s="8">
        <x:v>165462.162815708</x:v>
      </x:c>
      <x:c r="S142" s="12">
        <x:v>274882.522877037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695235</x:v>
      </x:c>
      <x:c r="B143" s="1">
        <x:v>43209.7113142014</x:v>
      </x:c>
      <x:c r="C143" s="6">
        <x:v>2.34763088666667</x:v>
      </x:c>
      <x:c r="D143" s="14" t="s">
        <x:v>77</x:v>
      </x:c>
      <x:c r="E143" s="15">
        <x:v>43194.5305198264</x:v>
      </x:c>
      <x:c r="F143" t="s">
        <x:v>82</x:v>
      </x:c>
      <x:c r="G143" s="6">
        <x:v>126.39123785965</x:v>
      </x:c>
      <x:c r="H143" t="s">
        <x:v>83</x:v>
      </x:c>
      <x:c r="I143" s="6">
        <x:v>31.3243175078919</x:v>
      </x:c>
      <x:c r="J143" t="s">
        <x:v>78</x:v>
      </x:c>
      <x:c r="K143" s="6">
        <x:v>1001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24.614</x:v>
      </x:c>
      <x:c r="R143" s="8">
        <x:v>165464.176658957</x:v>
      </x:c>
      <x:c r="S143" s="12">
        <x:v>274873.615114075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695247</x:v>
      </x:c>
      <x:c r="B144" s="1">
        <x:v>43209.7113258102</x:v>
      </x:c>
      <x:c r="C144" s="6">
        <x:v>2.36434852166667</x:v>
      </x:c>
      <x:c r="D144" s="14" t="s">
        <x:v>77</x:v>
      </x:c>
      <x:c r="E144" s="15">
        <x:v>43194.5305198264</x:v>
      </x:c>
      <x:c r="F144" t="s">
        <x:v>82</x:v>
      </x:c>
      <x:c r="G144" s="6">
        <x:v>126.458702493863</x:v>
      </x:c>
      <x:c r="H144" t="s">
        <x:v>83</x:v>
      </x:c>
      <x:c r="I144" s="6">
        <x:v>31.3153274503006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24.611</x:v>
      </x:c>
      <x:c r="R144" s="8">
        <x:v>165468.385874383</x:v>
      </x:c>
      <x:c r="S144" s="12">
        <x:v>274874.492378952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695259</x:v>
      </x:c>
      <x:c r="B145" s="1">
        <x:v>43209.7113373495</x:v>
      </x:c>
      <x:c r="C145" s="6">
        <x:v>2.38099946666667</x:v>
      </x:c>
      <x:c r="D145" s="14" t="s">
        <x:v>77</x:v>
      </x:c>
      <x:c r="E145" s="15">
        <x:v>43194.5305198264</x:v>
      </x:c>
      <x:c r="F145" t="s">
        <x:v>82</x:v>
      </x:c>
      <x:c r="G145" s="6">
        <x:v>126.417394594262</x:v>
      </x:c>
      <x:c r="H145" t="s">
        <x:v>83</x:v>
      </x:c>
      <x:c r="I145" s="6">
        <x:v>31.3204087842378</x:v>
      </x:c>
      <x:c r="J145" t="s">
        <x:v>78</x:v>
      </x:c>
      <x:c r="K145" s="6">
        <x:v>1001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24.613</x:v>
      </x:c>
      <x:c r="R145" s="8">
        <x:v>165471.633559397</x:v>
      </x:c>
      <x:c r="S145" s="12">
        <x:v>274873.720006639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695268</x:v>
      </x:c>
      <x:c r="B146" s="1">
        <x:v>43209.7113491088</x:v>
      </x:c>
      <x:c r="C146" s="6">
        <x:v>2.39791705333333</x:v>
      </x:c>
      <x:c r="D146" s="14" t="s">
        <x:v>77</x:v>
      </x:c>
      <x:c r="E146" s="15">
        <x:v>43194.5305198264</x:v>
      </x:c>
      <x:c r="F146" t="s">
        <x:v>82</x:v>
      </x:c>
      <x:c r="G146" s="6">
        <x:v>126.422573146291</x:v>
      </x:c>
      <x:c r="H146" t="s">
        <x:v>83</x:v>
      </x:c>
      <x:c r="I146" s="6">
        <x:v>31.3139443666569</x:v>
      </x:c>
      <x:c r="J146" t="s">
        <x:v>78</x:v>
      </x:c>
      <x:c r="K146" s="6">
        <x:v>1001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24.615</x:v>
      </x:c>
      <x:c r="R146" s="8">
        <x:v>165485.631152833</x:v>
      </x:c>
      <x:c r="S146" s="12">
        <x:v>274873.311024156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695278</x:v>
      </x:c>
      <x:c r="B147" s="1">
        <x:v>43209.7113605324</x:v>
      </x:c>
      <x:c r="C147" s="6">
        <x:v>2.41435127166667</x:v>
      </x:c>
      <x:c r="D147" s="14" t="s">
        <x:v>77</x:v>
      </x:c>
      <x:c r="E147" s="15">
        <x:v>43194.5305198264</x:v>
      </x:c>
      <x:c r="F147" t="s">
        <x:v>82</x:v>
      </x:c>
      <x:c r="G147" s="6">
        <x:v>126.426702064155</x:v>
      </x:c>
      <x:c r="H147" t="s">
        <x:v>83</x:v>
      </x:c>
      <x:c r="I147" s="6">
        <x:v>31.3155078525565</x:v>
      </x:c>
      <x:c r="J147" t="s">
        <x:v>78</x:v>
      </x:c>
      <x:c r="K147" s="6">
        <x:v>1001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24.614</x:v>
      </x:c>
      <x:c r="R147" s="8">
        <x:v>165489.019014279</x:v>
      </x:c>
      <x:c r="S147" s="12">
        <x:v>274870.487722073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695288</x:v>
      </x:c>
      <x:c r="B148" s="1">
        <x:v>43209.7113720255</x:v>
      </x:c>
      <x:c r="C148" s="6">
        <x:v>2.43091891</x:v>
      </x:c>
      <x:c r="D148" s="14" t="s">
        <x:v>77</x:v>
      </x:c>
      <x:c r="E148" s="15">
        <x:v>43194.5305198264</x:v>
      </x:c>
      <x:c r="F148" t="s">
        <x:v>82</x:v>
      </x:c>
      <x:c r="G148" s="6">
        <x:v>126.443723209349</x:v>
      </x:c>
      <x:c r="H148" t="s">
        <x:v>83</x:v>
      </x:c>
      <x:c r="I148" s="6">
        <x:v>31.3035111236445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24.617</x:v>
      </x:c>
      <x:c r="R148" s="8">
        <x:v>165498.46642281</x:v>
      </x:c>
      <x:c r="S148" s="12">
        <x:v>274866.412426182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695296</x:v>
      </x:c>
      <x:c r="B149" s="1">
        <x:v>43209.7113836806</x:v>
      </x:c>
      <x:c r="C149" s="6">
        <x:v>2.44770317</x:v>
      </x:c>
      <x:c r="D149" s="14" t="s">
        <x:v>77</x:v>
      </x:c>
      <x:c r="E149" s="15">
        <x:v>43194.5305198264</x:v>
      </x:c>
      <x:c r="F149" t="s">
        <x:v>82</x:v>
      </x:c>
      <x:c r="G149" s="6">
        <x:v>126.457052510312</x:v>
      </x:c>
      <x:c r="H149" t="s">
        <x:v>83</x:v>
      </x:c>
      <x:c r="I149" s="6">
        <x:v>31.3027895172595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24.616</x:v>
      </x:c>
      <x:c r="R149" s="8">
        <x:v>165502.77008641</x:v>
      </x:c>
      <x:c r="S149" s="12">
        <x:v>274882.631632869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695311</x:v>
      </x:c>
      <x:c r="B150" s="1">
        <x:v>43209.7113949421</x:v>
      </x:c>
      <x:c r="C150" s="6">
        <x:v>2.46390411</x:v>
      </x:c>
      <x:c r="D150" s="14" t="s">
        <x:v>77</x:v>
      </x:c>
      <x:c r="E150" s="15">
        <x:v>43194.5305198264</x:v>
      </x:c>
      <x:c r="F150" t="s">
        <x:v>82</x:v>
      </x:c>
      <x:c r="G150" s="6">
        <x:v>126.389978841641</x:v>
      </x:c>
      <x:c r="H150" t="s">
        <x:v>83</x:v>
      </x:c>
      <x:c r="I150" s="6">
        <x:v>31.3142751039982</x:v>
      </x:c>
      <x:c r="J150" t="s">
        <x:v>78</x:v>
      </x:c>
      <x:c r="K150" s="6">
        <x:v>1001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24.618</x:v>
      </x:c>
      <x:c r="R150" s="8">
        <x:v>165513.432161463</x:v>
      </x:c>
      <x:c r="S150" s="12">
        <x:v>274873.939397801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695315</x:v>
      </x:c>
      <x:c r="B151" s="1">
        <x:v>43209.7114065162</x:v>
      </x:c>
      <x:c r="C151" s="6">
        <x:v>2.48058833666667</x:v>
      </x:c>
      <x:c r="D151" s="14" t="s">
        <x:v>77</x:v>
      </x:c>
      <x:c r="E151" s="15">
        <x:v>43194.5305198264</x:v>
      </x:c>
      <x:c r="F151" t="s">
        <x:v>82</x:v>
      </x:c>
      <x:c r="G151" s="6">
        <x:v>126.376414082491</x:v>
      </x:c>
      <x:c r="H151" t="s">
        <x:v>83</x:v>
      </x:c>
      <x:c r="I151" s="6">
        <x:v>31.3150568469337</x:v>
      </x:c>
      <x:c r="J151" t="s">
        <x:v>78</x:v>
      </x:c>
      <x:c r="K151" s="6">
        <x:v>1001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24.619</x:v>
      </x:c>
      <x:c r="R151" s="8">
        <x:v>165511.861464454</x:v>
      </x:c>
      <x:c r="S151" s="12">
        <x:v>274866.176791993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695329</x:v>
      </x:c>
      <x:c r="B152" s="1">
        <x:v>43209.7114179051</x:v>
      </x:c>
      <x:c r="C152" s="6">
        <x:v>2.49697258</x:v>
      </x:c>
      <x:c r="D152" s="14" t="s">
        <x:v>77</x:v>
      </x:c>
      <x:c r="E152" s="15">
        <x:v>43194.5305198264</x:v>
      </x:c>
      <x:c r="F152" t="s">
        <x:v>82</x:v>
      </x:c>
      <x:c r="G152" s="6">
        <x:v>126.386832759928</x:v>
      </x:c>
      <x:c r="H152" t="s">
        <x:v>83</x:v>
      </x:c>
      <x:c r="I152" s="6">
        <x:v>31.3150568469337</x:v>
      </x:c>
      <x:c r="J152" t="s">
        <x:v>78</x:v>
      </x:c>
      <x:c r="K152" s="6">
        <x:v>1001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24.618</x:v>
      </x:c>
      <x:c r="R152" s="8">
        <x:v>165522.950333619</x:v>
      </x:c>
      <x:c r="S152" s="12">
        <x:v>274865.568889714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695343</x:v>
      </x:c>
      <x:c r="B153" s="1">
        <x:v>43209.7114296643</x:v>
      </x:c>
      <x:c r="C153" s="6">
        <x:v>2.51390683666667</x:v>
      </x:c>
      <x:c r="D153" s="14" t="s">
        <x:v>77</x:v>
      </x:c>
      <x:c r="E153" s="15">
        <x:v>43194.5305198264</x:v>
      </x:c>
      <x:c r="F153" t="s">
        <x:v>82</x:v>
      </x:c>
      <x:c r="G153" s="6">
        <x:v>126.395545028296</x:v>
      </x:c>
      <x:c r="H153" t="s">
        <x:v>83</x:v>
      </x:c>
      <x:c r="I153" s="6">
        <x:v>31.3128920207882</x:v>
      </x:c>
      <x:c r="J153" t="s">
        <x:v>78</x:v>
      </x:c>
      <x:c r="K153" s="6">
        <x:v>1001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24.618</x:v>
      </x:c>
      <x:c r="R153" s="8">
        <x:v>165519.04534588</x:v>
      </x:c>
      <x:c r="S153" s="12">
        <x:v>274869.385403506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695353</x:v>
      </x:c>
      <x:c r="B154" s="1">
        <x:v>43209.7114415509</x:v>
      </x:c>
      <x:c r="C154" s="6">
        <x:v>2.53104115833333</x:v>
      </x:c>
      <x:c r="D154" s="14" t="s">
        <x:v>77</x:v>
      </x:c>
      <x:c r="E154" s="15">
        <x:v>43194.5305198264</x:v>
      </x:c>
      <x:c r="F154" t="s">
        <x:v>82</x:v>
      </x:c>
      <x:c r="G154" s="6">
        <x:v>126.347583455028</x:v>
      </x:c>
      <x:c r="H154" t="s">
        <x:v>83</x:v>
      </x:c>
      <x:c r="I154" s="6">
        <x:v>31.3144555061972</x:v>
      </x:c>
      <x:c r="J154" t="s">
        <x:v>78</x:v>
      </x:c>
      <x:c r="K154" s="6">
        <x:v>1001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24.622</x:v>
      </x:c>
      <x:c r="R154" s="8">
        <x:v>165532.099623867</x:v>
      </x:c>
      <x:c r="S154" s="12">
        <x:v>274862.628946954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695354</x:v>
      </x:c>
      <x:c r="B155" s="1">
        <x:v>43209.7114530903</x:v>
      </x:c>
      <x:c r="C155" s="6">
        <x:v>2.54764204666667</x:v>
      </x:c>
      <x:c r="D155" s="14" t="s">
        <x:v>77</x:v>
      </x:c>
      <x:c r="E155" s="15">
        <x:v>43194.5305198264</x:v>
      </x:c>
      <x:c r="F155" t="s">
        <x:v>82</x:v>
      </x:c>
      <x:c r="G155" s="6">
        <x:v>126.351441409715</x:v>
      </x:c>
      <x:c r="H155" t="s">
        <x:v>83</x:v>
      </x:c>
      <x:c r="I155" s="6">
        <x:v>31.3109075980497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24.623</x:v>
      </x:c>
      <x:c r="R155" s="8">
        <x:v>165541.798435752</x:v>
      </x:c>
      <x:c r="S155" s="12">
        <x:v>274866.502511174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695369</x:v>
      </x:c>
      <x:c r="B156" s="1">
        <x:v>43209.7114647338</x:v>
      </x:c>
      <x:c r="C156" s="6">
        <x:v>2.564409705</x:v>
      </x:c>
      <x:c r="D156" s="14" t="s">
        <x:v>77</x:v>
      </x:c>
      <x:c r="E156" s="15">
        <x:v>43194.5305198264</x:v>
      </x:c>
      <x:c r="F156" t="s">
        <x:v>82</x:v>
      </x:c>
      <x:c r="G156" s="6">
        <x:v>126.395124195625</x:v>
      </x:c>
      <x:c r="H156" t="s">
        <x:v>83</x:v>
      </x:c>
      <x:c r="I156" s="6">
        <x:v>31.3026391826152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24.622</x:v>
      </x:c>
      <x:c r="R156" s="8">
        <x:v>165547.156638036</x:v>
      </x:c>
      <x:c r="S156" s="12">
        <x:v>274869.671300031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695378</x:v>
      </x:c>
      <x:c r="B157" s="1">
        <x:v>43209.7114765046</x:v>
      </x:c>
      <x:c r="C157" s="6">
        <x:v>2.58134393833333</x:v>
      </x:c>
      <x:c r="D157" s="14" t="s">
        <x:v>77</x:v>
      </x:c>
      <x:c r="E157" s="15">
        <x:v>43194.5305198264</x:v>
      </x:c>
      <x:c r="F157" t="s">
        <x:v>82</x:v>
      </x:c>
      <x:c r="G157" s="6">
        <x:v>126.377900956257</x:v>
      </x:c>
      <x:c r="H157" t="s">
        <x:v>83</x:v>
      </x:c>
      <x:c r="I157" s="6">
        <x:v>31.2991514207652</x:v>
      </x:c>
      <x:c r="J157" t="s">
        <x:v>78</x:v>
      </x:c>
      <x:c r="K157" s="6">
        <x:v>1001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24.625</x:v>
      </x:c>
      <x:c r="R157" s="8">
        <x:v>165554.693903588</x:v>
      </x:c>
      <x:c r="S157" s="12">
        <x:v>274858.974435084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695389</x:v>
      </x:c>
      <x:c r="B158" s="1">
        <x:v>43209.7114875347</x:v>
      </x:c>
      <x:c r="C158" s="6">
        <x:v>2.59724484833333</x:v>
      </x:c>
      <x:c r="D158" s="14" t="s">
        <x:v>77</x:v>
      </x:c>
      <x:c r="E158" s="15">
        <x:v>43194.5305198264</x:v>
      </x:c>
      <x:c r="F158" t="s">
        <x:v>82</x:v>
      </x:c>
      <x:c r="G158" s="6">
        <x:v>126.401261271761</x:v>
      </x:c>
      <x:c r="H158" t="s">
        <x:v>83</x:v>
      </x:c>
      <x:c r="I158" s="6">
        <x:v>31.2959342643453</x:v>
      </x:c>
      <x:c r="J158" t="s">
        <x:v>78</x:v>
      </x:c>
      <x:c r="K158" s="6">
        <x:v>1001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24.624</x:v>
      </x:c>
      <x:c r="R158" s="8">
        <x:v>165565.652731934</x:v>
      </x:c>
      <x:c r="S158" s="12">
        <x:v>274865.746088723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695397</x:v>
      </x:c>
      <x:c r="B159" s="1">
        <x:v>43209.7114990394</x:v>
      </x:c>
      <x:c r="C159" s="6">
        <x:v>2.613779065</x:v>
      </x:c>
      <x:c r="D159" s="14" t="s">
        <x:v>77</x:v>
      </x:c>
      <x:c r="E159" s="15">
        <x:v>43194.5305198264</x:v>
      </x:c>
      <x:c r="F159" t="s">
        <x:v>82</x:v>
      </x:c>
      <x:c r="G159" s="6">
        <x:v>126.380787463413</x:v>
      </x:c>
      <x:c r="H159" t="s">
        <x:v>83</x:v>
      </x:c>
      <x:c r="I159" s="6">
        <x:v>31.2958440637426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24.626</x:v>
      </x:c>
      <x:c r="R159" s="8">
        <x:v>165563.334277276</x:v>
      </x:c>
      <x:c r="S159" s="12">
        <x:v>274870.079229127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695408</x:v>
      </x:c>
      <x:c r="B160" s="1">
        <x:v>43209.7115105671</x:v>
      </x:c>
      <x:c r="C160" s="6">
        <x:v>2.63041335</x:v>
      </x:c>
      <x:c r="D160" s="14" t="s">
        <x:v>77</x:v>
      </x:c>
      <x:c r="E160" s="15">
        <x:v>43194.5305198264</x:v>
      </x:c>
      <x:c r="F160" t="s">
        <x:v>82</x:v>
      </x:c>
      <x:c r="G160" s="6">
        <x:v>126.226941566745</x:v>
      </x:c>
      <x:c r="H160" t="s">
        <x:v>83</x:v>
      </x:c>
      <x:c r="I160" s="6">
        <x:v>31.3237462326124</x:v>
      </x:c>
      <x:c r="J160" t="s">
        <x:v>78</x:v>
      </x:c>
      <x:c r="K160" s="6">
        <x:v>1001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24.63</x:v>
      </x:c>
      <x:c r="R160" s="8">
        <x:v>165566.694159364</x:v>
      </x:c>
      <x:c r="S160" s="12">
        <x:v>274863.104429436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695419</x:v>
      </x:c>
      <x:c r="B161" s="1">
        <x:v>43209.7115220718</x:v>
      </x:c>
      <x:c r="C161" s="6">
        <x:v>2.64699763666667</x:v>
      </x:c>
      <x:c r="D161" s="14" t="s">
        <x:v>77</x:v>
      </x:c>
      <x:c r="E161" s="15">
        <x:v>43194.5305198264</x:v>
      </x:c>
      <x:c r="F161" t="s">
        <x:v>82</x:v>
      </x:c>
      <x:c r="G161" s="6">
        <x:v>126.340849770172</x:v>
      </x:c>
      <x:c r="H161" t="s">
        <x:v>83</x:v>
      </x:c>
      <x:c r="I161" s="6">
        <x:v>31.3005946321255</x:v>
      </x:c>
      <x:c r="J161" t="s">
        <x:v>78</x:v>
      </x:c>
      <x:c r="K161" s="6">
        <x:v>1001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24.628</x:v>
      </x:c>
      <x:c r="R161" s="8">
        <x:v>165583.604259787</x:v>
      </x:c>
      <x:c r="S161" s="12">
        <x:v>274857.049923642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695424</x:v>
      </x:c>
      <x:c r="B162" s="1">
        <x:v>43209.7115340278</x:v>
      </x:c>
      <x:c r="C162" s="6">
        <x:v>2.664215265</x:v>
      </x:c>
      <x:c r="D162" s="14" t="s">
        <x:v>77</x:v>
      </x:c>
      <x:c r="E162" s="15">
        <x:v>43194.5305198264</x:v>
      </x:c>
      <x:c r="F162" t="s">
        <x:v>82</x:v>
      </x:c>
      <x:c r="G162" s="6">
        <x:v>126.324739361621</x:v>
      </x:c>
      <x:c r="H162" t="s">
        <x:v>83</x:v>
      </x:c>
      <x:c r="I162" s="6">
        <x:v>31.2994220228484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24.63</x:v>
      </x:c>
      <x:c r="R162" s="8">
        <x:v>165585.215582269</x:v>
      </x:c>
      <x:c r="S162" s="12">
        <x:v>274865.360280747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695440</x:v>
      </x:c>
      <x:c r="B163" s="1">
        <x:v>43209.7115460301</x:v>
      </x:c>
      <x:c r="C163" s="6">
        <x:v>2.68148283333333</x:v>
      </x:c>
      <x:c r="D163" s="14" t="s">
        <x:v>77</x:v>
      </x:c>
      <x:c r="E163" s="15">
        <x:v>43194.5305198264</x:v>
      </x:c>
      <x:c r="F163" t="s">
        <x:v>82</x:v>
      </x:c>
      <x:c r="G163" s="6">
        <x:v>126.268609519146</x:v>
      </x:c>
      <x:c r="H163" t="s">
        <x:v>83</x:v>
      </x:c>
      <x:c r="I163" s="6">
        <x:v>31.3056158098225</x:v>
      </x:c>
      <x:c r="J163" t="s">
        <x:v>78</x:v>
      </x:c>
      <x:c r="K163" s="6">
        <x:v>1001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24.633</x:v>
      </x:c>
      <x:c r="R163" s="8">
        <x:v>165596.036610963</x:v>
      </x:c>
      <x:c r="S163" s="12">
        <x:v>274854.732734906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695444</x:v>
      </x:c>
      <x:c r="B164" s="1">
        <x:v>43209.7115569792</x:v>
      </x:c>
      <x:c r="C164" s="6">
        <x:v>2.69726712166667</x:v>
      </x:c>
      <x:c r="D164" s="14" t="s">
        <x:v>77</x:v>
      </x:c>
      <x:c r="E164" s="15">
        <x:v>43194.5305198264</x:v>
      </x:c>
      <x:c r="F164" t="s">
        <x:v>82</x:v>
      </x:c>
      <x:c r="G164" s="6">
        <x:v>126.269818147426</x:v>
      </x:c>
      <x:c r="H164" t="s">
        <x:v>83</x:v>
      </x:c>
      <x:c r="I164" s="6">
        <x:v>31.3053151402878</x:v>
      </x:c>
      <x:c r="J164" t="s">
        <x:v>78</x:v>
      </x:c>
      <x:c r="K164" s="6">
        <x:v>1001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24.633</x:v>
      </x:c>
      <x:c r="R164" s="8">
        <x:v>165597.353063509</x:v>
      </x:c>
      <x:c r="S164" s="12">
        <x:v>274855.366592207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695454</x:v>
      </x:c>
      <x:c r="B165" s="1">
        <x:v>43209.7115685995</x:v>
      </x:c>
      <x:c r="C165" s="6">
        <x:v>2.71396798333333</x:v>
      </x:c>
      <x:c r="D165" s="14" t="s">
        <x:v>77</x:v>
      </x:c>
      <x:c r="E165" s="15">
        <x:v>43194.5305198264</x:v>
      </x:c>
      <x:c r="F165" t="s">
        <x:v>82</x:v>
      </x:c>
      <x:c r="G165" s="6">
        <x:v>126.270167620339</x:v>
      </x:c>
      <x:c r="H165" t="s">
        <x:v>83</x:v>
      </x:c>
      <x:c r="I165" s="6">
        <x:v>31.3026391826152</x:v>
      </x:c>
      <x:c r="J165" t="s">
        <x:v>78</x:v>
      </x:c>
      <x:c r="K165" s="6">
        <x:v>1001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24.634</x:v>
      </x:c>
      <x:c r="R165" s="8">
        <x:v>165597.699868853</x:v>
      </x:c>
      <x:c r="S165" s="12">
        <x:v>274852.996237138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695470</x:v>
      </x:c>
      <x:c r="B166" s="1">
        <x:v>43209.7115805903</x:v>
      </x:c>
      <x:c r="C166" s="6">
        <x:v>2.731268985</x:v>
      </x:c>
      <x:c r="D166" s="14" t="s">
        <x:v>77</x:v>
      </x:c>
      <x:c r="E166" s="15">
        <x:v>43194.5305198264</x:v>
      </x:c>
      <x:c r="F166" t="s">
        <x:v>82</x:v>
      </x:c>
      <x:c r="G166" s="6">
        <x:v>126.259169888403</x:v>
      </x:c>
      <x:c r="H166" t="s">
        <x:v>83</x:v>
      </x:c>
      <x:c r="I166" s="6">
        <x:v>31.3053752741921</x:v>
      </x:c>
      <x:c r="J166" t="s">
        <x:v>78</x:v>
      </x:c>
      <x:c r="K166" s="6">
        <x:v>1001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24.634</x:v>
      </x:c>
      <x:c r="R166" s="8">
        <x:v>165615.85007977</x:v>
      </x:c>
      <x:c r="S166" s="12">
        <x:v>274863.090069717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695475</x:v>
      </x:c>
      <x:c r="B167" s="1">
        <x:v>43209.7115917477</x:v>
      </x:c>
      <x:c r="C167" s="6">
        <x:v>2.74731991666667</x:v>
      </x:c>
      <x:c r="D167" s="14" t="s">
        <x:v>77</x:v>
      </x:c>
      <x:c r="E167" s="15">
        <x:v>43194.5305198264</x:v>
      </x:c>
      <x:c r="F167" t="s">
        <x:v>82</x:v>
      </x:c>
      <x:c r="G167" s="6">
        <x:v>126.228923000147</x:v>
      </x:c>
      <x:c r="H167" t="s">
        <x:v>83</x:v>
      </x:c>
      <x:c r="I167" s="6">
        <x:v>31.3051347385795</x:v>
      </x:c>
      <x:c r="J167" t="s">
        <x:v>78</x:v>
      </x:c>
      <x:c r="K167" s="6">
        <x:v>1001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24.637</x:v>
      </x:c>
      <x:c r="R167" s="8">
        <x:v>165627.550033482</x:v>
      </x:c>
      <x:c r="S167" s="12">
        <x:v>274861.916730187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695492</x:v>
      </x:c>
      <x:c r="B168" s="1">
        <x:v>43209.7116054398</x:v>
      </x:c>
      <x:c r="C168" s="6">
        <x:v>2.76705427666667</x:v>
      </x:c>
      <x:c r="D168" s="14" t="s">
        <x:v>77</x:v>
      </x:c>
      <x:c r="E168" s="15">
        <x:v>43194.5305198264</x:v>
      </x:c>
      <x:c r="F168" t="s">
        <x:v>82</x:v>
      </x:c>
      <x:c r="G168" s="6">
        <x:v>126.198607100181</x:v>
      </x:c>
      <x:c r="H168" t="s">
        <x:v>83</x:v>
      </x:c>
      <x:c r="I168" s="6">
        <x:v>31.3152673162172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24.636</x:v>
      </x:c>
      <x:c r="R168" s="8">
        <x:v>165626.201414088</x:v>
      </x:c>
      <x:c r="S168" s="12">
        <x:v>274867.502863694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695495</x:v>
      </x:c>
      <x:c r="B169" s="1">
        <x:v>43209.711615081</x:v>
      </x:c>
      <x:c r="C169" s="6">
        <x:v>2.78093844666667</x:v>
      </x:c>
      <x:c r="D169" s="14" t="s">
        <x:v>77</x:v>
      </x:c>
      <x:c r="E169" s="15">
        <x:v>43194.5305198264</x:v>
      </x:c>
      <x:c r="F169" t="s">
        <x:v>82</x:v>
      </x:c>
      <x:c r="G169" s="6">
        <x:v>126.227219128325</x:v>
      </x:c>
      <x:c r="H169" t="s">
        <x:v>83</x:v>
      </x:c>
      <x:c r="I169" s="6">
        <x:v>31.302969918841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24.638</x:v>
      </x:c>
      <x:c r="R169" s="8">
        <x:v>165636.948409093</x:v>
      </x:c>
      <x:c r="S169" s="12">
        <x:v>274861.325494212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695505</x:v>
      </x:c>
      <x:c r="B170" s="1">
        <x:v>43209.7116263079</x:v>
      </x:c>
      <x:c r="C170" s="6">
        <x:v>2.79707269333333</x:v>
      </x:c>
      <x:c r="D170" s="14" t="s">
        <x:v>77</x:v>
      </x:c>
      <x:c r="E170" s="15">
        <x:v>43194.5305198264</x:v>
      </x:c>
      <x:c r="F170" t="s">
        <x:v>82</x:v>
      </x:c>
      <x:c r="G170" s="6">
        <x:v>126.186253864289</x:v>
      </x:c>
      <x:c r="H170" t="s">
        <x:v>83</x:v>
      </x:c>
      <x:c r="I170" s="6">
        <x:v>31.3105768610403</x:v>
      </x:c>
      <x:c r="J170" t="s">
        <x:v>78</x:v>
      </x:c>
      <x:c r="K170" s="6">
        <x:v>1001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24.639</x:v>
      </x:c>
      <x:c r="R170" s="8">
        <x:v>165632.504175464</x:v>
      </x:c>
      <x:c r="S170" s="12">
        <x:v>274849.372288008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695518</x:v>
      </x:c>
      <x:c r="B171" s="1">
        <x:v>43209.7116384606</x:v>
      </x:c>
      <x:c r="C171" s="6">
        <x:v>2.814606975</x:v>
      </x:c>
      <x:c r="D171" s="14" t="s">
        <x:v>77</x:v>
      </x:c>
      <x:c r="E171" s="15">
        <x:v>43194.5305198264</x:v>
      </x:c>
      <x:c r="F171" t="s">
        <x:v>82</x:v>
      </x:c>
      <x:c r="G171" s="6">
        <x:v>126.226964681498</x:v>
      </x:c>
      <x:c r="H171" t="s">
        <x:v>83</x:v>
      </x:c>
      <x:c r="I171" s="6">
        <x:v>31.3004442975798</x:v>
      </x:c>
      <x:c r="J171" t="s">
        <x:v>78</x:v>
      </x:c>
      <x:c r="K171" s="6">
        <x:v>1001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24.639</x:v>
      </x:c>
      <x:c r="R171" s="8">
        <x:v>165644.006747942</x:v>
      </x:c>
      <x:c r="S171" s="12">
        <x:v>274853.845362172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695527</x:v>
      </x:c>
      <x:c r="B172" s="1">
        <x:v>43209.7116496875</x:v>
      </x:c>
      <x:c r="C172" s="6">
        <x:v>2.83074121</x:v>
      </x:c>
      <x:c r="D172" s="14" t="s">
        <x:v>77</x:v>
      </x:c>
      <x:c r="E172" s="15">
        <x:v>43194.5305198264</x:v>
      </x:c>
      <x:c r="F172" t="s">
        <x:v>82</x:v>
      </x:c>
      <x:c r="G172" s="6">
        <x:v>126.201704686253</x:v>
      </x:c>
      <x:c r="H172" t="s">
        <x:v>83</x:v>
      </x:c>
      <x:c r="I172" s="6">
        <x:v>31.3041425293591</x:v>
      </x:c>
      <x:c r="J172" t="s">
        <x:v>78</x:v>
      </x:c>
      <x:c r="K172" s="6">
        <x:v>1001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24.64</x:v>
      </x:c>
      <x:c r="R172" s="8">
        <x:v>165654.891383207</x:v>
      </x:c>
      <x:c r="S172" s="12">
        <x:v>274849.649155628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695537</x:v>
      </x:c>
      <x:c r="B173" s="1">
        <x:v>43209.7116612616</x:v>
      </x:c>
      <x:c r="C173" s="6">
        <x:v>2.84744215333333</x:v>
      </x:c>
      <x:c r="D173" s="14" t="s">
        <x:v>77</x:v>
      </x:c>
      <x:c r="E173" s="15">
        <x:v>43194.5305198264</x:v>
      </x:c>
      <x:c r="F173" t="s">
        <x:v>82</x:v>
      </x:c>
      <x:c r="G173" s="6">
        <x:v>126.181147663547</x:v>
      </x:c>
      <x:c r="H173" t="s">
        <x:v>83</x:v>
      </x:c>
      <x:c r="I173" s="6">
        <x:v>31.3040823954766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24.642</x:v>
      </x:c>
      <x:c r="R173" s="8">
        <x:v>165659.767269165</x:v>
      </x:c>
      <x:c r="S173" s="12">
        <x:v>274860.634467753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695548</x:v>
      </x:c>
      <x:c r="B174" s="1">
        <x:v>43209.7116728356</x:v>
      </x:c>
      <x:c r="C174" s="6">
        <x:v>2.86409309666667</x:v>
      </x:c>
      <x:c r="D174" s="14" t="s">
        <x:v>77</x:v>
      </x:c>
      <x:c r="E174" s="15">
        <x:v>43194.5305198264</x:v>
      </x:c>
      <x:c r="F174" t="s">
        <x:v>82</x:v>
      </x:c>
      <x:c r="G174" s="6">
        <x:v>126.156751583334</x:v>
      </x:c>
      <x:c r="H174" t="s">
        <x:v>83</x:v>
      </x:c>
      <x:c r="I174" s="6">
        <x:v>31.3101559230768</x:v>
      </x:c>
      <x:c r="J174" t="s">
        <x:v>78</x:v>
      </x:c>
      <x:c r="K174" s="6">
        <x:v>1001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24.642</x:v>
      </x:c>
      <x:c r="R174" s="8">
        <x:v>165665.816419197</x:v>
      </x:c>
      <x:c r="S174" s="12">
        <x:v>274849.112333833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695558</x:v>
      </x:c>
      <x:c r="B175" s="1">
        <x:v>43209.7116848032</x:v>
      </x:c>
      <x:c r="C175" s="6">
        <x:v>2.88127733833333</x:v>
      </x:c>
      <x:c r="D175" s="14" t="s">
        <x:v>77</x:v>
      </x:c>
      <x:c r="E175" s="15">
        <x:v>43194.5305198264</x:v>
      </x:c>
      <x:c r="F175" t="s">
        <x:v>82</x:v>
      </x:c>
      <x:c r="G175" s="6">
        <x:v>126.194457037536</x:v>
      </x:c>
      <x:c r="H175" t="s">
        <x:v>83</x:v>
      </x:c>
      <x:c r="I175" s="6">
        <x:v>31.3059465463416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24.64</x:v>
      </x:c>
      <x:c r="R175" s="8">
        <x:v>165666.253048969</x:v>
      </x:c>
      <x:c r="S175" s="12">
        <x:v>274854.640912328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695572</x:v>
      </x:c>
      <x:c r="B176" s="1">
        <x:v>43209.7116956829</x:v>
      </x:c>
      <x:c r="C176" s="6">
        <x:v>2.89699492166667</x:v>
      </x:c>
      <x:c r="D176" s="14" t="s">
        <x:v>77</x:v>
      </x:c>
      <x:c r="E176" s="15">
        <x:v>43194.5305198264</x:v>
      </x:c>
      <x:c r="F176" t="s">
        <x:v>82</x:v>
      </x:c>
      <x:c r="G176" s="6">
        <x:v>126.186799200342</x:v>
      </x:c>
      <x:c r="H176" t="s">
        <x:v>83</x:v>
      </x:c>
      <x:c r="I176" s="6">
        <x:v>31.2974977418462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24.644</x:v>
      </x:c>
      <x:c r="R176" s="8">
        <x:v>165680.569059138</x:v>
      </x:c>
      <x:c r="S176" s="12">
        <x:v>274845.011537386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695576</x:v>
      </x:c>
      <x:c r="B177" s="1">
        <x:v>43209.7117072569</x:v>
      </x:c>
      <x:c r="C177" s="6">
        <x:v>2.91366246666667</x:v>
      </x:c>
      <x:c r="D177" s="14" t="s">
        <x:v>77</x:v>
      </x:c>
      <x:c r="E177" s="15">
        <x:v>43194.5305198264</x:v>
      </x:c>
      <x:c r="F177" t="s">
        <x:v>82</x:v>
      </x:c>
      <x:c r="G177" s="6">
        <x:v>126.192958049948</x:v>
      </x:c>
      <x:c r="H177" t="s">
        <x:v>83</x:v>
      </x:c>
      <x:c r="I177" s="6">
        <x:v>31.2959643312133</x:v>
      </x:c>
      <x:c r="J177" t="s">
        <x:v>78</x:v>
      </x:c>
      <x:c r="K177" s="6">
        <x:v>1001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24.644</x:v>
      </x:c>
      <x:c r="R177" s="8">
        <x:v>165683.384585632</x:v>
      </x:c>
      <x:c r="S177" s="12">
        <x:v>274856.500057715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695584</x:v>
      </x:c>
      <x:c r="B178" s="1">
        <x:v>43209.711718831</x:v>
      </x:c>
      <x:c r="C178" s="6">
        <x:v>2.93031338666667</x:v>
      </x:c>
      <x:c r="D178" s="14" t="s">
        <x:v>77</x:v>
      </x:c>
      <x:c r="E178" s="15">
        <x:v>43194.5305198264</x:v>
      </x:c>
      <x:c r="F178" t="s">
        <x:v>82</x:v>
      </x:c>
      <x:c r="G178" s="6">
        <x:v>126.087527891781</x:v>
      </x:c>
      <x:c r="H178" t="s">
        <x:v>83</x:v>
      </x:c>
      <x:c r="I178" s="6">
        <x:v>31.3170412721283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24.646</x:v>
      </x:c>
      <x:c r="R178" s="8">
        <x:v>165693.194653623</x:v>
      </x:c>
      <x:c r="S178" s="12">
        <x:v>274857.878733068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695599</x:v>
      </x:c>
      <x:c r="B179" s="1">
        <x:v>43209.7117304398</x:v>
      </x:c>
      <x:c r="C179" s="6">
        <x:v>2.94701437666667</x:v>
      </x:c>
      <x:c r="D179" s="14" t="s">
        <x:v>77</x:v>
      </x:c>
      <x:c r="E179" s="15">
        <x:v>43194.5305198264</x:v>
      </x:c>
      <x:c r="F179" t="s">
        <x:v>82</x:v>
      </x:c>
      <x:c r="G179" s="6">
        <x:v>126.091503705447</x:v>
      </x:c>
      <x:c r="H179" t="s">
        <x:v>83</x:v>
      </x:c>
      <x:c r="I179" s="6">
        <x:v>31.3134632942183</x:v>
      </x:c>
      <x:c r="J179" t="s">
        <x:v>78</x:v>
      </x:c>
      <x:c r="K179" s="6">
        <x:v>1001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24.647</x:v>
      </x:c>
      <x:c r="R179" s="8">
        <x:v>165705.725815754</x:v>
      </x:c>
      <x:c r="S179" s="12">
        <x:v>274865.455887898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695605</x:v>
      </x:c>
      <x:c r="B180" s="1">
        <x:v>43209.7117421643</x:v>
      </x:c>
      <x:c r="C180" s="6">
        <x:v>2.96389863333333</x:v>
      </x:c>
      <x:c r="D180" s="14" t="s">
        <x:v>77</x:v>
      </x:c>
      <x:c r="E180" s="15">
        <x:v>43194.5305198264</x:v>
      </x:c>
      <x:c r="F180" t="s">
        <x:v>82</x:v>
      </x:c>
      <x:c r="G180" s="6">
        <x:v>126.068319171584</x:v>
      </x:c>
      <x:c r="H180" t="s">
        <x:v>83</x:v>
      </x:c>
      <x:c r="I180" s="6">
        <x:v>31.3166504004062</x:v>
      </x:c>
      <x:c r="J180" t="s">
        <x:v>78</x:v>
      </x:c>
      <x:c r="K180" s="6">
        <x:v>1001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24.648</x:v>
      </x:c>
      <x:c r="R180" s="8">
        <x:v>165707.529644029</x:v>
      </x:c>
      <x:c r="S180" s="12">
        <x:v>274853.333004411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695621</x:v>
      </x:c>
      <x:c r="B181" s="1">
        <x:v>43209.711753669</x:v>
      </x:c>
      <x:c r="C181" s="6">
        <x:v>2.98048290833333</x:v>
      </x:c>
      <x:c r="D181" s="14" t="s">
        <x:v>77</x:v>
      </x:c>
      <x:c r="E181" s="15">
        <x:v>43194.5305198264</x:v>
      </x:c>
      <x:c r="F181" t="s">
        <x:v>82</x:v>
      </x:c>
      <x:c r="G181" s="6">
        <x:v>126.112156294658</x:v>
      </x:c>
      <x:c r="H181" t="s">
        <x:v>83</x:v>
      </x:c>
      <x:c r="I181" s="6">
        <x:v>31.3109075980497</x:v>
      </x:c>
      <x:c r="J181" t="s">
        <x:v>78</x:v>
      </x:c>
      <x:c r="K181" s="6">
        <x:v>1001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24.646</x:v>
      </x:c>
      <x:c r="R181" s="8">
        <x:v>165710.420629622</x:v>
      </x:c>
      <x:c r="S181" s="12">
        <x:v>274857.32268888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695627</x:v>
      </x:c>
      <x:c r="B182" s="1">
        <x:v>43209.7117660069</x:v>
      </x:c>
      <x:c r="C182" s="6">
        <x:v>2.99823389166667</x:v>
      </x:c>
      <x:c r="D182" s="14" t="s">
        <x:v>77</x:v>
      </x:c>
      <x:c r="E182" s="15">
        <x:v>43194.5305198264</x:v>
      </x:c>
      <x:c r="F182" t="s">
        <x:v>82</x:v>
      </x:c>
      <x:c r="G182" s="6">
        <x:v>126.031379194649</x:v>
      </x:c>
      <x:c r="H182" t="s">
        <x:v>83</x:v>
      </x:c>
      <x:c r="I182" s="6">
        <x:v>31.3232651587678</x:v>
      </x:c>
      <x:c r="J182" t="s">
        <x:v>78</x:v>
      </x:c>
      <x:c r="K182" s="6">
        <x:v>1001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24.649</x:v>
      </x:c>
      <x:c r="R182" s="8">
        <x:v>165717.732238089</x:v>
      </x:c>
      <x:c r="S182" s="12">
        <x:v>274859.765133735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695640</x:v>
      </x:c>
      <x:c r="B183" s="1">
        <x:v>43209.7117767708</x:v>
      </x:c>
      <x:c r="C183" s="6">
        <x:v>3.01373476166667</x:v>
      </x:c>
      <x:c r="D183" s="14" t="s">
        <x:v>77</x:v>
      </x:c>
      <x:c r="E183" s="15">
        <x:v>43194.5305198264</x:v>
      </x:c>
      <x:c r="F183" t="s">
        <x:v>82</x:v>
      </x:c>
      <x:c r="G183" s="6">
        <x:v>126.073846251507</x:v>
      </x:c>
      <x:c r="H183" t="s">
        <x:v>83</x:v>
      </x:c>
      <x:c r="I183" s="6">
        <x:v>31.3075100285123</x:v>
      </x:c>
      <x:c r="J183" t="s">
        <x:v>78</x:v>
      </x:c>
      <x:c r="K183" s="6">
        <x:v>1001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24.651</x:v>
      </x:c>
      <x:c r="R183" s="8">
        <x:v>165724.995282632</x:v>
      </x:c>
      <x:c r="S183" s="12">
        <x:v>274850.447947602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695644</x:v>
      </x:c>
      <x:c r="B184" s="1">
        <x:v>43209.7117884259</x:v>
      </x:c>
      <x:c r="C184" s="6">
        <x:v>3.03055237333333</x:v>
      </x:c>
      <x:c r="D184" s="14" t="s">
        <x:v>77</x:v>
      </x:c>
      <x:c r="E184" s="15">
        <x:v>43194.5305198264</x:v>
      </x:c>
      <x:c r="F184" t="s">
        <x:v>82</x:v>
      </x:c>
      <x:c r="G184" s="6">
        <x:v>125.98538811023</x:v>
      </x:c>
      <x:c r="H184" t="s">
        <x:v>83</x:v>
      </x:c>
      <x:c r="I184" s="6">
        <x:v>31.3269634157218</x:v>
      </x:c>
      <x:c r="J184" t="s">
        <x:v>78</x:v>
      </x:c>
      <x:c r="K184" s="6">
        <x:v>1001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24.652</x:v>
      </x:c>
      <x:c r="R184" s="8">
        <x:v>165723.624598574</x:v>
      </x:c>
      <x:c r="S184" s="12">
        <x:v>274847.079267402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695660</x:v>
      </x:c>
      <x:c r="B185" s="1">
        <x:v>43209.7117999653</x:v>
      </x:c>
      <x:c r="C185" s="6">
        <x:v>3.047136625</x:v>
      </x:c>
      <x:c r="D185" s="14" t="s">
        <x:v>77</x:v>
      </x:c>
      <x:c r="E185" s="15">
        <x:v>43194.5305198264</x:v>
      </x:c>
      <x:c r="F185" t="s">
        <x:v>82</x:v>
      </x:c>
      <x:c r="G185" s="6">
        <x:v>126.002033707558</x:v>
      </x:c>
      <x:c r="H185" t="s">
        <x:v>83</x:v>
      </x:c>
      <x:c r="I185" s="6">
        <x:v>31.3202283817177</x:v>
      </x:c>
      <x:c r="J185" t="s">
        <x:v>78</x:v>
      </x:c>
      <x:c r="K185" s="6">
        <x:v>1001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24.653</x:v>
      </x:c>
      <x:c r="R185" s="8">
        <x:v>165740.946912929</x:v>
      </x:c>
      <x:c r="S185" s="12">
        <x:v>274849.494408891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695667</x:v>
      </x:c>
      <x:c r="B186" s="1">
        <x:v>43209.7118117708</x:v>
      </x:c>
      <x:c r="C186" s="6">
        <x:v>3.06412085833333</x:v>
      </x:c>
      <x:c r="D186" s="14" t="s">
        <x:v>77</x:v>
      </x:c>
      <x:c r="E186" s="15">
        <x:v>43194.5305198264</x:v>
      </x:c>
      <x:c r="F186" t="s">
        <x:v>82</x:v>
      </x:c>
      <x:c r="G186" s="6">
        <x:v>126.067531630483</x:v>
      </x:c>
      <x:c r="H186" t="s">
        <x:v>83</x:v>
      </x:c>
      <x:c r="I186" s="6">
        <x:v>31.2987304842359</x:v>
      </x:c>
      <x:c r="J186" t="s">
        <x:v>78</x:v>
      </x:c>
      <x:c r="K186" s="6">
        <x:v>1001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24.655</x:v>
      </x:c>
      <x:c r="R186" s="8">
        <x:v>165749.97974418</x:v>
      </x:c>
      <x:c r="S186" s="12">
        <x:v>274849.636848333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695681</x:v>
      </x:c>
      <x:c r="B187" s="1">
        <x:v>43209.7118252662</x:v>
      </x:c>
      <x:c r="C187" s="6">
        <x:v>3.08358859833333</x:v>
      </x:c>
      <x:c r="D187" s="14" t="s">
        <x:v>77</x:v>
      </x:c>
      <x:c r="E187" s="15">
        <x:v>43194.5305198264</x:v>
      </x:c>
      <x:c r="F187" t="s">
        <x:v>82</x:v>
      </x:c>
      <x:c r="G187" s="6">
        <x:v>126.05051999304</x:v>
      </x:c>
      <x:c r="H187" t="s">
        <x:v>83</x:v>
      </x:c>
      <x:c r="I187" s="6">
        <x:v>31.302969918841</x:v>
      </x:c>
      <x:c r="J187" t="s">
        <x:v>78</x:v>
      </x:c>
      <x:c r="K187" s="6">
        <x:v>1001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24.655</x:v>
      </x:c>
      <x:c r="R187" s="8">
        <x:v>165765.652418382</x:v>
      </x:c>
      <x:c r="S187" s="12">
        <x:v>274865.418784216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695686</x:v>
      </x:c>
      <x:c r="B188" s="1">
        <x:v>43209.7118351042</x:v>
      </x:c>
      <x:c r="C188" s="6">
        <x:v>3.09773948</x:v>
      </x:c>
      <x:c r="D188" s="14" t="s">
        <x:v>77</x:v>
      </x:c>
      <x:c r="E188" s="15">
        <x:v>43194.5305198264</x:v>
      </x:c>
      <x:c r="F188" t="s">
        <x:v>82</x:v>
      </x:c>
      <x:c r="G188" s="6">
        <x:v>125.960635284939</x:v>
      </x:c>
      <x:c r="H188" t="s">
        <x:v>83</x:v>
      </x:c>
      <x:c r="I188" s="6">
        <x:v>31.3201983146319</x:v>
      </x:c>
      <x:c r="J188" t="s">
        <x:v>78</x:v>
      </x:c>
      <x:c r="K188" s="6">
        <x:v>1001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24.657</x:v>
      </x:c>
      <x:c r="R188" s="8">
        <x:v>165751.352964623</x:v>
      </x:c>
      <x:c r="S188" s="12">
        <x:v>274843.047181671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695701</x:v>
      </x:c>
      <x:c r="B189" s="1">
        <x:v>43209.7118461458</x:v>
      </x:c>
      <x:c r="C189" s="6">
        <x:v>3.11365696833333</x:v>
      </x:c>
      <x:c r="D189" s="14" t="s">
        <x:v>77</x:v>
      </x:c>
      <x:c r="E189" s="15">
        <x:v>43194.5305198264</x:v>
      </x:c>
      <x:c r="F189" t="s">
        <x:v>82</x:v>
      </x:c>
      <x:c r="G189" s="6">
        <x:v>125.977877051392</x:v>
      </x:c>
      <x:c r="H189" t="s">
        <x:v>83</x:v>
      </x:c>
      <x:c r="I189" s="6">
        <x:v>31.313312959096</x:v>
      </x:c>
      <x:c r="J189" t="s">
        <x:v>78</x:v>
      </x:c>
      <x:c r="K189" s="6">
        <x:v>1001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24.658</x:v>
      </x:c>
      <x:c r="R189" s="8">
        <x:v>165767.03575041</x:v>
      </x:c>
      <x:c r="S189" s="12">
        <x:v>274854.837264336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695712</x:v>
      </x:c>
      <x:c r="B190" s="1">
        <x:v>43209.7118585301</x:v>
      </x:c>
      <x:c r="C190" s="6">
        <x:v>3.131457985</x:v>
      </x:c>
      <x:c r="D190" s="14" t="s">
        <x:v>77</x:v>
      </x:c>
      <x:c r="E190" s="15">
        <x:v>43194.5305198264</x:v>
      </x:c>
      <x:c r="F190" t="s">
        <x:v>82</x:v>
      </x:c>
      <x:c r="G190" s="6">
        <x:v>125.982219022615</x:v>
      </x:c>
      <x:c r="H190" t="s">
        <x:v>83</x:v>
      </x:c>
      <x:c r="I190" s="6">
        <x:v>31.3122305464117</x:v>
      </x:c>
      <x:c r="J190" t="s">
        <x:v>78</x:v>
      </x:c>
      <x:c r="K190" s="6">
        <x:v>1001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24.658</x:v>
      </x:c>
      <x:c r="R190" s="8">
        <x:v>165780.757627734</x:v>
      </x:c>
      <x:c r="S190" s="12">
        <x:v>274852.460935093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695720</x:v>
      </x:c>
      <x:c r="B191" s="1">
        <x:v>43209.7118696412</x:v>
      </x:c>
      <x:c r="C191" s="6">
        <x:v>3.14745888166667</x:v>
      </x:c>
      <x:c r="D191" s="14" t="s">
        <x:v>77</x:v>
      </x:c>
      <x:c r="E191" s="15">
        <x:v>43194.5305198264</x:v>
      </x:c>
      <x:c r="F191" t="s">
        <x:v>82</x:v>
      </x:c>
      <x:c r="G191" s="6">
        <x:v>126.079801450193</x:v>
      </x:c>
      <x:c r="H191" t="s">
        <x:v>83</x:v>
      </x:c>
      <x:c r="I191" s="6">
        <x:v>31.2879064201993</x:v>
      </x:c>
      <x:c r="J191" t="s">
        <x:v>78</x:v>
      </x:c>
      <x:c r="K191" s="6">
        <x:v>1001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24.658</x:v>
      </x:c>
      <x:c r="R191" s="8">
        <x:v>165787.549355349</x:v>
      </x:c>
      <x:c r="S191" s="12">
        <x:v>274855.26639426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695727</x:v>
      </x:c>
      <x:c r="B192" s="1">
        <x:v>43209.711881331</x:v>
      </x:c>
      <x:c r="C192" s="6">
        <x:v>3.16434316166667</x:v>
      </x:c>
      <x:c r="D192" s="14" t="s">
        <x:v>77</x:v>
      </x:c>
      <x:c r="E192" s="15">
        <x:v>43194.5305198264</x:v>
      </x:c>
      <x:c r="F192" t="s">
        <x:v>82</x:v>
      </x:c>
      <x:c r="G192" s="6">
        <x:v>125.986666495191</x:v>
      </x:c>
      <x:c r="H192" t="s">
        <x:v>83</x:v>
      </x:c>
      <x:c r="I192" s="6">
        <x:v>31.3059465463416</x:v>
      </x:c>
      <x:c r="J192" t="s">
        <x:v>78</x:v>
      </x:c>
      <x:c r="K192" s="6">
        <x:v>1001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24.66</x:v>
      </x:c>
      <x:c r="R192" s="8">
        <x:v>165791.526034679</x:v>
      </x:c>
      <x:c r="S192" s="12">
        <x:v>274850.383506074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695735</x:v>
      </x:c>
      <x:c r="B193" s="1">
        <x:v>43209.7118927083</x:v>
      </x:c>
      <x:c r="C193" s="6">
        <x:v>3.18067737166667</x:v>
      </x:c>
      <x:c r="D193" s="14" t="s">
        <x:v>77</x:v>
      </x:c>
      <x:c r="E193" s="15">
        <x:v>43194.5305198264</x:v>
      </x:c>
      <x:c r="F193" t="s">
        <x:v>82</x:v>
      </x:c>
      <x:c r="G193" s="6">
        <x:v>126.011829162601</x:v>
      </x:c>
      <x:c r="H193" t="s">
        <x:v>83</x:v>
      </x:c>
      <x:c r="I193" s="6">
        <x:v>31.2893195599095</x:v>
      </x:c>
      <x:c r="J193" t="s">
        <x:v>78</x:v>
      </x:c>
      <x:c r="K193" s="6">
        <x:v>1001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24.664</x:v>
      </x:c>
      <x:c r="R193" s="8">
        <x:v>165805.957487831</x:v>
      </x:c>
      <x:c r="S193" s="12">
        <x:v>274855.097335259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695747</x:v>
      </x:c>
      <x:c r="B194" s="1">
        <x:v>43209.7119043171</x:v>
      </x:c>
      <x:c r="C194" s="6">
        <x:v>3.197428325</x:v>
      </x:c>
      <x:c r="D194" s="14" t="s">
        <x:v>77</x:v>
      </x:c>
      <x:c r="E194" s="15">
        <x:v>43194.5305198264</x:v>
      </x:c>
      <x:c r="F194" t="s">
        <x:v>82</x:v>
      </x:c>
      <x:c r="G194" s="6">
        <x:v>125.960235150853</x:v>
      </x:c>
      <x:c r="H194" t="s">
        <x:v>83</x:v>
      </x:c>
      <x:c r="I194" s="6">
        <x:v>31.3047739351928</x:v>
      </x:c>
      <x:c r="J194" t="s">
        <x:v>78</x:v>
      </x:c>
      <x:c r="K194" s="6">
        <x:v>1001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24.663</x:v>
      </x:c>
      <x:c r="R194" s="8">
        <x:v>165807.451538759</x:v>
      </x:c>
      <x:c r="S194" s="12">
        <x:v>274854.430101588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695763</x:v>
      </x:c>
      <x:c r="B195" s="1">
        <x:v>43209.7119165856</x:v>
      </x:c>
      <x:c r="C195" s="6">
        <x:v>3.21506262833333</x:v>
      </x:c>
      <x:c r="D195" s="14" t="s">
        <x:v>77</x:v>
      </x:c>
      <x:c r="E195" s="15">
        <x:v>43194.5305198264</x:v>
      </x:c>
      <x:c r="F195" t="s">
        <x:v>82</x:v>
      </x:c>
      <x:c r="G195" s="6">
        <x:v>126.043217107326</x:v>
      </x:c>
      <x:c r="H195" t="s">
        <x:v>83</x:v>
      </x:c>
      <x:c r="I195" s="6">
        <x:v>31.2892594262926</x:v>
      </x:c>
      <x:c r="J195" t="s">
        <x:v>78</x:v>
      </x:c>
      <x:c r="K195" s="6">
        <x:v>1001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24.661</x:v>
      </x:c>
      <x:c r="R195" s="8">
        <x:v>165816.50934818</x:v>
      </x:c>
      <x:c r="S195" s="12">
        <x:v>274848.607718674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695765</x:v>
      </x:c>
      <x:c r="B196" s="1">
        <x:v>43209.711927581</x:v>
      </x:c>
      <x:c r="C196" s="6">
        <x:v>3.23089688</x:v>
      </x:c>
      <x:c r="D196" s="14" t="s">
        <x:v>77</x:v>
      </x:c>
      <x:c r="E196" s="15">
        <x:v>43194.5305198264</x:v>
      </x:c>
      <x:c r="F196" t="s">
        <x:v>82</x:v>
      </x:c>
      <x:c r="G196" s="6">
        <x:v>126.014866070792</x:v>
      </x:c>
      <x:c r="H196" t="s">
        <x:v>83</x:v>
      </x:c>
      <x:c r="I196" s="6">
        <x:v>31.2937393836992</x:v>
      </x:c>
      <x:c r="J196" t="s">
        <x:v>78</x:v>
      </x:c>
      <x:c r="K196" s="6">
        <x:v>1001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24.662</x:v>
      </x:c>
      <x:c r="R196" s="8">
        <x:v>165810.460320275</x:v>
      </x:c>
      <x:c r="S196" s="12">
        <x:v>274838.148502348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695782</x:v>
      </x:c>
      <x:c r="B197" s="1">
        <x:v>43209.7119388542</x:v>
      </x:c>
      <x:c r="C197" s="6">
        <x:v>3.24714776166667</x:v>
      </x:c>
      <x:c r="D197" s="14" t="s">
        <x:v>77</x:v>
      </x:c>
      <x:c r="E197" s="15">
        <x:v>43194.5305198264</x:v>
      </x:c>
      <x:c r="F197" t="s">
        <x:v>82</x:v>
      </x:c>
      <x:c r="G197" s="6">
        <x:v>125.998314364107</x:v>
      </x:c>
      <x:c r="H197" t="s">
        <x:v>83</x:v>
      </x:c>
      <x:c r="I197" s="6">
        <x:v>31.2901012970265</x:v>
      </x:c>
      <x:c r="J197" t="s">
        <x:v>78</x:v>
      </x:c>
      <x:c r="K197" s="6">
        <x:v>1001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24.665</x:v>
      </x:c>
      <x:c r="R197" s="8">
        <x:v>165822.636375849</x:v>
      </x:c>
      <x:c r="S197" s="12">
        <x:v>274834.179758699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695790</x:v>
      </x:c>
      <x:c r="B198" s="1">
        <x:v>43209.7119508102</x:v>
      </x:c>
      <x:c r="C198" s="6">
        <x:v>3.26438203666667</x:v>
      </x:c>
      <x:c r="D198" s="14" t="s">
        <x:v>77</x:v>
      </x:c>
      <x:c r="E198" s="15">
        <x:v>43194.5305198264</x:v>
      </x:c>
      <x:c r="F198" t="s">
        <x:v>82</x:v>
      </x:c>
      <x:c r="G198" s="6">
        <x:v>125.909200780046</x:v>
      </x:c>
      <x:c r="H198" t="s">
        <x:v>83</x:v>
      </x:c>
      <x:c r="I198" s="6">
        <x:v>31.3019777102613</x:v>
      </x:c>
      <x:c r="J198" t="s">
        <x:v>78</x:v>
      </x:c>
      <x:c r="K198" s="6">
        <x:v>1001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24.669</x:v>
      </x:c>
      <x:c r="R198" s="8">
        <x:v>165834.472775469</x:v>
      </x:c>
      <x:c r="S198" s="12">
        <x:v>274843.891630112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695799</x:v>
      </x:c>
      <x:c r="B199" s="1">
        <x:v>43209.7119618866</x:v>
      </x:c>
      <x:c r="C199" s="6">
        <x:v>3.28033298</x:v>
      </x:c>
      <x:c r="D199" s="14" t="s">
        <x:v>77</x:v>
      </x:c>
      <x:c r="E199" s="15">
        <x:v>43194.5305198264</x:v>
      </x:c>
      <x:c r="F199" t="s">
        <x:v>82</x:v>
      </x:c>
      <x:c r="G199" s="6">
        <x:v>125.92440141914</x:v>
      </x:c>
      <x:c r="H199" t="s">
        <x:v>83</x:v>
      </x:c>
      <x:c r="I199" s="6">
        <x:v>31.3033607889683</x:v>
      </x:c>
      <x:c r="J199" t="s">
        <x:v>78</x:v>
      </x:c>
      <x:c r="K199" s="6">
        <x:v>1001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24.667</x:v>
      </x:c>
      <x:c r="R199" s="8">
        <x:v>165830.075539695</x:v>
      </x:c>
      <x:c r="S199" s="12">
        <x:v>274836.255411425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695809</x:v>
      </x:c>
      <x:c r="B200" s="1">
        <x:v>43209.7119737616</x:v>
      </x:c>
      <x:c r="C200" s="6">
        <x:v>3.29741722333333</x:v>
      </x:c>
      <x:c r="D200" s="14" t="s">
        <x:v>77</x:v>
      </x:c>
      <x:c r="E200" s="15">
        <x:v>43194.5305198264</x:v>
      </x:c>
      <x:c r="F200" t="s">
        <x:v>82</x:v>
      </x:c>
      <x:c r="G200" s="6">
        <x:v>125.93584336226</x:v>
      </x:c>
      <x:c r="H200" t="s">
        <x:v>83</x:v>
      </x:c>
      <x:c r="I200" s="6">
        <x:v>31.2979186782209</x:v>
      </x:c>
      <x:c r="J200" t="s">
        <x:v>78</x:v>
      </x:c>
      <x:c r="K200" s="6">
        <x:v>1001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24.668</x:v>
      </x:c>
      <x:c r="R200" s="8">
        <x:v>165845.011277647</x:v>
      </x:c>
      <x:c r="S200" s="12">
        <x:v>274837.627013462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695815</x:v>
      </x:c>
      <x:c r="B201" s="1">
        <x:v>43209.7119860764</x:v>
      </x:c>
      <x:c r="C201" s="6">
        <x:v>3.31515154666667</x:v>
      </x:c>
      <x:c r="D201" s="14" t="s">
        <x:v>77</x:v>
      </x:c>
      <x:c r="E201" s="15">
        <x:v>43194.5305198264</x:v>
      </x:c>
      <x:c r="F201" t="s">
        <x:v>82</x:v>
      </x:c>
      <x:c r="G201" s="6">
        <x:v>125.879561198304</x:v>
      </x:c>
      <x:c r="H201" t="s">
        <x:v>83</x:v>
      </x:c>
      <x:c r="I201" s="6">
        <x:v>31.3119599432953</x:v>
      </x:c>
      <x:c r="J201" t="s">
        <x:v>78</x:v>
      </x:c>
      <x:c r="K201" s="6">
        <x:v>1001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24.668</x:v>
      </x:c>
      <x:c r="R201" s="8">
        <x:v>165848.694081358</x:v>
      </x:c>
      <x:c r="S201" s="12">
        <x:v>274856.230798466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695830</x:v>
      </x:c>
      <x:c r="B202" s="1">
        <x:v>43209.7119971412</x:v>
      </x:c>
      <x:c r="C202" s="6">
        <x:v>3.331085775</x:v>
      </x:c>
      <x:c r="D202" s="14" t="s">
        <x:v>77</x:v>
      </x:c>
      <x:c r="E202" s="15">
        <x:v>43194.5305198264</x:v>
      </x:c>
      <x:c r="F202" t="s">
        <x:v>82</x:v>
      </x:c>
      <x:c r="G202" s="6">
        <x:v>125.848939943989</x:v>
      </x:c>
      <x:c r="H202" t="s">
        <x:v>83</x:v>
      </x:c>
      <x:c r="I202" s="6">
        <x:v>31.3118396752502</x:v>
      </x:c>
      <x:c r="J202" t="s">
        <x:v>78</x:v>
      </x:c>
      <x:c r="K202" s="6">
        <x:v>1001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24.671</x:v>
      </x:c>
      <x:c r="R202" s="8">
        <x:v>165852.21088893</x:v>
      </x:c>
      <x:c r="S202" s="12">
        <x:v>274843.115708095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695838</x:v>
      </x:c>
      <x:c r="B203" s="1">
        <x:v>43209.7120086458</x:v>
      </x:c>
      <x:c r="C203" s="6">
        <x:v>3.34765336666667</x:v>
      </x:c>
      <x:c r="D203" s="14" t="s">
        <x:v>77</x:v>
      </x:c>
      <x:c r="E203" s="15">
        <x:v>43194.5305198264</x:v>
      </x:c>
      <x:c r="F203" t="s">
        <x:v>82</x:v>
      </x:c>
      <x:c r="G203" s="6">
        <x:v>125.91475196682</x:v>
      </x:c>
      <x:c r="H203" t="s">
        <x:v>83</x:v>
      </x:c>
      <x:c r="I203" s="6">
        <x:v>31.3031803873655</x:v>
      </x:c>
      <x:c r="J203" t="s">
        <x:v>78</x:v>
      </x:c>
      <x:c r="K203" s="6">
        <x:v>1001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24.668</x:v>
      </x:c>
      <x:c r="R203" s="8">
        <x:v>165860.6059248</x:v>
      </x:c>
      <x:c r="S203" s="12">
        <x:v>274846.701825548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695848</x:v>
      </x:c>
      <x:c r="B204" s="1">
        <x:v>43209.7120205208</x:v>
      </x:c>
      <x:c r="C204" s="6">
        <x:v>3.36473766833333</x:v>
      </x:c>
      <x:c r="D204" s="14" t="s">
        <x:v>77</x:v>
      </x:c>
      <x:c r="E204" s="15">
        <x:v>43194.5305198264</x:v>
      </x:c>
      <x:c r="F204" t="s">
        <x:v>82</x:v>
      </x:c>
      <x:c r="G204" s="6">
        <x:v>125.861331232749</x:v>
      </x:c>
      <x:c r="H204" t="s">
        <x:v>83</x:v>
      </x:c>
      <x:c r="I204" s="6">
        <x:v>31.300985501975</x:v>
      </x:c>
      <x:c r="J204" t="s">
        <x:v>78</x:v>
      </x:c>
      <x:c r="K204" s="6">
        <x:v>1001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24.674</x:v>
      </x:c>
      <x:c r="R204" s="8">
        <x:v>165878.567419363</x:v>
      </x:c>
      <x:c r="S204" s="12">
        <x:v>274853.243275897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695856</x:v>
      </x:c>
      <x:c r="B205" s="1">
        <x:v>43209.712031331</x:v>
      </x:c>
      <x:c r="C205" s="6">
        <x:v>3.38032187833333</x:v>
      </x:c>
      <x:c r="D205" s="14" t="s">
        <x:v>77</x:v>
      </x:c>
      <x:c r="E205" s="15">
        <x:v>43194.5305198264</x:v>
      </x:c>
      <x:c r="F205" t="s">
        <x:v>82</x:v>
      </x:c>
      <x:c r="G205" s="6">
        <x:v>125.880011167892</x:v>
      </x:c>
      <x:c r="H205" t="s">
        <x:v>83</x:v>
      </x:c>
      <x:c r="I205" s="6">
        <x:v>31.2989108855991</x:v>
      </x:c>
      <x:c r="J205" t="s">
        <x:v>78</x:v>
      </x:c>
      <x:c r="K205" s="6">
        <x:v>1001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24.673</x:v>
      </x:c>
      <x:c r="R205" s="8">
        <x:v>165876.300588885</x:v>
      </x:c>
      <x:c r="S205" s="12">
        <x:v>274842.779729013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695871</x:v>
      </x:c>
      <x:c r="B206" s="1">
        <x:v>43209.7120431713</x:v>
      </x:c>
      <x:c r="C206" s="6">
        <x:v>3.39738945</x:v>
      </x:c>
      <x:c r="D206" s="14" t="s">
        <x:v>77</x:v>
      </x:c>
      <x:c r="E206" s="15">
        <x:v>43194.5305198264</x:v>
      </x:c>
      <x:c r="F206" t="s">
        <x:v>82</x:v>
      </x:c>
      <x:c r="G206" s="6">
        <x:v>125.796153909582</x:v>
      </x:c>
      <x:c r="H206" t="s">
        <x:v>83</x:v>
      </x:c>
      <x:c r="I206" s="6">
        <x:v>31.3094944492395</x:v>
      </x:c>
      <x:c r="J206" t="s">
        <x:v>78</x:v>
      </x:c>
      <x:c r="K206" s="6">
        <x:v>1001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24.677</x:v>
      </x:c>
      <x:c r="R206" s="8">
        <x:v>165884.786693756</x:v>
      </x:c>
      <x:c r="S206" s="12">
        <x:v>274848.24661166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695879</x:v>
      </x:c>
      <x:c r="B207" s="1">
        <x:v>43209.7120545949</x:v>
      </x:c>
      <x:c r="C207" s="6">
        <x:v>3.41384041</x:v>
      </x:c>
      <x:c r="D207" s="14" t="s">
        <x:v>77</x:v>
      </x:c>
      <x:c r="E207" s="15">
        <x:v>43194.5305198264</x:v>
      </x:c>
      <x:c r="F207" t="s">
        <x:v>82</x:v>
      </x:c>
      <x:c r="G207" s="6">
        <x:v>125.813254693591</x:v>
      </x:c>
      <x:c r="H207" t="s">
        <x:v>83</x:v>
      </x:c>
      <x:c r="I207" s="6">
        <x:v>31.3052249394323</x:v>
      </x:c>
      <x:c r="J207" t="s">
        <x:v>78</x:v>
      </x:c>
      <x:c r="K207" s="6">
        <x:v>1001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24.677</x:v>
      </x:c>
      <x:c r="R207" s="8">
        <x:v>165881.405051746</x:v>
      </x:c>
      <x:c r="S207" s="12">
        <x:v>274840.68765261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695886</x:v>
      </x:c>
      <x:c r="B208" s="1">
        <x:v>43209.7120662384</x:v>
      </x:c>
      <x:c r="C208" s="6">
        <x:v>3.43057468166667</x:v>
      </x:c>
      <x:c r="D208" s="14" t="s">
        <x:v>77</x:v>
      </x:c>
      <x:c r="E208" s="15">
        <x:v>43194.5305198264</x:v>
      </x:c>
      <x:c r="F208" t="s">
        <x:v>82</x:v>
      </x:c>
      <x:c r="G208" s="6">
        <x:v>125.831939037908</x:v>
      </x:c>
      <x:c r="H208" t="s">
        <x:v>83</x:v>
      </x:c>
      <x:c r="I208" s="6">
        <x:v>31.3083218368492</x:v>
      </x:c>
      <x:c r="J208" t="s">
        <x:v>78</x:v>
      </x:c>
      <x:c r="K208" s="6">
        <x:v>1001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24.674</x:v>
      </x:c>
      <x:c r="R208" s="8">
        <x:v>165897.200507104</x:v>
      </x:c>
      <x:c r="S208" s="12">
        <x:v>274854.169017844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695896</x:v>
      </x:c>
      <x:c r="B209" s="1">
        <x:v>43209.712077581</x:v>
      </x:c>
      <x:c r="C209" s="6">
        <x:v>3.44690886666667</x:v>
      </x:c>
      <x:c r="D209" s="14" t="s">
        <x:v>77</x:v>
      </x:c>
      <x:c r="E209" s="15">
        <x:v>43194.5305198264</x:v>
      </x:c>
      <x:c r="F209" t="s">
        <x:v>82</x:v>
      </x:c>
      <x:c r="G209" s="6">
        <x:v>125.825050598259</x:v>
      </x:c>
      <x:c r="H209" t="s">
        <x:v>83</x:v>
      </x:c>
      <x:c r="I209" s="6">
        <x:v>31.2996926249525</x:v>
      </x:c>
      <x:c r="J209" t="s">
        <x:v>78</x:v>
      </x:c>
      <x:c r="K209" s="6">
        <x:v>1001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24.678</x:v>
      </x:c>
      <x:c r="R209" s="8">
        <x:v>165904.270591532</x:v>
      </x:c>
      <x:c r="S209" s="12">
        <x:v>274842.570703165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695907</x:v>
      </x:c>
      <x:c r="B210" s="1">
        <x:v>43209.7120894329</x:v>
      </x:c>
      <x:c r="C210" s="6">
        <x:v>3.46399315666667</x:v>
      </x:c>
      <x:c r="D210" s="14" t="s">
        <x:v>77</x:v>
      </x:c>
      <x:c r="E210" s="15">
        <x:v>43194.5305198264</x:v>
      </x:c>
      <x:c r="F210" t="s">
        <x:v>82</x:v>
      </x:c>
      <x:c r="G210" s="6">
        <x:v>125.814447164423</x:v>
      </x:c>
      <x:c r="H210" t="s">
        <x:v>83</x:v>
      </x:c>
      <x:c r="I210" s="6">
        <x:v>31.2997527587563</x:v>
      </x:c>
      <x:c r="J210" t="s">
        <x:v>78</x:v>
      </x:c>
      <x:c r="K210" s="6">
        <x:v>1001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24.679</x:v>
      </x:c>
      <x:c r="R210" s="8">
        <x:v>165910.660923712</x:v>
      </x:c>
      <x:c r="S210" s="12">
        <x:v>274854.484036593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695921</x:v>
      </x:c>
      <x:c r="B211" s="1">
        <x:v>43209.7121012384</x:v>
      </x:c>
      <x:c r="C211" s="6">
        <x:v>3.48096082333333</x:v>
      </x:c>
      <x:c r="D211" s="14" t="s">
        <x:v>77</x:v>
      </x:c>
      <x:c r="E211" s="15">
        <x:v>43194.5305198264</x:v>
      </x:c>
      <x:c r="F211" t="s">
        <x:v>82</x:v>
      </x:c>
      <x:c r="G211" s="6">
        <x:v>125.800117979304</x:v>
      </x:c>
      <x:c r="H211" t="s">
        <x:v>83</x:v>
      </x:c>
      <x:c r="I211" s="6">
        <x:v>31.3033307220335</x:v>
      </x:c>
      <x:c r="J211" t="s">
        <x:v>78</x:v>
      </x:c>
      <x:c r="K211" s="6">
        <x:v>1001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24.679</x:v>
      </x:c>
      <x:c r="R211" s="8">
        <x:v>165912.451338383</x:v>
      </x:c>
      <x:c r="S211" s="12">
        <x:v>274846.013589217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695930</x:v>
      </x:c>
      <x:c r="B212" s="1">
        <x:v>43209.712112419</x:v>
      </x:c>
      <x:c r="C212" s="6">
        <x:v>3.49709504666667</x:v>
      </x:c>
      <x:c r="D212" s="14" t="s">
        <x:v>77</x:v>
      </x:c>
      <x:c r="E212" s="15">
        <x:v>43194.5305198264</x:v>
      </x:c>
      <x:c r="F212" t="s">
        <x:v>82</x:v>
      </x:c>
      <x:c r="G212" s="6">
        <x:v>125.815186803713</x:v>
      </x:c>
      <x:c r="H212" t="s">
        <x:v>83</x:v>
      </x:c>
      <x:c r="I212" s="6">
        <x:v>31.3073296266857</x:v>
      </x:c>
      <x:c r="J212" t="s">
        <x:v>78</x:v>
      </x:c>
      <x:c r="K212" s="6">
        <x:v>1001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24.676</x:v>
      </x:c>
      <x:c r="R212" s="8">
        <x:v>165921.424371117</x:v>
      </x:c>
      <x:c r="S212" s="12">
        <x:v>274841.650034682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695943</x:v>
      </x:c>
      <x:c r="B213" s="1">
        <x:v>43209.7121245718</x:v>
      </x:c>
      <x:c r="C213" s="6">
        <x:v>3.51459597666667</x:v>
      </x:c>
      <x:c r="D213" s="14" t="s">
        <x:v>77</x:v>
      </x:c>
      <x:c r="E213" s="15">
        <x:v>43194.5305198264</x:v>
      </x:c>
      <x:c r="F213" t="s">
        <x:v>82</x:v>
      </x:c>
      <x:c r="G213" s="6">
        <x:v>125.836828146014</x:v>
      </x:c>
      <x:c r="H213" t="s">
        <x:v>83</x:v>
      </x:c>
      <x:c r="I213" s="6">
        <x:v>31.2889888250302</x:v>
      </x:c>
      <x:c r="J213" t="s">
        <x:v>78</x:v>
      </x:c>
      <x:c r="K213" s="6">
        <x:v>1001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24.681</x:v>
      </x:c>
      <x:c r="R213" s="8">
        <x:v>165937.715383579</x:v>
      </x:c>
      <x:c r="S213" s="12">
        <x:v>274843.90340491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695944</x:v>
      </x:c>
      <x:c r="B214" s="1">
        <x:v>43209.7121363426</x:v>
      </x:c>
      <x:c r="C214" s="6">
        <x:v>3.53154695</x:v>
      </x:c>
      <x:c r="D214" s="14" t="s">
        <x:v>77</x:v>
      </x:c>
      <x:c r="E214" s="15">
        <x:v>43194.5305198264</x:v>
      </x:c>
      <x:c r="F214" t="s">
        <x:v>82</x:v>
      </x:c>
      <x:c r="G214" s="6">
        <x:v>125.777953486597</x:v>
      </x:c>
      <x:c r="H214" t="s">
        <x:v>83</x:v>
      </x:c>
      <x:c r="I214" s="6">
        <x:v>31.3036915252651</x:v>
      </x:c>
      <x:c r="J214" t="s">
        <x:v>78</x:v>
      </x:c>
      <x:c r="K214" s="6">
        <x:v>1001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24.681</x:v>
      </x:c>
      <x:c r="R214" s="8">
        <x:v>165946.598223239</x:v>
      </x:c>
      <x:c r="S214" s="12">
        <x:v>274852.633925197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695961</x:v>
      </x:c>
      <x:c r="B215" s="1">
        <x:v>43209.7121472222</x:v>
      </x:c>
      <x:c r="C215" s="6">
        <x:v>3.54719781833333</x:v>
      </x:c>
      <x:c r="D215" s="14" t="s">
        <x:v>77</x:v>
      </x:c>
      <x:c r="E215" s="15">
        <x:v>43194.5305198264</x:v>
      </x:c>
      <x:c r="F215" t="s">
        <x:v>82</x:v>
      </x:c>
      <x:c r="G215" s="6">
        <x:v>125.808293042426</x:v>
      </x:c>
      <x:c r="H215" t="s">
        <x:v>83</x:v>
      </x:c>
      <x:c r="I215" s="6">
        <x:v>31.296114665558</x:v>
      </x:c>
      <x:c r="J215" t="s">
        <x:v>78</x:v>
      </x:c>
      <x:c r="K215" s="6">
        <x:v>1001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24.681</x:v>
      </x:c>
      <x:c r="R215" s="8">
        <x:v>165934.308028316</x:v>
      </x:c>
      <x:c r="S215" s="12">
        <x:v>274841.216700319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695964</x:v>
      </x:c>
      <x:c r="B216" s="1">
        <x:v>43209.712159456</x:v>
      </x:c>
      <x:c r="C216" s="6">
        <x:v>3.56479882666667</x:v>
      </x:c>
      <x:c r="D216" s="14" t="s">
        <x:v>77</x:v>
      </x:c>
      <x:c r="E216" s="15">
        <x:v>43194.5305198264</x:v>
      </x:c>
      <x:c r="F216" t="s">
        <x:v>82</x:v>
      </x:c>
      <x:c r="G216" s="6">
        <x:v>125.700903290787</x:v>
      </x:c>
      <x:c r="H216" t="s">
        <x:v>83</x:v>
      </x:c>
      <x:c r="I216" s="6">
        <x:v>31.3125913506005</x:v>
      </x:c>
      <x:c r="J216" t="s">
        <x:v>78</x:v>
      </x:c>
      <x:c r="K216" s="6">
        <x:v>1001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24.685</x:v>
      </x:c>
      <x:c r="R216" s="8">
        <x:v>165952.702601999</x:v>
      </x:c>
      <x:c r="S216" s="12">
        <x:v>274839.672912109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695979</x:v>
      </x:c>
      <x:c r="B217" s="1">
        <x:v>43209.7121706366</x:v>
      </x:c>
      <x:c r="C217" s="6">
        <x:v>3.580916335</x:v>
      </x:c>
      <x:c r="D217" s="14" t="s">
        <x:v>77</x:v>
      </x:c>
      <x:c r="E217" s="15">
        <x:v>43194.5305198264</x:v>
      </x:c>
      <x:c r="F217" t="s">
        <x:v>82</x:v>
      </x:c>
      <x:c r="G217" s="6">
        <x:v>125.699574440474</x:v>
      </x:c>
      <x:c r="H217" t="s">
        <x:v>83</x:v>
      </x:c>
      <x:c r="I217" s="6">
        <x:v>31.307750564295</x:v>
      </x:c>
      <x:c r="J217" t="s">
        <x:v>78</x:v>
      </x:c>
      <x:c r="K217" s="6">
        <x:v>1001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24.687</x:v>
      </x:c>
      <x:c r="R217" s="8">
        <x:v>165960.739051129</x:v>
      </x:c>
      <x:c r="S217" s="12">
        <x:v>274840.579604607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695991</x:v>
      </x:c>
      <x:c r="B218" s="1">
        <x:v>43209.7121827199</x:v>
      </x:c>
      <x:c r="C218" s="6">
        <x:v>3.59831738166667</x:v>
      </x:c>
      <x:c r="D218" s="14" t="s">
        <x:v>77</x:v>
      </x:c>
      <x:c r="E218" s="15">
        <x:v>43194.5305198264</x:v>
      </x:c>
      <x:c r="F218" t="s">
        <x:v>82</x:v>
      </x:c>
      <x:c r="G218" s="6">
        <x:v>125.701135367875</x:v>
      </x:c>
      <x:c r="H218" t="s">
        <x:v>83</x:v>
      </x:c>
      <x:c r="I218" s="6">
        <x:v>31.3047739351928</x:v>
      </x:c>
      <x:c r="J218" t="s">
        <x:v>78</x:v>
      </x:c>
      <x:c r="K218" s="6">
        <x:v>1001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24.688</x:v>
      </x:c>
      <x:c r="R218" s="8">
        <x:v>165973.789557055</x:v>
      </x:c>
      <x:c r="S218" s="12">
        <x:v>274843.974667786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695995</x:v>
      </x:c>
      <x:c r="B219" s="1">
        <x:v>43209.7121936343</x:v>
      </x:c>
      <x:c r="C219" s="6">
        <x:v>3.61401823666667</x:v>
      </x:c>
      <x:c r="D219" s="14" t="s">
        <x:v>77</x:v>
      </x:c>
      <x:c r="E219" s="15">
        <x:v>43194.5305198264</x:v>
      </x:c>
      <x:c r="F219" t="s">
        <x:v>82</x:v>
      </x:c>
      <x:c r="G219" s="6">
        <x:v>125.618722855335</x:v>
      </x:c>
      <x:c r="H219" t="s">
        <x:v>83</x:v>
      </x:c>
      <x:c r="I219" s="6">
        <x:v>31.3201983146319</x:v>
      </x:c>
      <x:c r="J219" t="s">
        <x:v>78</x:v>
      </x:c>
      <x:c r="K219" s="6">
        <x:v>1001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24.69</x:v>
      </x:c>
      <x:c r="R219" s="8">
        <x:v>165974.81391491</x:v>
      </x:c>
      <x:c r="S219" s="12">
        <x:v>274840.257069369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696009</x:v>
      </x:c>
      <x:c r="B220" s="1">
        <x:v>43209.7122064468</x:v>
      </x:c>
      <x:c r="C220" s="6">
        <x:v>3.63250258333333</x:v>
      </x:c>
      <x:c r="D220" s="14" t="s">
        <x:v>77</x:v>
      </x:c>
      <x:c r="E220" s="15">
        <x:v>43194.5305198264</x:v>
      </x:c>
      <x:c r="F220" t="s">
        <x:v>82</x:v>
      </x:c>
      <x:c r="G220" s="6">
        <x:v>125.676103886797</x:v>
      </x:c>
      <x:c r="H220" t="s">
        <x:v>83</x:v>
      </x:c>
      <x:c r="I220" s="6">
        <x:v>31.3058563454697</x:v>
      </x:c>
      <x:c r="J220" t="s">
        <x:v>78</x:v>
      </x:c>
      <x:c r="K220" s="6">
        <x:v>1001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24.69</x:v>
      </x:c>
      <x:c r="R220" s="8">
        <x:v>165985.526921875</x:v>
      </x:c>
      <x:c r="S220" s="12">
        <x:v>274853.190239447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696017</x:v>
      </x:c>
      <x:c r="B221" s="1">
        <x:v>43209.7122166319</x:v>
      </x:c>
      <x:c r="C221" s="6">
        <x:v>3.647120035</x:v>
      </x:c>
      <x:c r="D221" s="14" t="s">
        <x:v>77</x:v>
      </x:c>
      <x:c r="E221" s="15">
        <x:v>43194.5305198264</x:v>
      </x:c>
      <x:c r="F221" t="s">
        <x:v>82</x:v>
      </x:c>
      <x:c r="G221" s="6">
        <x:v>125.674783231723</x:v>
      </x:c>
      <x:c r="H221" t="s">
        <x:v>83</x:v>
      </x:c>
      <x:c r="I221" s="6">
        <x:v>31.3087728415658</x:v>
      </x:c>
      <x:c r="J221" t="s">
        <x:v>78</x:v>
      </x:c>
      <x:c r="K221" s="6">
        <x:v>1001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24.689</x:v>
      </x:c>
      <x:c r="R221" s="8">
        <x:v>165980.067985741</x:v>
      </x:c>
      <x:c r="S221" s="12">
        <x:v>274834.822176065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696025</x:v>
      </x:c>
      <x:c r="B222" s="1">
        <x:v>43209.7122280903</x:v>
      </x:c>
      <x:c r="C222" s="6">
        <x:v>3.663671015</x:v>
      </x:c>
      <x:c r="D222" s="14" t="s">
        <x:v>77</x:v>
      </x:c>
      <x:c r="E222" s="15">
        <x:v>43194.5305198264</x:v>
      </x:c>
      <x:c r="F222" t="s">
        <x:v>82</x:v>
      </x:c>
      <x:c r="G222" s="6">
        <x:v>125.671882981848</x:v>
      </x:c>
      <x:c r="H222" t="s">
        <x:v>83</x:v>
      </x:c>
      <x:c r="I222" s="6">
        <x:v>31.2991514207652</x:v>
      </x:c>
      <x:c r="J222" t="s">
        <x:v>78</x:v>
      </x:c>
      <x:c r="K222" s="6">
        <x:v>1001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24.693</x:v>
      </x:c>
      <x:c r="R222" s="8">
        <x:v>165994.551876919</x:v>
      </x:c>
      <x:c r="S222" s="12">
        <x:v>274840.068026865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696034</x:v>
      </x:c>
      <x:c r="B223" s="1">
        <x:v>43209.7122690162</x:v>
      </x:c>
      <x:c r="C223" s="6">
        <x:v>3.72259096666667</x:v>
      </x:c>
      <x:c r="D223" s="14" t="s">
        <x:v>77</x:v>
      </x:c>
      <x:c r="E223" s="15">
        <x:v>43194.5305198264</x:v>
      </x:c>
      <x:c r="F223" t="s">
        <x:v>82</x:v>
      </x:c>
      <x:c r="G223" s="6">
        <x:v>125.707973730393</x:v>
      </x:c>
      <x:c r="H223" t="s">
        <x:v>83</x:v>
      </x:c>
      <x:c r="I223" s="6">
        <x:v>31.2927171110123</x:v>
      </x:c>
      <x:c r="J223" t="s">
        <x:v>78</x:v>
      </x:c>
      <x:c r="K223" s="6">
        <x:v>1001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24.692</x:v>
      </x:c>
      <x:c r="R223" s="8">
        <x:v>166095.161617976</x:v>
      </x:c>
      <x:c r="S223" s="12">
        <x:v>274918.340038891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696047</x:v>
      </x:c>
      <x:c r="B224" s="1">
        <x:v>43209.7122690625</x:v>
      </x:c>
      <x:c r="C224" s="6">
        <x:v>3.72265761333333</x:v>
      </x:c>
      <x:c r="D224" s="14" t="s">
        <x:v>77</x:v>
      </x:c>
      <x:c r="E224" s="15">
        <x:v>43194.5305198264</x:v>
      </x:c>
      <x:c r="F224" t="s">
        <x:v>82</x:v>
      </x:c>
      <x:c r="G224" s="6">
        <x:v>125.697623039146</x:v>
      </x:c>
      <x:c r="H224" t="s">
        <x:v>83</x:v>
      </x:c>
      <x:c r="I224" s="6">
        <x:v>31.2927171110123</x:v>
      </x:c>
      <x:c r="J224" t="s">
        <x:v>78</x:v>
      </x:c>
      <x:c r="K224" s="6">
        <x:v>1001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24.693</x:v>
      </x:c>
      <x:c r="R224" s="8">
        <x:v>166029.514072275</x:v>
      </x:c>
      <x:c r="S224" s="12">
        <x:v>274838.07028225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696056</x:v>
      </x:c>
      <x:c r="B225" s="1">
        <x:v>43209.7122690972</x:v>
      </x:c>
      <x:c r="C225" s="6">
        <x:v>3.72269094166667</x:v>
      </x:c>
      <x:c r="D225" s="14" t="s">
        <x:v>77</x:v>
      </x:c>
      <x:c r="E225" s="15">
        <x:v>43194.5305198264</x:v>
      </x:c>
      <x:c r="F225" t="s">
        <x:v>82</x:v>
      </x:c>
      <x:c r="G225" s="6">
        <x:v>125.628337572868</x:v>
      </x:c>
      <x:c r="H225" t="s">
        <x:v>83</x:v>
      </x:c>
      <x:c r="I225" s="6">
        <x:v>31.3022783794972</x:v>
      </x:c>
      <x:c r="J225" t="s">
        <x:v>78</x:v>
      </x:c>
      <x:c r="K225" s="6">
        <x:v>1001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24.696</x:v>
      </x:c>
      <x:c r="R225" s="8">
        <x:v>165970.757882911</x:v>
      </x:c>
      <x:c r="S225" s="12">
        <x:v>274795.387480281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696065</x:v>
      </x:c>
      <x:c r="B226" s="1">
        <x:v>43209.7122748843</x:v>
      </x:c>
      <x:c r="C226" s="6">
        <x:v>3.73105810666667</x:v>
      </x:c>
      <x:c r="D226" s="14" t="s">
        <x:v>77</x:v>
      </x:c>
      <x:c r="E226" s="15">
        <x:v>43194.5305198264</x:v>
      </x:c>
      <x:c r="F226" t="s">
        <x:v>82</x:v>
      </x:c>
      <x:c r="G226" s="6">
        <x:v>125.6076515379</x:v>
      </x:c>
      <x:c r="H226" t="s">
        <x:v>83</x:v>
      </x:c>
      <x:c r="I226" s="6">
        <x:v>31.3022783794972</x:v>
      </x:c>
      <x:c r="J226" t="s">
        <x:v>78</x:v>
      </x:c>
      <x:c r="K226" s="6">
        <x:v>1001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24.698</x:v>
      </x:c>
      <x:c r="R226" s="8">
        <x:v>165948.214618709</x:v>
      </x:c>
      <x:c r="S226" s="12">
        <x:v>274764.441169717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696078</x:v>
      </x:c>
      <x:c r="B227" s="1">
        <x:v>43209.7122862269</x:v>
      </x:c>
      <x:c r="C227" s="6">
        <x:v>3.74739235</x:v>
      </x:c>
      <x:c r="D227" s="14" t="s">
        <x:v>77</x:v>
      </x:c>
      <x:c r="E227" s="15">
        <x:v>43194.5305198264</x:v>
      </x:c>
      <x:c r="F227" t="s">
        <x:v>82</x:v>
      </x:c>
      <x:c r="G227" s="6">
        <x:v>125.635191628274</x:v>
      </x:c>
      <x:c r="H227" t="s">
        <x:v>83</x:v>
      </x:c>
      <x:c r="I227" s="6">
        <x:v>31.3005645652156</x:v>
      </x:c>
      <x:c r="J227" t="s">
        <x:v>78</x:v>
      </x:c>
      <x:c r="K227" s="6">
        <x:v>1001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24.696</x:v>
      </x:c>
      <x:c r="R227" s="8">
        <x:v>165970.550033296</x:v>
      </x:c>
      <x:c r="S227" s="12">
        <x:v>274780.406478102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696086</x:v>
      </x:c>
      <x:c r="B228" s="1">
        <x:v>43209.7122976042</x:v>
      </x:c>
      <x:c r="C228" s="6">
        <x:v>3.76377654666667</x:v>
      </x:c>
      <x:c r="D228" s="14" t="s">
        <x:v>77</x:v>
      </x:c>
      <x:c r="E228" s="15">
        <x:v>43194.5305198264</x:v>
      </x:c>
      <x:c r="F228" t="s">
        <x:v>82</x:v>
      </x:c>
      <x:c r="G228" s="6">
        <x:v>125.619911178904</x:v>
      </x:c>
      <x:c r="H228" t="s">
        <x:v>83</x:v>
      </x:c>
      <x:c r="I228" s="6">
        <x:v>31.2966258023807</x:v>
      </x:c>
      <x:c r="J228" t="s">
        <x:v>78</x:v>
      </x:c>
      <x:c r="K228" s="6">
        <x:v>1001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24.699</x:v>
      </x:c>
      <x:c r="R228" s="8">
        <x:v>166006.014034561</x:v>
      </x:c>
      <x:c r="S228" s="12">
        <x:v>274808.424381395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696101</x:v>
      </x:c>
      <x:c r="B229" s="1">
        <x:v>43209.7123095255</x:v>
      </x:c>
      <x:c r="C229" s="6">
        <x:v>3.78089417666667</x:v>
      </x:c>
      <x:c r="D229" s="14" t="s">
        <x:v>77</x:v>
      </x:c>
      <x:c r="E229" s="15">
        <x:v>43194.5305198264</x:v>
      </x:c>
      <x:c r="F229" t="s">
        <x:v>82</x:v>
      </x:c>
      <x:c r="G229" s="6">
        <x:v>125.579518280752</x:v>
      </x:c>
      <x:c r="H229" t="s">
        <x:v>83</x:v>
      </x:c>
      <x:c r="I229" s="6">
        <x:v>31.3067282873353</x:v>
      </x:c>
      <x:c r="J229" t="s">
        <x:v>78</x:v>
      </x:c>
      <x:c r="K229" s="6">
        <x:v>1001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24.699</x:v>
      </x:c>
      <x:c r="R229" s="8">
        <x:v>166036.125248749</x:v>
      </x:c>
      <x:c r="S229" s="12">
        <x:v>274827.364786295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696107</x:v>
      </x:c>
      <x:c r="B230" s="1">
        <x:v>43209.7123210301</x:v>
      </x:c>
      <x:c r="C230" s="6">
        <x:v>3.79744512166667</x:v>
      </x:c>
      <x:c r="D230" s="14" t="s">
        <x:v>77</x:v>
      </x:c>
      <x:c r="E230" s="15">
        <x:v>43194.5305198264</x:v>
      </x:c>
      <x:c r="F230" t="s">
        <x:v>82</x:v>
      </x:c>
      <x:c r="G230" s="6">
        <x:v>125.629408734597</x:v>
      </x:c>
      <x:c r="H230" t="s">
        <x:v>83</x:v>
      </x:c>
      <x:c r="I230" s="6">
        <x:v>31.2942505201595</x:v>
      </x:c>
      <x:c r="J230" t="s">
        <x:v>78</x:v>
      </x:c>
      <x:c r="K230" s="6">
        <x:v>1001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24.699</x:v>
      </x:c>
      <x:c r="R230" s="8">
        <x:v>166046.158562234</x:v>
      </x:c>
      <x:c r="S230" s="12">
        <x:v>274827.291866185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696117</x:v>
      </x:c>
      <x:c r="B231" s="1">
        <x:v>43209.7123327546</x:v>
      </x:c>
      <x:c r="C231" s="6">
        <x:v>3.81437941333333</x:v>
      </x:c>
      <x:c r="D231" s="14" t="s">
        <x:v>77</x:v>
      </x:c>
      <x:c r="E231" s="15">
        <x:v>43194.5305198264</x:v>
      </x:c>
      <x:c r="F231" t="s">
        <x:v>82</x:v>
      </x:c>
      <x:c r="G231" s="6">
        <x:v>125.563046565462</x:v>
      </x:c>
      <x:c r="H231" t="s">
        <x:v>83</x:v>
      </x:c>
      <x:c r="I231" s="6">
        <x:v>31.3030901865677</x:v>
      </x:c>
      <x:c r="J231" t="s">
        <x:v>78</x:v>
      </x:c>
      <x:c r="K231" s="6">
        <x:v>1001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24.702</x:v>
      </x:c>
      <x:c r="R231" s="8">
        <x:v>166055.768124616</x:v>
      </x:c>
      <x:c r="S231" s="12">
        <x:v>274837.840922515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696129</x:v>
      </x:c>
      <x:c r="B232" s="1">
        <x:v>43209.7123443287</x:v>
      </x:c>
      <x:c r="C232" s="6">
        <x:v>3.83101364166667</x:v>
      </x:c>
      <x:c r="D232" s="14" t="s">
        <x:v>77</x:v>
      </x:c>
      <x:c r="E232" s="15">
        <x:v>43194.5305198264</x:v>
      </x:c>
      <x:c r="F232" t="s">
        <x:v>82</x:v>
      </x:c>
      <x:c r="G232" s="6">
        <x:v>125.598021870699</x:v>
      </x:c>
      <x:c r="H232" t="s">
        <x:v>83</x:v>
      </x:c>
      <x:c r="I232" s="6">
        <x:v>31.2943407207194</x:v>
      </x:c>
      <x:c r="J232" t="s">
        <x:v>78</x:v>
      </x:c>
      <x:c r="K232" s="6">
        <x:v>1001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24.702</x:v>
      </x:c>
      <x:c r="R232" s="8">
        <x:v>166059.254631735</x:v>
      </x:c>
      <x:c r="S232" s="12">
        <x:v>274829.740400011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696139</x:v>
      </x:c>
      <x:c r="B233" s="1">
        <x:v>43209.7123558218</x:v>
      </x:c>
      <x:c r="C233" s="6">
        <x:v>3.84756461</x:v>
      </x:c>
      <x:c r="D233" s="14" t="s">
        <x:v>77</x:v>
      </x:c>
      <x:c r="E233" s="15">
        <x:v>43194.5305198264</x:v>
      </x:c>
      <x:c r="F233" t="s">
        <x:v>82</x:v>
      </x:c>
      <x:c r="G233" s="6">
        <x:v>125.615559462432</x:v>
      </x:c>
      <x:c r="H233" t="s">
        <x:v>83</x:v>
      </x:c>
      <x:c r="I233" s="6">
        <x:v>31.2847794748727</x:v>
      </x:c>
      <x:c r="J233" t="s">
        <x:v>78</x:v>
      </x:c>
      <x:c r="K233" s="6">
        <x:v>1001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24.704</x:v>
      </x:c>
      <x:c r="R233" s="8">
        <x:v>166076.271696491</x:v>
      </x:c>
      <x:c r="S233" s="12">
        <x:v>274837.91843123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696151</x:v>
      </x:c>
      <x:c r="B234" s="1">
        <x:v>43209.7123675116</x:v>
      </x:c>
      <x:c r="C234" s="6">
        <x:v>3.86439888</x:v>
      </x:c>
      <x:c r="D234" s="14" t="s">
        <x:v>77</x:v>
      </x:c>
      <x:c r="E234" s="15">
        <x:v>43194.5305198264</x:v>
      </x:c>
      <x:c r="F234" t="s">
        <x:v>82</x:v>
      </x:c>
      <x:c r="G234" s="6">
        <x:v>125.644304921267</x:v>
      </x:c>
      <x:c r="H234" t="s">
        <x:v>83</x:v>
      </x:c>
      <x:c r="I234" s="6">
        <x:v>31.2853507435125</x:v>
      </x:c>
      <x:c r="J234" t="s">
        <x:v>78</x:v>
      </x:c>
      <x:c r="K234" s="6">
        <x:v>1001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24.701</x:v>
      </x:c>
      <x:c r="R234" s="8">
        <x:v>166074.406835087</x:v>
      </x:c>
      <x:c r="S234" s="12">
        <x:v>274837.479697956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696155</x:v>
      </x:c>
      <x:c r="B235" s="1">
        <x:v>43209.7123790162</x:v>
      </x:c>
      <x:c r="C235" s="6">
        <x:v>3.88098313166667</x:v>
      </x:c>
      <x:c r="D235" s="14" t="s">
        <x:v>77</x:v>
      </x:c>
      <x:c r="E235" s="15">
        <x:v>43194.5305198264</x:v>
      </x:c>
      <x:c r="F235" t="s">
        <x:v>82</x:v>
      </x:c>
      <x:c r="G235" s="6">
        <x:v>125.617589396916</x:v>
      </x:c>
      <x:c r="H235" t="s">
        <x:v>83</x:v>
      </x:c>
      <x:c r="I235" s="6">
        <x:v>31.2790968605436</x:v>
      </x:c>
      <x:c r="J235" t="s">
        <x:v>78</x:v>
      </x:c>
      <x:c r="K235" s="6">
        <x:v>1001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24.706</x:v>
      </x:c>
      <x:c r="R235" s="8">
        <x:v>166085.987744302</x:v>
      </x:c>
      <x:c r="S235" s="12">
        <x:v>274829.152261282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696166</x:v>
      </x:c>
      <x:c r="B236" s="1">
        <x:v>43209.7123904745</x:v>
      </x:c>
      <x:c r="C236" s="6">
        <x:v>3.89746735</x:v>
      </x:c>
      <x:c r="D236" s="14" t="s">
        <x:v>77</x:v>
      </x:c>
      <x:c r="E236" s="15">
        <x:v>43194.5305198264</x:v>
      </x:c>
      <x:c r="F236" t="s">
        <x:v>82</x:v>
      </x:c>
      <x:c r="G236" s="6">
        <x:v>125.521824776638</x:v>
      </x:c>
      <x:c r="H236" t="s">
        <x:v>83</x:v>
      </x:c>
      <x:c r="I236" s="6">
        <x:v>31.3056458767774</x:v>
      </x:c>
      <x:c r="J236" t="s">
        <x:v>78</x:v>
      </x:c>
      <x:c r="K236" s="6">
        <x:v>1001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24.705</x:v>
      </x:c>
      <x:c r="R236" s="8">
        <x:v>166100.33330507</x:v>
      </x:c>
      <x:c r="S236" s="12">
        <x:v>274843.403136363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696174</x:v>
      </x:c>
      <x:c r="B237" s="1">
        <x:v>43209.7124016551</x:v>
      </x:c>
      <x:c r="C237" s="6">
        <x:v>3.913601585</x:v>
      </x:c>
      <x:c r="D237" s="14" t="s">
        <x:v>77</x:v>
      </x:c>
      <x:c r="E237" s="15">
        <x:v>43194.5305198264</x:v>
      </x:c>
      <x:c r="F237" t="s">
        <x:v>82</x:v>
      </x:c>
      <x:c r="G237" s="6">
        <x:v>125.465597898785</x:v>
      </x:c>
      <x:c r="H237" t="s">
        <x:v>83</x:v>
      </x:c>
      <x:c r="I237" s="6">
        <x:v>31.3171314733017</x:v>
      </x:c>
      <x:c r="J237" t="s">
        <x:v>78</x:v>
      </x:c>
      <x:c r="K237" s="6">
        <x:v>1001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24.706</x:v>
      </x:c>
      <x:c r="R237" s="8">
        <x:v>166100.044079179</x:v>
      </x:c>
      <x:c r="S237" s="12">
        <x:v>274836.548878465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696192</x:v>
      </x:c>
      <x:c r="B238" s="1">
        <x:v>43209.7124134259</x:v>
      </x:c>
      <x:c r="C238" s="6">
        <x:v>3.93053588833333</x:v>
      </x:c>
      <x:c r="D238" s="14" t="s">
        <x:v>77</x:v>
      </x:c>
      <x:c r="E238" s="15">
        <x:v>43194.5305198264</x:v>
      </x:c>
      <x:c r="F238" t="s">
        <x:v>82</x:v>
      </x:c>
      <x:c r="G238" s="6">
        <x:v>125.493470597592</x:v>
      </x:c>
      <x:c r="H238" t="s">
        <x:v>83</x:v>
      </x:c>
      <x:c r="I238" s="6">
        <x:v>31.3049844038301</x:v>
      </x:c>
      <x:c r="J238" t="s">
        <x:v>78</x:v>
      </x:c>
      <x:c r="K238" s="6">
        <x:v>1001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24.708</x:v>
      </x:c>
      <x:c r="R238" s="8">
        <x:v>166104.894205351</x:v>
      </x:c>
      <x:c r="S238" s="12">
        <x:v>274854.657995524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696196</x:v>
      </x:c>
      <x:c r="B239" s="1">
        <x:v>43209.7124253472</x:v>
      </x:c>
      <x:c r="C239" s="6">
        <x:v>3.94768684666667</x:v>
      </x:c>
      <x:c r="D239" s="14" t="s">
        <x:v>77</x:v>
      </x:c>
      <x:c r="E239" s="15">
        <x:v>43194.5305198264</x:v>
      </x:c>
      <x:c r="F239" t="s">
        <x:v>82</x:v>
      </x:c>
      <x:c r="G239" s="6">
        <x:v>125.459358829786</x:v>
      </x:c>
      <x:c r="H239" t="s">
        <x:v>83</x:v>
      </x:c>
      <x:c r="I239" s="6">
        <x:v>31.3083519038287</x:v>
      </x:c>
      <x:c r="J239" t="s">
        <x:v>78</x:v>
      </x:c>
      <x:c r="K239" s="6">
        <x:v>1001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24.71</x:v>
      </x:c>
      <x:c r="R239" s="8">
        <x:v>166114.75764777</x:v>
      </x:c>
      <x:c r="S239" s="12">
        <x:v>274844.846013368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696206</x:v>
      </x:c>
      <x:c r="B240" s="1">
        <x:v>43209.7124367708</x:v>
      </x:c>
      <x:c r="C240" s="6">
        <x:v>3.964137735</x:v>
      </x:c>
      <x:c r="D240" s="14" t="s">
        <x:v>77</x:v>
      </x:c>
      <x:c r="E240" s="15">
        <x:v>43194.5305198264</x:v>
      </x:c>
      <x:c r="F240" t="s">
        <x:v>82</x:v>
      </x:c>
      <x:c r="G240" s="6">
        <x:v>125.478695370557</x:v>
      </x:c>
      <x:c r="H240" t="s">
        <x:v>83</x:v>
      </x:c>
      <x:c r="I240" s="6">
        <x:v>31.3009253681494</x:v>
      </x:c>
      <x:c r="J240" t="s">
        <x:v>78</x:v>
      </x:c>
      <x:c r="K240" s="6">
        <x:v>1001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24.711</x:v>
      </x:c>
      <x:c r="R240" s="8">
        <x:v>166123.726415293</x:v>
      </x:c>
      <x:c r="S240" s="12">
        <x:v>274838.682681222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696222</x:v>
      </x:c>
      <x:c r="B241" s="1">
        <x:v>43209.7124482639</x:v>
      </x:c>
      <x:c r="C241" s="6">
        <x:v>3.98070535166667</x:v>
      </x:c>
      <x:c r="D241" s="14" t="s">
        <x:v>77</x:v>
      </x:c>
      <x:c r="E241" s="15">
        <x:v>43194.5305198264</x:v>
      </x:c>
      <x:c r="F241" t="s">
        <x:v>82</x:v>
      </x:c>
      <x:c r="G241" s="6">
        <x:v>125.394883353461</x:v>
      </x:c>
      <x:c r="H241" t="s">
        <x:v>83</x:v>
      </x:c>
      <x:c r="I241" s="6">
        <x:v>31.3141548358699</x:v>
      </x:c>
      <x:c r="J241" t="s">
        <x:v>78</x:v>
      </x:c>
      <x:c r="K241" s="6">
        <x:v>1001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24.714</x:v>
      </x:c>
      <x:c r="R241" s="8">
        <x:v>166126.047288531</x:v>
      </x:c>
      <x:c r="S241" s="12">
        <x:v>274845.7226948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696226</x:v>
      </x:c>
      <x:c r="B242" s="1">
        <x:v>43209.7124599884</x:v>
      </x:c>
      <x:c r="C242" s="6">
        <x:v>3.99760628</x:v>
      </x:c>
      <x:c r="D242" s="14" t="s">
        <x:v>77</x:v>
      </x:c>
      <x:c r="E242" s="15">
        <x:v>43194.5305198264</x:v>
      </x:c>
      <x:c r="F242" t="s">
        <x:v>82</x:v>
      </x:c>
      <x:c r="G242" s="6">
        <x:v>125.422371240853</x:v>
      </x:c>
      <x:c r="H242" t="s">
        <x:v>83</x:v>
      </x:c>
      <x:c r="I242" s="6">
        <x:v>31.3150267798947</x:v>
      </x:c>
      <x:c r="J242" t="s">
        <x:v>78</x:v>
      </x:c>
      <x:c r="K242" s="6">
        <x:v>1001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24.711</x:v>
      </x:c>
      <x:c r="R242" s="8">
        <x:v>166133.138129625</x:v>
      </x:c>
      <x:c r="S242" s="12">
        <x:v>274834.91168004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696238</x:v>
      </x:c>
      <x:c r="B243" s="1">
        <x:v>43209.7124712616</x:v>
      </x:c>
      <x:c r="C243" s="6">
        <x:v>4.01382386666667</x:v>
      </x:c>
      <x:c r="D243" s="14" t="s">
        <x:v>77</x:v>
      </x:c>
      <x:c r="E243" s="15">
        <x:v>43194.5305198264</x:v>
      </x:c>
      <x:c r="F243" t="s">
        <x:v>82</x:v>
      </x:c>
      <x:c r="G243" s="6">
        <x:v>125.446871499496</x:v>
      </x:c>
      <x:c r="H243" t="s">
        <x:v>83</x:v>
      </x:c>
      <x:c r="I243" s="6">
        <x:v>31.3011358365452</x:v>
      </x:c>
      <x:c r="J243" t="s">
        <x:v>78</x:v>
      </x:c>
      <x:c r="K243" s="6">
        <x:v>1001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24.714</x:v>
      </x:c>
      <x:c r="R243" s="8">
        <x:v>166140.485652647</x:v>
      </x:c>
      <x:c r="S243" s="12">
        <x:v>274842.239649913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696244</x:v>
      </x:c>
      <x:c r="B244" s="1">
        <x:v>43209.7124830208</x:v>
      </x:c>
      <x:c r="C244" s="6">
        <x:v>4.03074141833333</x:v>
      </x:c>
      <x:c r="D244" s="14" t="s">
        <x:v>77</x:v>
      </x:c>
      <x:c r="E244" s="15">
        <x:v>43194.5305198264</x:v>
      </x:c>
      <x:c r="F244" t="s">
        <x:v>82</x:v>
      </x:c>
      <x:c r="G244" s="6">
        <x:v>125.443149326821</x:v>
      </x:c>
      <x:c r="H244" t="s">
        <x:v>83</x:v>
      </x:c>
      <x:c r="I244" s="6">
        <x:v>31.3020679110291</x:v>
      </x:c>
      <x:c r="J244" t="s">
        <x:v>78</x:v>
      </x:c>
      <x:c r="K244" s="6">
        <x:v>1001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24.714</x:v>
      </x:c>
      <x:c r="R244" s="8">
        <x:v>166156.021044945</x:v>
      </x:c>
      <x:c r="S244" s="12">
        <x:v>274851.940475895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696261</x:v>
      </x:c>
      <x:c r="B245" s="1">
        <x:v>43209.7124944792</x:v>
      </x:c>
      <x:c r="C245" s="6">
        <x:v>4.04725902333333</x:v>
      </x:c>
      <x:c r="D245" s="14" t="s">
        <x:v>77</x:v>
      </x:c>
      <x:c r="E245" s="15">
        <x:v>43194.5305198264</x:v>
      </x:c>
      <x:c r="F245" t="s">
        <x:v>82</x:v>
      </x:c>
      <x:c r="G245" s="6">
        <x:v>125.397771492677</x:v>
      </x:c>
      <x:c r="H245" t="s">
        <x:v>83</x:v>
      </x:c>
      <x:c r="I245" s="6">
        <x:v>31.3056759437322</x:v>
      </x:c>
      <x:c r="J245" t="s">
        <x:v>78</x:v>
      </x:c>
      <x:c r="K245" s="6">
        <x:v>1001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24.717</x:v>
      </x:c>
      <x:c r="R245" s="8">
        <x:v>166154.385532247</x:v>
      </x:c>
      <x:c r="S245" s="12">
        <x:v>274846.23944495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696264</x:v>
      </x:c>
      <x:c r="B246" s="1">
        <x:v>43209.7125060995</x:v>
      </x:c>
      <x:c r="C246" s="6">
        <x:v>4.06395994333333</x:v>
      </x:c>
      <x:c r="D246" s="14" t="s">
        <x:v>77</x:v>
      </x:c>
      <x:c r="E246" s="15">
        <x:v>43194.5305198264</x:v>
      </x:c>
      <x:c r="F246" t="s">
        <x:v>82</x:v>
      </x:c>
      <x:c r="G246" s="6">
        <x:v>125.390089157485</x:v>
      </x:c>
      <x:c r="H246" t="s">
        <x:v>83</x:v>
      </x:c>
      <x:c r="I246" s="6">
        <x:v>31.3076002294288</x:v>
      </x:c>
      <x:c r="J246" t="s">
        <x:v>78</x:v>
      </x:c>
      <x:c r="K246" s="6">
        <x:v>1001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24.717</x:v>
      </x:c>
      <x:c r="R246" s="8">
        <x:v>166160.59345412</x:v>
      </x:c>
      <x:c r="S246" s="12">
        <x:v>274845.636991776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696280</x:v>
      </x:c>
      <x:c r="B247" s="1">
        <x:v>43209.7125173958</x:v>
      </x:c>
      <x:c r="C247" s="6">
        <x:v>4.08026085833333</x:v>
      </x:c>
      <x:c r="D247" s="14" t="s">
        <x:v>77</x:v>
      </x:c>
      <x:c r="E247" s="15">
        <x:v>43194.5305198264</x:v>
      </x:c>
      <x:c r="F247" t="s">
        <x:v>82</x:v>
      </x:c>
      <x:c r="G247" s="6">
        <x:v>125.419738609135</x:v>
      </x:c>
      <x:c r="H247" t="s">
        <x:v>83</x:v>
      </x:c>
      <x:c r="I247" s="6">
        <x:v>31.2975879424935</x:v>
      </x:c>
      <x:c r="J247" t="s">
        <x:v>78</x:v>
      </x:c>
      <x:c r="K247" s="6">
        <x:v>1001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24.718</x:v>
      </x:c>
      <x:c r="R247" s="8">
        <x:v>166163.463800805</x:v>
      </x:c>
      <x:c r="S247" s="12">
        <x:v>274838.945504609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696285</x:v>
      </x:c>
      <x:c r="B248" s="1">
        <x:v>43209.7125295139</x:v>
      </x:c>
      <x:c r="C248" s="6">
        <x:v>4.09771184666667</x:v>
      </x:c>
      <x:c r="D248" s="14" t="s">
        <x:v>77</x:v>
      </x:c>
      <x:c r="E248" s="15">
        <x:v>43194.5305198264</x:v>
      </x:c>
      <x:c r="F248" t="s">
        <x:v>82</x:v>
      </x:c>
      <x:c r="G248" s="6">
        <x:v>125.410375548248</x:v>
      </x:c>
      <x:c r="H248" t="s">
        <x:v>83</x:v>
      </x:c>
      <x:c r="I248" s="6">
        <x:v>31.3025189149048</x:v>
      </x:c>
      <x:c r="J248" t="s">
        <x:v>78</x:v>
      </x:c>
      <x:c r="K248" s="6">
        <x:v>1001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24.717</x:v>
      </x:c>
      <x:c r="R248" s="8">
        <x:v>166185.138102504</x:v>
      </x:c>
      <x:c r="S248" s="12">
        <x:v>274849.814531994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696299</x:v>
      </x:c>
      <x:c r="B249" s="1">
        <x:v>43209.7125415509</x:v>
      </x:c>
      <x:c r="C249" s="6">
        <x:v>4.11502947166667</x:v>
      </x:c>
      <x:c r="D249" s="14" t="s">
        <x:v>77</x:v>
      </x:c>
      <x:c r="E249" s="15">
        <x:v>43194.5305198264</x:v>
      </x:c>
      <x:c r="F249" t="s">
        <x:v>82</x:v>
      </x:c>
      <x:c r="G249" s="6">
        <x:v>125.392852641173</x:v>
      </x:c>
      <x:c r="H249" t="s">
        <x:v>83</x:v>
      </x:c>
      <x:c r="I249" s="6">
        <x:v>31.3017371748924</x:v>
      </x:c>
      <x:c r="J249" t="s">
        <x:v>78</x:v>
      </x:c>
      <x:c r="K249" s="6">
        <x:v>1001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24.719</x:v>
      </x:c>
      <x:c r="R249" s="8">
        <x:v>166183.789144381</x:v>
      </x:c>
      <x:c r="S249" s="12">
        <x:v>274838.882209387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696309</x:v>
      </x:c>
      <x:c r="B250" s="1">
        <x:v>43209.7125521643</x:v>
      </x:c>
      <x:c r="C250" s="6">
        <x:v>4.13029701666667</x:v>
      </x:c>
      <x:c r="D250" s="14" t="s">
        <x:v>77</x:v>
      </x:c>
      <x:c r="E250" s="15">
        <x:v>43194.5305198264</x:v>
      </x:c>
      <x:c r="F250" t="s">
        <x:v>82</x:v>
      </x:c>
      <x:c r="G250" s="6">
        <x:v>125.372812729309</x:v>
      </x:c>
      <x:c r="H250" t="s">
        <x:v>83</x:v>
      </x:c>
      <x:c r="I250" s="6">
        <x:v>31.3015868402958</x:v>
      </x:c>
      <x:c r="J250" t="s">
        <x:v>78</x:v>
      </x:c>
      <x:c r="K250" s="6">
        <x:v>1001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24.721</x:v>
      </x:c>
      <x:c r="R250" s="8">
        <x:v>166189.841029737</x:v>
      </x:c>
      <x:c r="S250" s="12">
        <x:v>274852.789731698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696322</x:v>
      </x:c>
      <x:c r="B251" s="1">
        <x:v>43209.7125637384</x:v>
      </x:c>
      <x:c r="C251" s="6">
        <x:v>4.146964585</x:v>
      </x:c>
      <x:c r="D251" s="14" t="s">
        <x:v>77</x:v>
      </x:c>
      <x:c r="E251" s="15">
        <x:v>43194.5305198264</x:v>
      </x:c>
      <x:c r="F251" t="s">
        <x:v>82</x:v>
      </x:c>
      <x:c r="G251" s="6">
        <x:v>125.385052419124</x:v>
      </x:c>
      <x:c r="H251" t="s">
        <x:v>83</x:v>
      </x:c>
      <x:c r="I251" s="6">
        <x:v>31.3011057696303</x:v>
      </x:c>
      <x:c r="J251" t="s">
        <x:v>78</x:v>
      </x:c>
      <x:c r="K251" s="6">
        <x:v>1001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24.72</x:v>
      </x:c>
      <x:c r="R251" s="8">
        <x:v>166197.826019374</x:v>
      </x:c>
      <x:c r="S251" s="12">
        <x:v>274836.393112158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696325</x:v>
      </x:c>
      <x:c r="B252" s="1">
        <x:v>43209.7125753125</x:v>
      </x:c>
      <x:c r="C252" s="6">
        <x:v>4.16366556333333</x:v>
      </x:c>
      <x:c r="D252" s="14" t="s">
        <x:v>77</x:v>
      </x:c>
      <x:c r="E252" s="15">
        <x:v>43194.5305198264</x:v>
      </x:c>
      <x:c r="F252" t="s">
        <x:v>82</x:v>
      </x:c>
      <x:c r="G252" s="6">
        <x:v>125.406774197528</x:v>
      </x:c>
      <x:c r="H252" t="s">
        <x:v>83</x:v>
      </x:c>
      <x:c r="I252" s="6">
        <x:v>31.2930779131016</x:v>
      </x:c>
      <x:c r="J252" t="s">
        <x:v>78</x:v>
      </x:c>
      <x:c r="K252" s="6">
        <x:v>1001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24.721</x:v>
      </x:c>
      <x:c r="R252" s="8">
        <x:v>166199.537740786</x:v>
      </x:c>
      <x:c r="S252" s="12">
        <x:v>274845.932639884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696341</x:v>
      </x:c>
      <x:c r="B253" s="1">
        <x:v>43209.712586956</x:v>
      </x:c>
      <x:c r="C253" s="6">
        <x:v>4.18039984666667</x:v>
      </x:c>
      <x:c r="D253" s="14" t="s">
        <x:v>77</x:v>
      </x:c>
      <x:c r="E253" s="15">
        <x:v>43194.5305198264</x:v>
      </x:c>
      <x:c r="F253" t="s">
        <x:v>82</x:v>
      </x:c>
      <x:c r="G253" s="6">
        <x:v>125.370654338438</x:v>
      </x:c>
      <x:c r="H253" t="s">
        <x:v>83</x:v>
      </x:c>
      <x:c r="I253" s="6">
        <x:v>31.2943707875729</x:v>
      </x:c>
      <x:c r="J253" t="s">
        <x:v>78</x:v>
      </x:c>
      <x:c r="K253" s="6">
        <x:v>1001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24.724</x:v>
      </x:c>
      <x:c r="R253" s="8">
        <x:v>166209.837339092</x:v>
      </x:c>
      <x:c r="S253" s="12">
        <x:v>274841.367707207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696345</x:v>
      </x:c>
      <x:c r="B254" s="1">
        <x:v>43209.7125991551</x:v>
      </x:c>
      <x:c r="C254" s="6">
        <x:v>4.19796743333333</x:v>
      </x:c>
      <x:c r="D254" s="14" t="s">
        <x:v>77</x:v>
      </x:c>
      <x:c r="E254" s="15">
        <x:v>43194.5305198264</x:v>
      </x:c>
      <x:c r="F254" t="s">
        <x:v>82</x:v>
      </x:c>
      <x:c r="G254" s="6">
        <x:v>125.354698025571</x:v>
      </x:c>
      <x:c r="H254" t="s">
        <x:v>83</x:v>
      </x:c>
      <x:c r="I254" s="6">
        <x:v>31.2957839300084</x:v>
      </x:c>
      <x:c r="J254" t="s">
        <x:v>78</x:v>
      </x:c>
      <x:c r="K254" s="6">
        <x:v>1001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24.725</x:v>
      </x:c>
      <x:c r="R254" s="8">
        <x:v>166214.099644775</x:v>
      </x:c>
      <x:c r="S254" s="12">
        <x:v>274851.914242745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696354</x:v>
      </x:c>
      <x:c r="B255" s="1">
        <x:v>43209.7126103009</x:v>
      </x:c>
      <x:c r="C255" s="6">
        <x:v>4.21401838666667</x:v>
      </x:c>
      <x:c r="D255" s="14" t="s">
        <x:v>77</x:v>
      </x:c>
      <x:c r="E255" s="15">
        <x:v>43194.5305198264</x:v>
      </x:c>
      <x:c r="F255" t="s">
        <x:v>82</x:v>
      </x:c>
      <x:c r="G255" s="6">
        <x:v>125.297107650932</x:v>
      </x:c>
      <x:c r="H255" t="s">
        <x:v>83</x:v>
      </x:c>
      <x:c r="I255" s="6">
        <x:v>31.3153875843846</x:v>
      </x:c>
      <x:c r="J255" t="s">
        <x:v>78</x:v>
      </x:c>
      <x:c r="K255" s="6">
        <x:v>1001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24.723</x:v>
      </x:c>
      <x:c r="R255" s="8">
        <x:v>166229.41582042</x:v>
      </x:c>
      <x:c r="S255" s="12">
        <x:v>274844.162160514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696371</x:v>
      </x:c>
      <x:c r="B256" s="1">
        <x:v>43209.7126216088</x:v>
      </x:c>
      <x:c r="C256" s="6">
        <x:v>4.23030260833333</x:v>
      </x:c>
      <x:c r="D256" s="14" t="s">
        <x:v>77</x:v>
      </x:c>
      <x:c r="E256" s="15">
        <x:v>43194.5305198264</x:v>
      </x:c>
      <x:c r="F256" t="s">
        <x:v>82</x:v>
      </x:c>
      <x:c r="G256" s="6">
        <x:v>125.297840034157</x:v>
      </x:c>
      <x:c r="H256" t="s">
        <x:v>83</x:v>
      </x:c>
      <x:c r="I256" s="6">
        <x:v>31.3074498945689</x:v>
      </x:c>
      <x:c r="J256" t="s">
        <x:v>78</x:v>
      </x:c>
      <x:c r="K256" s="6">
        <x:v>1001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24.726</x:v>
      </x:c>
      <x:c r="R256" s="8">
        <x:v>166223.363430259</x:v>
      </x:c>
      <x:c r="S256" s="12">
        <x:v>274840.047891802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696379</x:v>
      </x:c>
      <x:c r="B257" s="1">
        <x:v>43209.7126333333</x:v>
      </x:c>
      <x:c r="C257" s="6">
        <x:v>4.24718689</x:v>
      </x:c>
      <x:c r="D257" s="14" t="s">
        <x:v>77</x:v>
      </x:c>
      <x:c r="E257" s="15">
        <x:v>43194.5305198264</x:v>
      </x:c>
      <x:c r="F257" t="s">
        <x:v>82</x:v>
      </x:c>
      <x:c r="G257" s="6">
        <x:v>125.262227111678</x:v>
      </x:c>
      <x:c r="H257" t="s">
        <x:v>83</x:v>
      </x:c>
      <x:c r="I257" s="6">
        <x:v>31.3112082680864</x:v>
      </x:c>
      <x:c r="J257" t="s">
        <x:v>78</x:v>
      </x:c>
      <x:c r="K257" s="6">
        <x:v>1001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24.728</x:v>
      </x:c>
      <x:c r="R257" s="8">
        <x:v>166238.468270463</x:v>
      </x:c>
      <x:c r="S257" s="12">
        <x:v>274840.823391772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696390</x:v>
      </x:c>
      <x:c r="B258" s="1">
        <x:v>43209.7126456829</x:v>
      </x:c>
      <x:c r="C258" s="6">
        <x:v>4.26498787166667</x:v>
      </x:c>
      <x:c r="D258" s="14" t="s">
        <x:v>77</x:v>
      </x:c>
      <x:c r="E258" s="15">
        <x:v>43194.5305198264</x:v>
      </x:c>
      <x:c r="F258" t="s">
        <x:v>82</x:v>
      </x:c>
      <x:c r="G258" s="6">
        <x:v>125.309717447132</x:v>
      </x:c>
      <x:c r="H258" t="s">
        <x:v>83</x:v>
      </x:c>
      <x:c r="I258" s="6">
        <x:v>31.3018875094963</x:v>
      </x:c>
      <x:c r="J258" t="s">
        <x:v>78</x:v>
      </x:c>
      <x:c r="K258" s="6">
        <x:v>1001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24.727</x:v>
      </x:c>
      <x:c r="R258" s="8">
        <x:v>166242.608478324</x:v>
      </x:c>
      <x:c r="S258" s="12">
        <x:v>274849.994166048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696396</x:v>
      </x:c>
      <x:c r="B259" s="1">
        <x:v>43209.7126567477</x:v>
      </x:c>
      <x:c r="C259" s="6">
        <x:v>4.28090542833333</x:v>
      </x:c>
      <x:c r="D259" s="14" t="s">
        <x:v>77</x:v>
      </x:c>
      <x:c r="E259" s="15">
        <x:v>43194.5305198264</x:v>
      </x:c>
      <x:c r="F259" t="s">
        <x:v>82</x:v>
      </x:c>
      <x:c r="G259" s="6">
        <x:v>125.313913263044</x:v>
      </x:c>
      <x:c r="H259" t="s">
        <x:v>83</x:v>
      </x:c>
      <x:c r="I259" s="6">
        <x:v>31.3034209228376</x:v>
      </x:c>
      <x:c r="J259" t="s">
        <x:v>78</x:v>
      </x:c>
      <x:c r="K259" s="6">
        <x:v>1001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24.726</x:v>
      </x:c>
      <x:c r="R259" s="8">
        <x:v>166251.288368072</x:v>
      </x:c>
      <x:c r="S259" s="12">
        <x:v>274838.992482836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696408</x:v>
      </x:c>
      <x:c r="B260" s="1">
        <x:v>43209.712668287</x:v>
      </x:c>
      <x:c r="C260" s="6">
        <x:v>4.29753966833333</x:v>
      </x:c>
      <x:c r="D260" s="14" t="s">
        <x:v>77</x:v>
      </x:c>
      <x:c r="E260" s="15">
        <x:v>43194.5305198264</x:v>
      </x:c>
      <x:c r="F260" t="s">
        <x:v>82</x:v>
      </x:c>
      <x:c r="G260" s="6">
        <x:v>125.254928644007</x:v>
      </x:c>
      <x:c r="H260" t="s">
        <x:v>83</x:v>
      </x:c>
      <x:c r="I260" s="6">
        <x:v>31.3026993164717</x:v>
      </x:c>
      <x:c r="J260" t="s">
        <x:v>78</x:v>
      </x:c>
      <x:c r="K260" s="6">
        <x:v>1001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24.732</x:v>
      </x:c>
      <x:c r="R260" s="8">
        <x:v>166249.507389737</x:v>
      </x:c>
      <x:c r="S260" s="12">
        <x:v>274841.611269252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696415</x:v>
      </x:c>
      <x:c r="B261" s="1">
        <x:v>43209.7126800116</x:v>
      </x:c>
      <x:c r="C261" s="6">
        <x:v>4.31440729</x:v>
      </x:c>
      <x:c r="D261" s="14" t="s">
        <x:v>77</x:v>
      </x:c>
      <x:c r="E261" s="15">
        <x:v>43194.5305198264</x:v>
      </x:c>
      <x:c r="F261" t="s">
        <x:v>82</x:v>
      </x:c>
      <x:c r="G261" s="6">
        <x:v>125.32878948786</x:v>
      </x:c>
      <x:c r="H261" t="s">
        <x:v>83</x:v>
      </x:c>
      <x:c r="I261" s="6">
        <x:v>31.2893496267179</x:v>
      </x:c>
      <x:c r="J261" t="s">
        <x:v>78</x:v>
      </x:c>
      <x:c r="K261" s="6">
        <x:v>1001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24.73</x:v>
      </x:c>
      <x:c r="R261" s="8">
        <x:v>166264.519795037</x:v>
      </x:c>
      <x:c r="S261" s="12">
        <x:v>274845.719248272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696432</x:v>
      </x:c>
      <x:c r="B262" s="1">
        <x:v>43209.7126914699</x:v>
      </x:c>
      <x:c r="C262" s="6">
        <x:v>4.33090816666667</x:v>
      </x:c>
      <x:c r="D262" s="14" t="s">
        <x:v>77</x:v>
      </x:c>
      <x:c r="E262" s="15">
        <x:v>43194.5305198264</x:v>
      </x:c>
      <x:c r="F262" t="s">
        <x:v>82</x:v>
      </x:c>
      <x:c r="G262" s="6">
        <x:v>125.24402539234</x:v>
      </x:c>
      <x:c r="H262" t="s">
        <x:v>83</x:v>
      </x:c>
      <x:c r="I262" s="6">
        <x:v>31.3002638961334</x:v>
      </x:c>
      <x:c r="J262" t="s">
        <x:v>78</x:v>
      </x:c>
      <x:c r="K262" s="6">
        <x:v>1001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24.734</x:v>
      </x:c>
      <x:c r="R262" s="8">
        <x:v>166267.581564484</x:v>
      </x:c>
      <x:c r="S262" s="12">
        <x:v>274843.730211603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696435</x:v>
      </x:c>
      <x:c r="B263" s="1">
        <x:v>43209.7127030903</x:v>
      </x:c>
      <x:c r="C263" s="6">
        <x:v>4.34767580166667</x:v>
      </x:c>
      <x:c r="D263" s="14" t="s">
        <x:v>77</x:v>
      </x:c>
      <x:c r="E263" s="15">
        <x:v>43194.5305198264</x:v>
      </x:c>
      <x:c r="F263" t="s">
        <x:v>82</x:v>
      </x:c>
      <x:c r="G263" s="6">
        <x:v>125.27567053327</x:v>
      </x:c>
      <x:c r="H263" t="s">
        <x:v>83</x:v>
      </x:c>
      <x:c r="I263" s="6">
        <x:v>31.2974977418462</x:v>
      </x:c>
      <x:c r="J263" t="s">
        <x:v>78</x:v>
      </x:c>
      <x:c r="K263" s="6">
        <x:v>1001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24.732</x:v>
      </x:c>
      <x:c r="R263" s="8">
        <x:v>166279.622295183</x:v>
      </x:c>
      <x:c r="S263" s="12">
        <x:v>274841.081941149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696447</x:v>
      </x:c>
      <x:c r="B264" s="1">
        <x:v>43209.7127142361</x:v>
      </x:c>
      <x:c r="C264" s="6">
        <x:v>4.36369339166667</x:v>
      </x:c>
      <x:c r="D264" s="14" t="s">
        <x:v>77</x:v>
      </x:c>
      <x:c r="E264" s="15">
        <x:v>43194.5305198264</x:v>
      </x:c>
      <x:c r="F264" t="s">
        <x:v>82</x:v>
      </x:c>
      <x:c r="G264" s="6">
        <x:v>125.224236831705</x:v>
      </x:c>
      <x:c r="H264" t="s">
        <x:v>83</x:v>
      </x:c>
      <x:c r="I264" s="6">
        <x:v>31.3103964590496</x:v>
      </x:c>
      <x:c r="J264" t="s">
        <x:v>78</x:v>
      </x:c>
      <x:c r="K264" s="6">
        <x:v>1001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24.732</x:v>
      </x:c>
      <x:c r="R264" s="8">
        <x:v>166280.406038943</x:v>
      </x:c>
      <x:c r="S264" s="12">
        <x:v>274848.664237088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696455</x:v>
      </x:c>
      <x:c r="B265" s="1">
        <x:v>43209.7127259259</x:v>
      </x:c>
      <x:c r="C265" s="6">
        <x:v>4.38054433333333</x:v>
      </x:c>
      <x:c r="D265" s="14" t="s">
        <x:v>77</x:v>
      </x:c>
      <x:c r="E265" s="15">
        <x:v>43194.5305198264</x:v>
      </x:c>
      <x:c r="F265" t="s">
        <x:v>82</x:v>
      </x:c>
      <x:c r="G265" s="6">
        <x:v>125.23539768809</x:v>
      </x:c>
      <x:c r="H265" t="s">
        <x:v>83</x:v>
      </x:c>
      <x:c r="I265" s="6">
        <x:v>31.2998429594641</x:v>
      </x:c>
      <x:c r="J265" t="s">
        <x:v>78</x:v>
      </x:c>
      <x:c r="K265" s="6">
        <x:v>1001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24.735</x:v>
      </x:c>
      <x:c r="R265" s="8">
        <x:v>166290.24833649</x:v>
      </x:c>
      <x:c r="S265" s="12">
        <x:v>274830.598772194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696470</x:v>
      </x:c>
      <x:c r="B266" s="1">
        <x:v>43209.7127375347</x:v>
      </x:c>
      <x:c r="C266" s="6">
        <x:v>4.39724525333333</x:v>
      </x:c>
      <x:c r="D266" s="14" t="s">
        <x:v>77</x:v>
      </x:c>
      <x:c r="E266" s="15">
        <x:v>43194.5305198264</x:v>
      </x:c>
      <x:c r="F266" t="s">
        <x:v>82</x:v>
      </x:c>
      <x:c r="G266" s="6">
        <x:v>125.244258255947</x:v>
      </x:c>
      <x:c r="H266" t="s">
        <x:v>83</x:v>
      </x:c>
      <x:c r="I266" s="6">
        <x:v>31.3053752741921</x:v>
      </x:c>
      <x:c r="J266" t="s">
        <x:v>78</x:v>
      </x:c>
      <x:c r="K266" s="6">
        <x:v>1001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24.732</x:v>
      </x:c>
      <x:c r="R266" s="8">
        <x:v>166304.85087063</x:v>
      </x:c>
      <x:c r="S266" s="12">
        <x:v>274837.807276552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696475</x:v>
      </x:c>
      <x:c r="B267" s="1">
        <x:v>43209.7127491898</x:v>
      </x:c>
      <x:c r="C267" s="6">
        <x:v>4.41402946666667</x:v>
      </x:c>
      <x:c r="D267" s="14" t="s">
        <x:v>77</x:v>
      </x:c>
      <x:c r="E267" s="15">
        <x:v>43194.5305198264</x:v>
      </x:c>
      <x:c r="F267" t="s">
        <x:v>82</x:v>
      </x:c>
      <x:c r="G267" s="6">
        <x:v>125.278910829001</x:v>
      </x:c>
      <x:c r="H267" t="s">
        <x:v>83</x:v>
      </x:c>
      <x:c r="I267" s="6">
        <x:v>31.2863429471713</x:v>
      </x:c>
      <x:c r="J267" t="s">
        <x:v>78</x:v>
      </x:c>
      <x:c r="K267" s="6">
        <x:v>1001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24.736</x:v>
      </x:c>
      <x:c r="R267" s="8">
        <x:v>166309.578504954</x:v>
      </x:c>
      <x:c r="S267" s="12">
        <x:v>274843.366040936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696487</x:v>
      </x:c>
      <x:c r="B268" s="1">
        <x:v>43209.7127607639</x:v>
      </x:c>
      <x:c r="C268" s="6">
        <x:v>4.43068039833333</x:v>
      </x:c>
      <x:c r="D268" s="14" t="s">
        <x:v>77</x:v>
      </x:c>
      <x:c r="E268" s="15">
        <x:v>43194.5305198264</x:v>
      </x:c>
      <x:c r="F268" t="s">
        <x:v>82</x:v>
      </x:c>
      <x:c r="G268" s="6">
        <x:v>125.235286092262</x:v>
      </x:c>
      <x:c r="H268" t="s">
        <x:v>83</x:v>
      </x:c>
      <x:c r="I268" s="6">
        <x:v>31.2895300275773</x:v>
      </x:c>
      <x:c r="J268" t="s">
        <x:v>78</x:v>
      </x:c>
      <x:c r="K268" s="6">
        <x:v>1001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24.739</x:v>
      </x:c>
      <x:c r="R268" s="8">
        <x:v>166316.501146059</x:v>
      </x:c>
      <x:c r="S268" s="12">
        <x:v>274834.596735606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696498</x:v>
      </x:c>
      <x:c r="B269" s="1">
        <x:v>43209.7127725347</x:v>
      </x:c>
      <x:c r="C269" s="6">
        <x:v>4.44763138333333</x:v>
      </x:c>
      <x:c r="D269" s="14" t="s">
        <x:v>77</x:v>
      </x:c>
      <x:c r="E269" s="15">
        <x:v>43194.5305198264</x:v>
      </x:c>
      <x:c r="F269" t="s">
        <x:v>82</x:v>
      </x:c>
      <x:c r="G269" s="6">
        <x:v>125.221747737934</x:v>
      </x:c>
      <x:c r="H269" t="s">
        <x:v>83</x:v>
      </x:c>
      <x:c r="I269" s="6">
        <x:v>31.2877560862225</x:v>
      </x:c>
      <x:c r="J269" t="s">
        <x:v>78</x:v>
      </x:c>
      <x:c r="K269" s="6">
        <x:v>1001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24.741</x:v>
      </x:c>
      <x:c r="R269" s="8">
        <x:v>166315.307296186</x:v>
      </x:c>
      <x:c r="S269" s="12">
        <x:v>274839.492370331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696509</x:v>
      </x:c>
      <x:c r="B270" s="1">
        <x:v>43209.7127837963</x:v>
      </x:c>
      <x:c r="C270" s="6">
        <x:v>4.46388229833333</x:v>
      </x:c>
      <x:c r="D270" s="14" t="s">
        <x:v>77</x:v>
      </x:c>
      <x:c r="E270" s="15">
        <x:v>43194.5305198264</x:v>
      </x:c>
      <x:c r="F270" t="s">
        <x:v>82</x:v>
      </x:c>
      <x:c r="G270" s="6">
        <x:v>125.1898701286</x:v>
      </x:c>
      <x:c r="H270" t="s">
        <x:v>83</x:v>
      </x:c>
      <x:c r="I270" s="6">
        <x:v>31.3009253681494</x:v>
      </x:c>
      <x:c r="J270" t="s">
        <x:v>78</x:v>
      </x:c>
      <x:c r="K270" s="6">
        <x:v>1001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24.739</x:v>
      </x:c>
      <x:c r="R270" s="8">
        <x:v>166326.145773577</x:v>
      </x:c>
      <x:c r="S270" s="12">
        <x:v>274830.448769794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696518</x:v>
      </x:c>
      <x:c r="B271" s="1">
        <x:v>43209.7127957523</x:v>
      </x:c>
      <x:c r="C271" s="6">
        <x:v>4.481099915</x:v>
      </x:c>
      <x:c r="D271" s="14" t="s">
        <x:v>77</x:v>
      </x:c>
      <x:c r="E271" s="15">
        <x:v>43194.5305198264</x:v>
      </x:c>
      <x:c r="F271" t="s">
        <x:v>82</x:v>
      </x:c>
      <x:c r="G271" s="6">
        <x:v>125.204372098652</x:v>
      </x:c>
      <x:c r="H271" t="s">
        <x:v>83</x:v>
      </x:c>
      <x:c r="I271" s="6">
        <x:v>31.2947015229834</x:v>
      </x:c>
      <x:c r="J271" t="s">
        <x:v>78</x:v>
      </x:c>
      <x:c r="K271" s="6">
        <x:v>1001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24.74</x:v>
      </x:c>
      <x:c r="R271" s="8">
        <x:v>166329.069301007</x:v>
      </x:c>
      <x:c r="S271" s="12">
        <x:v>274851.101753497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696525</x:v>
      </x:c>
      <x:c r="B272" s="1">
        <x:v>43209.712806794</x:v>
      </x:c>
      <x:c r="C272" s="6">
        <x:v>4.49700079</x:v>
      </x:c>
      <x:c r="D272" s="14" t="s">
        <x:v>77</x:v>
      </x:c>
      <x:c r="E272" s="15">
        <x:v>43194.5305198264</x:v>
      </x:c>
      <x:c r="F272" t="s">
        <x:v>82</x:v>
      </x:c>
      <x:c r="G272" s="6">
        <x:v>125.181246978972</x:v>
      </x:c>
      <x:c r="H272" t="s">
        <x:v>83</x:v>
      </x:c>
      <x:c r="I272" s="6">
        <x:v>31.3005044313968</x:v>
      </x:c>
      <x:c r="J272" t="s">
        <x:v>78</x:v>
      </x:c>
      <x:c r="K272" s="6">
        <x:v>1001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24.74</x:v>
      </x:c>
      <x:c r="R272" s="8">
        <x:v>166333.798359828</x:v>
      </x:c>
      <x:c r="S272" s="12">
        <x:v>274840.758267461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696542</x:v>
      </x:c>
      <x:c r="B273" s="1">
        <x:v>43209.7128184375</x:v>
      </x:c>
      <x:c r="C273" s="6">
        <x:v>4.51376842666667</x:v>
      </x:c>
      <x:c r="D273" s="14" t="s">
        <x:v>77</x:v>
      </x:c>
      <x:c r="E273" s="15">
        <x:v>43194.5305198264</x:v>
      </x:c>
      <x:c r="F273" t="s">
        <x:v>82</x:v>
      </x:c>
      <x:c r="G273" s="6">
        <x:v>125.155377500324</x:v>
      </x:c>
      <x:c r="H273" t="s">
        <x:v>83</x:v>
      </x:c>
      <x:c r="I273" s="6">
        <x:v>31.3018273756538</x:v>
      </x:c>
      <x:c r="J273" t="s">
        <x:v>78</x:v>
      </x:c>
      <x:c r="K273" s="6">
        <x:v>1001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24.742</x:v>
      </x:c>
      <x:c r="R273" s="8">
        <x:v>166346.703460299</x:v>
      </x:c>
      <x:c r="S273" s="12">
        <x:v>274838.620576903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696549</x:v>
      </x:c>
      <x:c r="B274" s="1">
        <x:v>43209.71283125</x:v>
      </x:c>
      <x:c r="C274" s="6">
        <x:v>4.53221943166667</x:v>
      </x:c>
      <x:c r="D274" s="14" t="s">
        <x:v>77</x:v>
      </x:c>
      <x:c r="E274" s="15">
        <x:v>43194.5305198264</x:v>
      </x:c>
      <x:c r="F274" t="s">
        <x:v>82</x:v>
      </x:c>
      <x:c r="G274" s="6">
        <x:v>125.104853458926</x:v>
      </x:c>
      <x:c r="H274" t="s">
        <x:v>83</x:v>
      </x:c>
      <x:c r="I274" s="6">
        <x:v>31.3041725963008</x:v>
      </x:c>
      <x:c r="J274" t="s">
        <x:v>78</x:v>
      </x:c>
      <x:c r="K274" s="6">
        <x:v>1001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24.746</x:v>
      </x:c>
      <x:c r="R274" s="8">
        <x:v>166360.989394967</x:v>
      </x:c>
      <x:c r="S274" s="12">
        <x:v>274840.289060781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696558</x:v>
      </x:c>
      <x:c r="B275" s="1">
        <x:v>43209.7128417014</x:v>
      </x:c>
      <x:c r="C275" s="6">
        <x:v>4.54727026333333</x:v>
      </x:c>
      <x:c r="D275" s="14" t="s">
        <x:v>77</x:v>
      </x:c>
      <x:c r="E275" s="15">
        <x:v>43194.5305198264</x:v>
      </x:c>
      <x:c r="F275" t="s">
        <x:v>82</x:v>
      </x:c>
      <x:c r="G275" s="6">
        <x:v>125.106404181499</x:v>
      </x:c>
      <x:c r="H275" t="s">
        <x:v>83</x:v>
      </x:c>
      <x:c r="I275" s="6">
        <x:v>31.3063674837772</x:v>
      </x:c>
      <x:c r="J275" t="s">
        <x:v>78</x:v>
      </x:c>
      <x:c r="K275" s="6">
        <x:v>1001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24.745</x:v>
      </x:c>
      <x:c r="R275" s="8">
        <x:v>166351.457692388</x:v>
      </x:c>
      <x:c r="S275" s="12">
        <x:v>274840.909197932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696569</x:v>
      </x:c>
      <x:c r="B276" s="1">
        <x:v>43209.7128533565</x:v>
      </x:c>
      <x:c r="C276" s="6">
        <x:v>4.56403788833333</x:v>
      </x:c>
      <x:c r="D276" s="14" t="s">
        <x:v>77</x:v>
      </x:c>
      <x:c r="E276" s="15">
        <x:v>43194.5305198264</x:v>
      </x:c>
      <x:c r="F276" t="s">
        <x:v>82</x:v>
      </x:c>
      <x:c r="G276" s="6">
        <x:v>125.115397054322</x:v>
      </x:c>
      <x:c r="H276" t="s">
        <x:v>83</x:v>
      </x:c>
      <x:c r="I276" s="6">
        <x:v>31.2989409524939</x:v>
      </x:c>
      <x:c r="J276" t="s">
        <x:v>78</x:v>
      </x:c>
      <x:c r="K276" s="6">
        <x:v>1001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24.747</x:v>
      </x:c>
      <x:c r="R276" s="8">
        <x:v>166353.562979645</x:v>
      </x:c>
      <x:c r="S276" s="12">
        <x:v>274830.483176194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696578</x:v>
      </x:c>
      <x:c r="B277" s="1">
        <x:v>43209.7128650463</x:v>
      </x:c>
      <x:c r="C277" s="6">
        <x:v>4.580888805</x:v>
      </x:c>
      <x:c r="D277" s="14" t="s">
        <x:v>77</x:v>
      </x:c>
      <x:c r="E277" s="15">
        <x:v>43194.5305198264</x:v>
      </x:c>
      <x:c r="F277" t="s">
        <x:v>82</x:v>
      </x:c>
      <x:c r="G277" s="6">
        <x:v>125.020084185494</x:v>
      </x:c>
      <x:c r="H277" t="s">
        <x:v>83</x:v>
      </x:c>
      <x:c r="I277" s="6">
        <x:v>31.3228742863198</x:v>
      </x:c>
      <x:c r="J277" t="s">
        <x:v>78</x:v>
      </x:c>
      <x:c r="K277" s="6">
        <x:v>1001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24.747</x:v>
      </x:c>
      <x:c r="R277" s="8">
        <x:v>166355.90792543</x:v>
      </x:c>
      <x:c r="S277" s="12">
        <x:v>274823.503892905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696592</x:v>
      </x:c>
      <x:c r="B278" s="1">
        <x:v>43209.7128765856</x:v>
      </x:c>
      <x:c r="C278" s="6">
        <x:v>4.59745639666667</x:v>
      </x:c>
      <x:c r="D278" s="14" t="s">
        <x:v>77</x:v>
      </x:c>
      <x:c r="E278" s="15">
        <x:v>43194.5305198264</x:v>
      </x:c>
      <x:c r="F278" t="s">
        <x:v>82</x:v>
      </x:c>
      <x:c r="G278" s="6">
        <x:v>125.093842495549</x:v>
      </x:c>
      <x:c r="H278" t="s">
        <x:v>83</x:v>
      </x:c>
      <x:c r="I278" s="6">
        <x:v>31.3043529979568</x:v>
      </x:c>
      <x:c r="J278" t="s">
        <x:v>78</x:v>
      </x:c>
      <x:c r="K278" s="6">
        <x:v>1001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24.747</x:v>
      </x:c>
      <x:c r="R278" s="8">
        <x:v>166372.706218058</x:v>
      </x:c>
      <x:c r="S278" s="12">
        <x:v>274832.874779431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696596</x:v>
      </x:c>
      <x:c r="B279" s="1">
        <x:v>43209.7128879282</x:v>
      </x:c>
      <x:c r="C279" s="6">
        <x:v>4.61379067666667</x:v>
      </x:c>
      <x:c r="D279" s="14" t="s">
        <x:v>77</x:v>
      </x:c>
      <x:c r="E279" s="15">
        <x:v>43194.5305198264</x:v>
      </x:c>
      <x:c r="F279" t="s">
        <x:v>82</x:v>
      </x:c>
      <x:c r="G279" s="6">
        <x:v>125.099356376082</x:v>
      </x:c>
      <x:c r="H279" t="s">
        <x:v>83</x:v>
      </x:c>
      <x:c r="I279" s="6">
        <x:v>31.3003841637628</x:v>
      </x:c>
      <x:c r="J279" t="s">
        <x:v>78</x:v>
      </x:c>
      <x:c r="K279" s="6">
        <x:v>1001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24.748</x:v>
      </x:c>
      <x:c r="R279" s="8">
        <x:v>166375.625033896</x:v>
      </x:c>
      <x:c r="S279" s="12">
        <x:v>274825.306435417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696609</x:v>
      </x:c>
      <x:c r="B280" s="1">
        <x:v>43209.7129003125</x:v>
      </x:c>
      <x:c r="C280" s="6">
        <x:v>4.631674975</x:v>
      </x:c>
      <x:c r="D280" s="14" t="s">
        <x:v>77</x:v>
      </x:c>
      <x:c r="E280" s="15">
        <x:v>43194.5305198264</x:v>
      </x:c>
      <x:c r="F280" t="s">
        <x:v>82</x:v>
      </x:c>
      <x:c r="G280" s="6">
        <x:v>125.158990774901</x:v>
      </x:c>
      <x:c r="H280" t="s">
        <x:v>83</x:v>
      </x:c>
      <x:c r="I280" s="6">
        <x:v>31.2828251355245</x:v>
      </x:c>
      <x:c r="J280" t="s">
        <x:v>78</x:v>
      </x:c>
      <x:c r="K280" s="6">
        <x:v>1001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24.749</x:v>
      </x:c>
      <x:c r="R280" s="8">
        <x:v>166388.643155999</x:v>
      </x:c>
      <x:c r="S280" s="12">
        <x:v>274829.172602338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696616</x:v>
      </x:c>
      <x:c r="B281" s="1">
        <x:v>43209.7129112616</x:v>
      </x:c>
      <x:c r="C281" s="6">
        <x:v>4.64742585333333</x:v>
      </x:c>
      <x:c r="D281" s="14" t="s">
        <x:v>77</x:v>
      </x:c>
      <x:c r="E281" s="15">
        <x:v>43194.5305198264</x:v>
      </x:c>
      <x:c r="F281" t="s">
        <x:v>82</x:v>
      </x:c>
      <x:c r="G281" s="6">
        <x:v>125.084884707108</x:v>
      </x:c>
      <x:c r="H281" t="s">
        <x:v>83</x:v>
      </x:c>
      <x:c r="I281" s="6">
        <x:v>31.2962649999099</x:v>
      </x:c>
      <x:c r="J281" t="s">
        <x:v>78</x:v>
      </x:c>
      <x:c r="K281" s="6">
        <x:v>1001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24.751</x:v>
      </x:c>
      <x:c r="R281" s="8">
        <x:v>166396.089872963</x:v>
      </x:c>
      <x:c r="S281" s="12">
        <x:v>274834.593464271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696630</x:v>
      </x:c>
      <x:c r="B282" s="1">
        <x:v>43209.7129229167</x:v>
      </x:c>
      <x:c r="C282" s="6">
        <x:v>4.66421014666667</x:v>
      </x:c>
      <x:c r="D282" s="14" t="s">
        <x:v>77</x:v>
      </x:c>
      <x:c r="E282" s="15">
        <x:v>43194.5305198264</x:v>
      </x:c>
      <x:c r="F282" t="s">
        <x:v>82</x:v>
      </x:c>
      <x:c r="G282" s="6">
        <x:v>125.057363460171</x:v>
      </x:c>
      <x:c r="H282" t="s">
        <x:v>83</x:v>
      </x:c>
      <x:c r="I282" s="6">
        <x:v>31.2980088788795</x:v>
      </x:c>
      <x:c r="J282" t="s">
        <x:v>78</x:v>
      </x:c>
      <x:c r="K282" s="6">
        <x:v>1001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24.753</x:v>
      </x:c>
      <x:c r="R282" s="8">
        <x:v>166394.122101238</x:v>
      </x:c>
      <x:c r="S282" s="12">
        <x:v>274825.401584229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696634</x:v>
      </x:c>
      <x:c r="B283" s="1">
        <x:v>43209.7129346065</x:v>
      </x:c>
      <x:c r="C283" s="6">
        <x:v>4.681011065</x:v>
      </x:c>
      <x:c r="D283" s="14" t="s">
        <x:v>77</x:v>
      </x:c>
      <x:c r="E283" s="15">
        <x:v>43194.5305198264</x:v>
      </x:c>
      <x:c r="F283" t="s">
        <x:v>82</x:v>
      </x:c>
      <x:c r="G283" s="6">
        <x:v>125.00398330299</x:v>
      </x:c>
      <x:c r="H283" t="s">
        <x:v>83</x:v>
      </x:c>
      <x:c r="I283" s="6">
        <x:v>31.3114187371275</x:v>
      </x:c>
      <x:c r="J283" t="s">
        <x:v>78</x:v>
      </x:c>
      <x:c r="K283" s="6">
        <x:v>1001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24.753</x:v>
      </x:c>
      <x:c r="R283" s="8">
        <x:v>166407.749105849</x:v>
      </x:c>
      <x:c r="S283" s="12">
        <x:v>274830.675931477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696646</x:v>
      </x:c>
      <x:c r="B284" s="1">
        <x:v>43209.7129459838</x:v>
      </x:c>
      <x:c r="C284" s="6">
        <x:v>4.69739532</x:v>
      </x:c>
      <x:c r="D284" s="14" t="s">
        <x:v>77</x:v>
      </x:c>
      <x:c r="E284" s="15">
        <x:v>43194.5305198264</x:v>
      </x:c>
      <x:c r="F284" t="s">
        <x:v>82</x:v>
      </x:c>
      <x:c r="G284" s="6">
        <x:v>124.998965743608</x:v>
      </x:c>
      <x:c r="H284" t="s">
        <x:v>83</x:v>
      </x:c>
      <x:c r="I284" s="6">
        <x:v>31.3100957890856</x:v>
      </x:c>
      <x:c r="J284" t="s">
        <x:v>78</x:v>
      </x:c>
      <x:c r="K284" s="6">
        <x:v>1001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24.754</x:v>
      </x:c>
      <x:c r="R284" s="8">
        <x:v>166419.184378851</x:v>
      </x:c>
      <x:c r="S284" s="12">
        <x:v>274839.615267857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696662</x:v>
      </x:c>
      <x:c r="B285" s="1">
        <x:v>43209.7129577894</x:v>
      </x:c>
      <x:c r="C285" s="6">
        <x:v>4.71439628</x:v>
      </x:c>
      <x:c r="D285" s="14" t="s">
        <x:v>77</x:v>
      </x:c>
      <x:c r="E285" s="15">
        <x:v>43194.5305198264</x:v>
      </x:c>
      <x:c r="F285" t="s">
        <x:v>82</x:v>
      </x:c>
      <x:c r="G285" s="6">
        <x:v>124.993948378566</x:v>
      </x:c>
      <x:c r="H285" t="s">
        <x:v>83</x:v>
      </x:c>
      <x:c r="I285" s="6">
        <x:v>31.3087728415658</x:v>
      </x:c>
      <x:c r="J285" t="s">
        <x:v>78</x:v>
      </x:c>
      <x:c r="K285" s="6">
        <x:v>1001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24.755</x:v>
      </x:c>
      <x:c r="R285" s="8">
        <x:v>166426.163293228</x:v>
      </x:c>
      <x:c r="S285" s="12">
        <x:v>274835.651723986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696672</x:v>
      </x:c>
      <x:c r="B286" s="1">
        <x:v>43209.7129695255</x:v>
      </x:c>
      <x:c r="C286" s="6">
        <x:v>4.73128052666667</x:v>
      </x:c>
      <x:c r="D286" s="14" t="s">
        <x:v>77</x:v>
      </x:c>
      <x:c r="E286" s="15">
        <x:v>43194.5305198264</x:v>
      </x:c>
      <x:c r="F286" t="s">
        <x:v>82</x:v>
      </x:c>
      <x:c r="G286" s="6">
        <x:v>125.057488458539</x:v>
      </x:c>
      <x:c r="H286" t="s">
        <x:v>83</x:v>
      </x:c>
      <x:c r="I286" s="6">
        <x:v>31.2953930607646</x:v>
      </x:c>
      <x:c r="J286" t="s">
        <x:v>78</x:v>
      </x:c>
      <x:c r="K286" s="6">
        <x:v>1001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24.754</x:v>
      </x:c>
      <x:c r="R286" s="8">
        <x:v>166422.986481354</x:v>
      </x:c>
      <x:c r="S286" s="12">
        <x:v>274822.545938501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696681</x:v>
      </x:c>
      <x:c r="B287" s="1">
        <x:v>43209.7129808681</x:v>
      </x:c>
      <x:c r="C287" s="6">
        <x:v>4.74763141833333</x:v>
      </x:c>
      <x:c r="D287" s="14" t="s">
        <x:v>77</x:v>
      </x:c>
      <x:c r="E287" s="15">
        <x:v>43194.5305198264</x:v>
      </x:c>
      <x:c r="F287" t="s">
        <x:v>82</x:v>
      </x:c>
      <x:c r="G287" s="6">
        <x:v>125.002579356058</x:v>
      </x:c>
      <x:c r="H287" t="s">
        <x:v>83</x:v>
      </x:c>
      <x:c r="I287" s="6">
        <x:v>31.3014365057052</x:v>
      </x:c>
      <x:c r="J287" t="s">
        <x:v>78</x:v>
      </x:c>
      <x:c r="K287" s="6">
        <x:v>1001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24.757</x:v>
      </x:c>
      <x:c r="R287" s="8">
        <x:v>166436.330102131</x:v>
      </x:c>
      <x:c r="S287" s="12">
        <x:v>274822.676149548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696691</x:v>
      </x:c>
      <x:c r="B288" s="1">
        <x:v>43209.7129920139</x:v>
      </x:c>
      <x:c r="C288" s="6">
        <x:v>4.76368234833333</x:v>
      </x:c>
      <x:c r="D288" s="14" t="s">
        <x:v>77</x:v>
      </x:c>
      <x:c r="E288" s="15">
        <x:v>43194.5305198264</x:v>
      </x:c>
      <x:c r="F288" t="s">
        <x:v>82</x:v>
      </x:c>
      <x:c r="G288" s="6">
        <x:v>125.00043263155</x:v>
      </x:c>
      <x:c r="H288" t="s">
        <x:v>83</x:v>
      </x:c>
      <x:c r="I288" s="6">
        <x:v>31.2993919559485</x:v>
      </x:c>
      <x:c r="J288" t="s">
        <x:v>78</x:v>
      </x:c>
      <x:c r="K288" s="6">
        <x:v>1001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24.758</x:v>
      </x:c>
      <x:c r="R288" s="8">
        <x:v>166443.805960148</x:v>
      </x:c>
      <x:c r="S288" s="12">
        <x:v>274820.502502542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696702</x:v>
      </x:c>
      <x:c r="B289" s="1">
        <x:v>43209.7130039005</x:v>
      </x:c>
      <x:c r="C289" s="6">
        <x:v>4.78078333</x:v>
      </x:c>
      <x:c r="D289" s="14" t="s">
        <x:v>77</x:v>
      </x:c>
      <x:c r="E289" s="15">
        <x:v>43194.5305198264</x:v>
      </x:c>
      <x:c r="F289" t="s">
        <x:v>82</x:v>
      </x:c>
      <x:c r="G289" s="6">
        <x:v>125.016948935913</x:v>
      </x:c>
      <x:c r="H289" t="s">
        <x:v>83</x:v>
      </x:c>
      <x:c r="I289" s="6">
        <x:v>31.2926569773344</x:v>
      </x:c>
      <x:c r="J289" t="s">
        <x:v>78</x:v>
      </x:c>
      <x:c r="K289" s="6">
        <x:v>1001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24.759</x:v>
      </x:c>
      <x:c r="R289" s="8">
        <x:v>166450.487436531</x:v>
      </x:c>
      <x:c r="S289" s="12">
        <x:v>274827.176570027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696704</x:v>
      </x:c>
      <x:c r="B290" s="1">
        <x:v>43209.7130180208</x:v>
      </x:c>
      <x:c r="C290" s="6">
        <x:v>4.80113444333333</x:v>
      </x:c>
      <x:c r="D290" s="14" t="s">
        <x:v>77</x:v>
      </x:c>
      <x:c r="E290" s="15">
        <x:v>43194.5305198264</x:v>
      </x:c>
      <x:c r="F290" t="s">
        <x:v>82</x:v>
      </x:c>
      <x:c r="G290" s="6">
        <x:v>125.06791706225</x:v>
      </x:c>
      <x:c r="H290" t="s">
        <x:v>83</x:v>
      </x:c>
      <x:c r="I290" s="6">
        <x:v>31.279848528553</x:v>
      </x:c>
      <x:c r="J290" t="s">
        <x:v>78</x:v>
      </x:c>
      <x:c r="K290" s="6">
        <x:v>1001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24.759</x:v>
      </x:c>
      <x:c r="R290" s="8">
        <x:v>166471.304994774</x:v>
      </x:c>
      <x:c r="S290" s="12">
        <x:v>274834.562136577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696717</x:v>
      </x:c>
      <x:c r="B291" s="1">
        <x:v>43209.713028669</x:v>
      </x:c>
      <x:c r="C291" s="6">
        <x:v>4.81645193</x:v>
      </x:c>
      <x:c r="D291" s="14" t="s">
        <x:v>77</x:v>
      </x:c>
      <x:c r="E291" s="15">
        <x:v>43194.5305198264</x:v>
      </x:c>
      <x:c r="F291" t="s">
        <x:v>82</x:v>
      </x:c>
      <x:c r="G291" s="6">
        <x:v>125.036101141941</x:v>
      </x:c>
      <x:c r="H291" t="s">
        <x:v>83</x:v>
      </x:c>
      <x:c r="I291" s="6">
        <x:v>31.2800890623516</x:v>
      </x:c>
      <x:c r="J291" t="s">
        <x:v>78</x:v>
      </x:c>
      <x:c r="K291" s="6">
        <x:v>1001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24.762</x:v>
      </x:c>
      <x:c r="R291" s="8">
        <x:v>166464.411772176</x:v>
      </x:c>
      <x:c r="S291" s="12">
        <x:v>274821.438333504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696724</x:v>
      </x:c>
      <x:c r="B292" s="1">
        <x:v>43209.7130385764</x:v>
      </x:c>
      <x:c r="C292" s="6">
        <x:v>4.83076945666667</x:v>
      </x:c>
      <x:c r="D292" s="14" t="s">
        <x:v>77</x:v>
      </x:c>
      <x:c r="E292" s="15">
        <x:v>43194.5305198264</x:v>
      </x:c>
      <x:c r="F292" t="s">
        <x:v>82</x:v>
      </x:c>
      <x:c r="G292" s="6">
        <x:v>124.995307026634</x:v>
      </x:c>
      <x:c r="H292" t="s">
        <x:v>83</x:v>
      </x:c>
      <x:c r="I292" s="6">
        <x:v>31.2929275788929</x:v>
      </x:c>
      <x:c r="J292" t="s">
        <x:v>78</x:v>
      </x:c>
      <x:c r="K292" s="6">
        <x:v>1001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24.761</x:v>
      </x:c>
      <x:c r="R292" s="8">
        <x:v>166459.024843396</x:v>
      </x:c>
      <x:c r="S292" s="12">
        <x:v>274813.100374907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696736</x:v>
      </x:c>
      <x:c r="B293" s="1">
        <x:v>43209.7130500347</x:v>
      </x:c>
      <x:c r="C293" s="6">
        <x:v>4.84723700333333</x:v>
      </x:c>
      <x:c r="D293" s="14" t="s">
        <x:v>77</x:v>
      </x:c>
      <x:c r="E293" s="15">
        <x:v>43194.5305198264</x:v>
      </x:c>
      <x:c r="F293" t="s">
        <x:v>82</x:v>
      </x:c>
      <x:c r="G293" s="6">
        <x:v>124.921066203306</x:v>
      </x:c>
      <x:c r="H293" t="s">
        <x:v>83</x:v>
      </x:c>
      <x:c r="I293" s="6">
        <x:v>31.301256104206</x:v>
      </x:c>
      <x:c r="J293" t="s">
        <x:v>78</x:v>
      </x:c>
      <x:c r="K293" s="6">
        <x:v>1001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24.765</x:v>
      </x:c>
      <x:c r="R293" s="8">
        <x:v>166482.921150136</x:v>
      </x:c>
      <x:c r="S293" s="12">
        <x:v>274818.512842707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696747</x:v>
      </x:c>
      <x:c r="B294" s="1">
        <x:v>43209.7130616551</x:v>
      </x:c>
      <x:c r="C294" s="6">
        <x:v>4.86400461666667</x:v>
      </x:c>
      <x:c r="D294" s="14" t="s">
        <x:v>77</x:v>
      </x:c>
      <x:c r="E294" s="15">
        <x:v>43194.5305198264</x:v>
      </x:c>
      <x:c r="F294" t="s">
        <x:v>82</x:v>
      </x:c>
      <x:c r="G294" s="6">
        <x:v>124.946274078827</x:v>
      </x:c>
      <x:c r="H294" t="s">
        <x:v>83</x:v>
      </x:c>
      <x:c r="I294" s="6">
        <x:v>31.3026692495437</x:v>
      </x:c>
      <x:c r="J294" t="s">
        <x:v>78</x:v>
      </x:c>
      <x:c r="K294" s="6">
        <x:v>1001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24.762</x:v>
      </x:c>
      <x:c r="R294" s="8">
        <x:v>166474.341683972</x:v>
      </x:c>
      <x:c r="S294" s="12">
        <x:v>274830.202308069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696760</x:v>
      </x:c>
      <x:c r="B295" s="1">
        <x:v>43209.7130731481</x:v>
      </x:c>
      <x:c r="C295" s="6">
        <x:v>4.88052222166667</x:v>
      </x:c>
      <x:c r="D295" s="14" t="s">
        <x:v>77</x:v>
      </x:c>
      <x:c r="E295" s="15">
        <x:v>43194.5305198264</x:v>
      </x:c>
      <x:c r="F295" t="s">
        <x:v>82</x:v>
      </x:c>
      <x:c r="G295" s="6">
        <x:v>124.862490573103</x:v>
      </x:c>
      <x:c r="H295" t="s">
        <x:v>83</x:v>
      </x:c>
      <x:c r="I295" s="6">
        <x:v>31.3134031601685</x:v>
      </x:c>
      <x:c r="J295" t="s">
        <x:v>78</x:v>
      </x:c>
      <x:c r="K295" s="6">
        <x:v>1001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24.766</x:v>
      </x:c>
      <x:c r="R295" s="8">
        <x:v>166491.828739234</x:v>
      </x:c>
      <x:c r="S295" s="12">
        <x:v>274823.878773113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696767</x:v>
      </x:c>
      <x:c r="B296" s="1">
        <x:v>43209.7130850694</x:v>
      </x:c>
      <x:c r="C296" s="6">
        <x:v>4.89768985</x:v>
      </x:c>
      <x:c r="D296" s="14" t="s">
        <x:v>77</x:v>
      </x:c>
      <x:c r="E296" s="15">
        <x:v>43194.5305198264</x:v>
      </x:c>
      <x:c r="F296" t="s">
        <x:v>82</x:v>
      </x:c>
      <x:c r="G296" s="6">
        <x:v>124.842896881217</x:v>
      </x:c>
      <x:c r="H296" t="s">
        <x:v>83</x:v>
      </x:c>
      <x:c r="I296" s="6">
        <x:v>31.315748388914</x:v>
      </x:c>
      <x:c r="J296" t="s">
        <x:v>78</x:v>
      </x:c>
      <x:c r="K296" s="6">
        <x:v>1001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24.767</x:v>
      </x:c>
      <x:c r="R296" s="8">
        <x:v>166504.072866251</x:v>
      </x:c>
      <x:c r="S296" s="12">
        <x:v>274824.700441515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696777</x:v>
      </x:c>
      <x:c r="B297" s="1">
        <x:v>43209.713097419</x:v>
      </x:c>
      <x:c r="C297" s="6">
        <x:v>4.91550751333333</x:v>
      </x:c>
      <x:c r="D297" s="14" t="s">
        <x:v>77</x:v>
      </x:c>
      <x:c r="E297" s="15">
        <x:v>43194.5305198264</x:v>
      </x:c>
      <x:c r="F297" t="s">
        <x:v>82</x:v>
      </x:c>
      <x:c r="G297" s="6">
        <x:v>124.878640702316</x:v>
      </x:c>
      <x:c r="H297" t="s">
        <x:v>83</x:v>
      </x:c>
      <x:c r="I297" s="6">
        <x:v>31.3067583543007</x:v>
      </x:c>
      <x:c r="J297" t="s">
        <x:v>78</x:v>
      </x:c>
      <x:c r="K297" s="6">
        <x:v>1001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24.767</x:v>
      </x:c>
      <x:c r="R297" s="8">
        <x:v>166502.83426331</x:v>
      </x:c>
      <x:c r="S297" s="12">
        <x:v>274822.27671694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696789</x:v>
      </x:c>
      <x:c r="B298" s="1">
        <x:v>43209.7131076736</x:v>
      </x:c>
      <x:c r="C298" s="6">
        <x:v>4.930258305</x:v>
      </x:c>
      <x:c r="D298" s="14" t="s">
        <x:v>77</x:v>
      </x:c>
      <x:c r="E298" s="15">
        <x:v>43194.5305198264</x:v>
      </x:c>
      <x:c r="F298" t="s">
        <x:v>82</x:v>
      </x:c>
      <x:c r="G298" s="6">
        <x:v>124.901849780625</x:v>
      </x:c>
      <x:c r="H298" t="s">
        <x:v>83</x:v>
      </x:c>
      <x:c r="I298" s="6">
        <x:v>31.2957538631417</x:v>
      </x:c>
      <x:c r="J298" t="s">
        <x:v>78</x:v>
      </x:c>
      <x:c r="K298" s="6">
        <x:v>1001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24.769</x:v>
      </x:c>
      <x:c r="R298" s="8">
        <x:v>166511.974315567</x:v>
      </x:c>
      <x:c r="S298" s="12">
        <x:v>274817.867593771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696800</x:v>
      </x:c>
      <x:c r="B299" s="1">
        <x:v>43209.7131195255</x:v>
      </x:c>
      <x:c r="C299" s="6">
        <x:v>4.947342605</x:v>
      </x:c>
      <x:c r="D299" s="14" t="s">
        <x:v>77</x:v>
      </x:c>
      <x:c r="E299" s="15">
        <x:v>43194.5305198264</x:v>
      </x:c>
      <x:c r="F299" t="s">
        <x:v>82</x:v>
      </x:c>
      <x:c r="G299" s="6">
        <x:v>124.843898409192</x:v>
      </x:c>
      <x:c r="H299" t="s">
        <x:v>83</x:v>
      </x:c>
      <x:c r="I299" s="6">
        <x:v>31.3051648055298</x:v>
      </x:c>
      <x:c r="J299" t="s">
        <x:v>78</x:v>
      </x:c>
      <x:c r="K299" s="6">
        <x:v>1001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24.771</x:v>
      </x:c>
      <x:c r="R299" s="8">
        <x:v>166524.6048228</x:v>
      </x:c>
      <x:c r="S299" s="12">
        <x:v>274822.702632229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696806</x:v>
      </x:c>
      <x:c r="B300" s="1">
        <x:v>43209.7131309028</x:v>
      </x:c>
      <x:c r="C300" s="6">
        <x:v>4.96372688333333</x:v>
      </x:c>
      <x:c r="D300" s="14" t="s">
        <x:v>77</x:v>
      </x:c>
      <x:c r="E300" s="15">
        <x:v>43194.5305198264</x:v>
      </x:c>
      <x:c r="F300" t="s">
        <x:v>82</x:v>
      </x:c>
      <x:c r="G300" s="6">
        <x:v>124.895633835012</x:v>
      </x:c>
      <x:c r="H300" t="s">
        <x:v>83</x:v>
      </x:c>
      <x:c r="I300" s="6">
        <x:v>31.2973173405589</x:v>
      </x:c>
      <x:c r="J300" t="s">
        <x:v>78</x:v>
      </x:c>
      <x:c r="K300" s="6">
        <x:v>1001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24.769</x:v>
      </x:c>
      <x:c r="R300" s="8">
        <x:v>166530.629336777</x:v>
      </x:c>
      <x:c r="S300" s="12">
        <x:v>274832.040180428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696815</x:v>
      </x:c>
      <x:c r="B301" s="1">
        <x:v>43209.7131424769</x:v>
      </x:c>
      <x:c r="C301" s="6">
        <x:v>4.98034438166667</x:v>
      </x:c>
      <x:c r="D301" s="14" t="s">
        <x:v>77</x:v>
      </x:c>
      <x:c r="E301" s="15">
        <x:v>43194.5305198264</x:v>
      </x:c>
      <x:c r="F301" t="s">
        <x:v>82</x:v>
      </x:c>
      <x:c r="G301" s="6">
        <x:v>124.834706825435</x:v>
      </x:c>
      <x:c r="H301" t="s">
        <x:v>83</x:v>
      </x:c>
      <x:c r="I301" s="6">
        <x:v>31.3048942029836</x:v>
      </x:c>
      <x:c r="J301" t="s">
        <x:v>78</x:v>
      </x:c>
      <x:c r="K301" s="6">
        <x:v>1001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24.772</x:v>
      </x:c>
      <x:c r="R301" s="8">
        <x:v>166536.310562062</x:v>
      </x:c>
      <x:c r="S301" s="12">
        <x:v>274821.728867584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696824</x:v>
      </x:c>
      <x:c r="B302" s="1">
        <x:v>43209.7131539699</x:v>
      </x:c>
      <x:c r="C302" s="6">
        <x:v>4.99692870333333</x:v>
      </x:c>
      <x:c r="D302" s="14" t="s">
        <x:v>77</x:v>
      </x:c>
      <x:c r="E302" s="15">
        <x:v>43194.5305198264</x:v>
      </x:c>
      <x:c r="F302" t="s">
        <x:v>82</x:v>
      </x:c>
      <x:c r="G302" s="6">
        <x:v>124.840552119313</x:v>
      </x:c>
      <x:c r="H302" t="s">
        <x:v>83</x:v>
      </x:c>
      <x:c r="I302" s="6">
        <x:v>31.3060066802582</x:v>
      </x:c>
      <x:c r="J302" t="s">
        <x:v>78</x:v>
      </x:c>
      <x:c r="K302" s="6">
        <x:v>1001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24.771</x:v>
      </x:c>
      <x:c r="R302" s="8">
        <x:v>166546.371881219</x:v>
      </x:c>
      <x:c r="S302" s="12">
        <x:v>274828.80338092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696842</x:v>
      </x:c>
      <x:c r="B303" s="1">
        <x:v>43209.7131666667</x:v>
      </x:c>
      <x:c r="C303" s="6">
        <x:v>5.01517971166667</x:v>
      </x:c>
      <x:c r="D303" s="14" t="s">
        <x:v>77</x:v>
      </x:c>
      <x:c r="E303" s="15">
        <x:v>43194.5305198264</x:v>
      </x:c>
      <x:c r="F303" t="s">
        <x:v>82</x:v>
      </x:c>
      <x:c r="G303" s="6">
        <x:v>124.826113528534</x:v>
      </x:c>
      <x:c r="H303" t="s">
        <x:v>83</x:v>
      </x:c>
      <x:c r="I303" s="6">
        <x:v>31.3044732657336</x:v>
      </x:c>
      <x:c r="J303" t="s">
        <x:v>78</x:v>
      </x:c>
      <x:c r="K303" s="6">
        <x:v>1001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24.773</x:v>
      </x:c>
      <x:c r="R303" s="8">
        <x:v>166562.937337632</x:v>
      </x:c>
      <x:c r="S303" s="12">
        <x:v>274847.986006208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696852</x:v>
      </x:c>
      <x:c r="B304" s="1">
        <x:v>43209.7131773958</x:v>
      </x:c>
      <x:c r="C304" s="6">
        <x:v>5.03061391333333</x:v>
      </x:c>
      <x:c r="D304" s="14" t="s">
        <x:v>77</x:v>
      </x:c>
      <x:c r="E304" s="15">
        <x:v>43194.5305198264</x:v>
      </x:c>
      <x:c r="F304" t="s">
        <x:v>82</x:v>
      </x:c>
      <x:c r="G304" s="6">
        <x:v>124.865291229232</x:v>
      </x:c>
      <x:c r="H304" t="s">
        <x:v>83</x:v>
      </x:c>
      <x:c r="I304" s="6">
        <x:v>31.2997828256584</x:v>
      </x:c>
      <x:c r="J304" t="s">
        <x:v>78</x:v>
      </x:c>
      <x:c r="K304" s="6">
        <x:v>1001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24.771</x:v>
      </x:c>
      <x:c r="R304" s="8">
        <x:v>166562.954101967</x:v>
      </x:c>
      <x:c r="S304" s="12">
        <x:v>274832.196892824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696856</x:v>
      </x:c>
      <x:c r="B305" s="1">
        <x:v>43209.7131891204</x:v>
      </x:c>
      <x:c r="C305" s="6">
        <x:v>5.04754815833333</x:v>
      </x:c>
      <x:c r="D305" s="14" t="s">
        <x:v>77</x:v>
      </x:c>
      <x:c r="E305" s="15">
        <x:v>43194.5305198264</x:v>
      </x:c>
      <x:c r="F305" t="s">
        <x:v>82</x:v>
      </x:c>
      <x:c r="G305" s="6">
        <x:v>124.844541328677</x:v>
      </x:c>
      <x:c r="H305" t="s">
        <x:v>83</x:v>
      </x:c>
      <x:c r="I305" s="6">
        <x:v>31.2920857074491</x:v>
      </x:c>
      <x:c r="J305" t="s">
        <x:v>78</x:v>
      </x:c>
      <x:c r="K305" s="6">
        <x:v>1001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24.776</x:v>
      </x:c>
      <x:c r="R305" s="8">
        <x:v>166563.026001555</x:v>
      </x:c>
      <x:c r="S305" s="12">
        <x:v>274822.507232131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696864</x:v>
      </x:c>
      <x:c r="B306" s="1">
        <x:v>43209.7132006597</x:v>
      </x:c>
      <x:c r="C306" s="6">
        <x:v>5.064115775</x:v>
      </x:c>
      <x:c r="D306" s="14" t="s">
        <x:v>77</x:v>
      </x:c>
      <x:c r="E306" s="15">
        <x:v>43194.5305198264</x:v>
      </x:c>
      <x:c r="F306" t="s">
        <x:v>82</x:v>
      </x:c>
      <x:c r="G306" s="6">
        <x:v>124.85122417949</x:v>
      </x:c>
      <x:c r="H306" t="s">
        <x:v>83</x:v>
      </x:c>
      <x:c r="I306" s="6">
        <x:v>31.2929877125757</x:v>
      </x:c>
      <x:c r="J306" t="s">
        <x:v>78</x:v>
      </x:c>
      <x:c r="K306" s="6">
        <x:v>1001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24.775</x:v>
      </x:c>
      <x:c r="R306" s="8">
        <x:v>166570.180836694</x:v>
      </x:c>
      <x:c r="S306" s="12">
        <x:v>274825.606351673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696880</x:v>
      </x:c>
      <x:c r="B307" s="1">
        <x:v>43209.7132126157</x:v>
      </x:c>
      <x:c r="C307" s="6">
        <x:v>5.08135003833333</x:v>
      </x:c>
      <x:c r="D307" s="14" t="s">
        <x:v>77</x:v>
      </x:c>
      <x:c r="E307" s="15">
        <x:v>43194.5305198264</x:v>
      </x:c>
      <x:c r="F307" t="s">
        <x:v>82</x:v>
      </x:c>
      <x:c r="G307" s="6">
        <x:v>124.789955863637</x:v>
      </x:c>
      <x:c r="H307" t="s">
        <x:v>83</x:v>
      </x:c>
      <x:c r="I307" s="6">
        <x:v>31.3032405212321</x:v>
      </x:c>
      <x:c r="J307" t="s">
        <x:v>78</x:v>
      </x:c>
      <x:c r="K307" s="6">
        <x:v>1001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24.777</x:v>
      </x:c>
      <x:c r="R307" s="8">
        <x:v>166576.343847771</x:v>
      </x:c>
      <x:c r="S307" s="12">
        <x:v>274822.556768259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696887</x:v>
      </x:c>
      <x:c r="B308" s="1">
        <x:v>43209.7132235764</x:v>
      </x:c>
      <x:c r="C308" s="6">
        <x:v>5.09715092666667</x:v>
      </x:c>
      <x:c r="D308" s="14" t="s">
        <x:v>77</x:v>
      </x:c>
      <x:c r="E308" s="15">
        <x:v>43194.5305198264</x:v>
      </x:c>
      <x:c r="F308" t="s">
        <x:v>82</x:v>
      </x:c>
      <x:c r="G308" s="6">
        <x:v>124.766913767302</x:v>
      </x:c>
      <x:c r="H308" t="s">
        <x:v>83</x:v>
      </x:c>
      <x:c r="I308" s="6">
        <x:v>31.3064576846632</x:v>
      </x:c>
      <x:c r="J308" t="s">
        <x:v>78</x:v>
      </x:c>
      <x:c r="K308" s="6">
        <x:v>1001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24.778</x:v>
      </x:c>
      <x:c r="R308" s="8">
        <x:v>166583.036849342</x:v>
      </x:c>
      <x:c r="S308" s="12">
        <x:v>274841.025595493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696903</x:v>
      </x:c>
      <x:c r="B309" s="1">
        <x:v>43209.7132354167</x:v>
      </x:c>
      <x:c r="C309" s="6">
        <x:v>5.11418526333333</x:v>
      </x:c>
      <x:c r="D309" s="14" t="s">
        <x:v>77</x:v>
      </x:c>
      <x:c r="E309" s="15">
        <x:v>43194.5305198264</x:v>
      </x:c>
      <x:c r="F309" t="s">
        <x:v>82</x:v>
      </x:c>
      <x:c r="G309" s="6">
        <x:v>124.835730181895</x:v>
      </x:c>
      <x:c r="H309" t="s">
        <x:v>83</x:v>
      </x:c>
      <x:c r="I309" s="6">
        <x:v>31.283967672236</x:v>
      </x:c>
      <x:c r="J309" t="s">
        <x:v>78</x:v>
      </x:c>
      <x:c r="K309" s="6">
        <x:v>1001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24.78</x:v>
      </x:c>
      <x:c r="R309" s="8">
        <x:v>166595.033937531</x:v>
      </x:c>
      <x:c r="S309" s="12">
        <x:v>274824.706985174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696910</x:v>
      </x:c>
      <x:c r="B310" s="1">
        <x:v>43209.7132468403</x:v>
      </x:c>
      <x:c r="C310" s="6">
        <x:v>5.13061944666667</x:v>
      </x:c>
      <x:c r="D310" s="14" t="s">
        <x:v>77</x:v>
      </x:c>
      <x:c r="E310" s="15">
        <x:v>43194.5305198264</x:v>
      </x:c>
      <x:c r="F310" t="s">
        <x:v>82</x:v>
      </x:c>
      <x:c r="G310" s="6">
        <x:v>124.797271510344</x:v>
      </x:c>
      <x:c r="H310" t="s">
        <x:v>83</x:v>
      </x:c>
      <x:c r="I310" s="6">
        <x:v>31.2936491831556</x:v>
      </x:c>
      <x:c r="J310" t="s">
        <x:v>78</x:v>
      </x:c>
      <x:c r="K310" s="6">
        <x:v>1001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24.78</x:v>
      </x:c>
      <x:c r="R310" s="8">
        <x:v>166595.838286066</x:v>
      </x:c>
      <x:c r="S310" s="12">
        <x:v>274828.381515269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696915</x:v>
      </x:c>
      <x:c r="B311" s="1">
        <x:v>43209.7132581829</x:v>
      </x:c>
      <x:c r="C311" s="6">
        <x:v>5.14697039666667</x:v>
      </x:c>
      <x:c r="D311" s="14" t="s">
        <x:v>77</x:v>
      </x:c>
      <x:c r="E311" s="15">
        <x:v>43194.5305198264</x:v>
      </x:c>
      <x:c r="F311" t="s">
        <x:v>82</x:v>
      </x:c>
      <x:c r="G311" s="6">
        <x:v>124.729928351837</x:v>
      </x:c>
      <x:c r="H311" t="s">
        <x:v>83</x:v>
      </x:c>
      <x:c r="I311" s="6">
        <x:v>31.3080211670722</x:v>
      </x:c>
      <x:c r="J311" t="s">
        <x:v>78</x:v>
      </x:c>
      <x:c r="K311" s="6">
        <x:v>1001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24.781</x:v>
      </x:c>
      <x:c r="R311" s="8">
        <x:v>166599.775877873</x:v>
      </x:c>
      <x:c r="S311" s="12">
        <x:v>274831.335557956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696928</x:v>
      </x:c>
      <x:c r="B312" s="1">
        <x:v>43209.7132697569</x:v>
      </x:c>
      <x:c r="C312" s="6">
        <x:v>5.16365466833333</x:v>
      </x:c>
      <x:c r="D312" s="14" t="s">
        <x:v>77</x:v>
      </x:c>
      <x:c r="E312" s="15">
        <x:v>43194.5305198264</x:v>
      </x:c>
      <x:c r="F312" t="s">
        <x:v>82</x:v>
      </x:c>
      <x:c r="G312" s="6">
        <x:v>124.705144537641</x:v>
      </x:c>
      <x:c r="H312" t="s">
        <x:v>83</x:v>
      </x:c>
      <x:c r="I312" s="6">
        <x:v>31.3039320607741</x:v>
      </x:c>
      <x:c r="J312" t="s">
        <x:v>78</x:v>
      </x:c>
      <x:c r="K312" s="6">
        <x:v>1001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24.785</x:v>
      </x:c>
      <x:c r="R312" s="8">
        <x:v>166614.634879952</x:v>
      </x:c>
      <x:c r="S312" s="12">
        <x:v>274843.174788626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696935</x:v>
      </x:c>
      <x:c r="B313" s="1">
        <x:v>43209.7132815972</x:v>
      </x:c>
      <x:c r="C313" s="6">
        <x:v>5.18068894666667</x:v>
      </x:c>
      <x:c r="D313" s="14" t="s">
        <x:v>77</x:v>
      </x:c>
      <x:c r="E313" s="15">
        <x:v>43194.5305198264</x:v>
      </x:c>
      <x:c r="F313" t="s">
        <x:v>82</x:v>
      </x:c>
      <x:c r="G313" s="6">
        <x:v>124.724818746774</x:v>
      </x:c>
      <x:c r="H313" t="s">
        <x:v>83</x:v>
      </x:c>
      <x:c r="I313" s="6">
        <x:v>31.3041425293591</x:v>
      </x:c>
      <x:c r="J313" t="s">
        <x:v>78</x:v>
      </x:c>
      <x:c r="K313" s="6">
        <x:v>1001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24.783</x:v>
      </x:c>
      <x:c r="R313" s="8">
        <x:v>166612.607354887</x:v>
      </x:c>
      <x:c r="S313" s="12">
        <x:v>274826.259331121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696945</x:v>
      </x:c>
      <x:c r="B314" s="1">
        <x:v>43209.7132934028</x:v>
      </x:c>
      <x:c r="C314" s="6">
        <x:v>5.19768989666667</x:v>
      </x:c>
      <x:c r="D314" s="14" t="s">
        <x:v>77</x:v>
      </x:c>
      <x:c r="E314" s="15">
        <x:v>43194.5305198264</x:v>
      </x:c>
      <x:c r="F314" t="s">
        <x:v>82</x:v>
      </x:c>
      <x:c r="G314" s="6">
        <x:v>124.720305436146</x:v>
      </x:c>
      <x:c r="H314" t="s">
        <x:v>83</x:v>
      </x:c>
      <x:c r="I314" s="6">
        <x:v>31.3001135616028</x:v>
      </x:c>
      <x:c r="J314" t="s">
        <x:v>78</x:v>
      </x:c>
      <x:c r="K314" s="6">
        <x:v>1001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24.785</x:v>
      </x:c>
      <x:c r="R314" s="8">
        <x:v>166613.056686253</x:v>
      </x:c>
      <x:c r="S314" s="12">
        <x:v>274831.605811956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696961</x:v>
      </x:c>
      <x:c r="B315" s="1">
        <x:v>43209.7133047801</x:v>
      </x:c>
      <x:c r="C315" s="6">
        <x:v>5.21410743333333</x:v>
      </x:c>
      <x:c r="D315" s="14" t="s">
        <x:v>77</x:v>
      </x:c>
      <x:c r="E315" s="15">
        <x:v>43194.5305198264</x:v>
      </x:c>
      <x:c r="F315" t="s">
        <x:v>82</x:v>
      </x:c>
      <x:c r="G315" s="6">
        <x:v>124.686522257297</x:v>
      </x:c>
      <x:c r="H315" t="s">
        <x:v>83</x:v>
      </x:c>
      <x:c r="I315" s="6">
        <x:v>31.308622506654</x:v>
      </x:c>
      <x:c r="J315" t="s">
        <x:v>78</x:v>
      </x:c>
      <x:c r="K315" s="6">
        <x:v>1001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24.785</x:v>
      </x:c>
      <x:c r="R315" s="8">
        <x:v>166633.742019253</x:v>
      </x:c>
      <x:c r="S315" s="12">
        <x:v>274832.991561521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696969</x:v>
      </x:c>
      <x:c r="B316" s="1">
        <x:v>43209.7133162384</x:v>
      </x:c>
      <x:c r="C316" s="6">
        <x:v>5.230591745</x:v>
      </x:c>
      <x:c r="D316" s="14" t="s">
        <x:v>77</x:v>
      </x:c>
      <x:c r="E316" s="15">
        <x:v>43194.5305198264</x:v>
      </x:c>
      <x:c r="F316" t="s">
        <x:v>82</x:v>
      </x:c>
      <x:c r="G316" s="6">
        <x:v>124.701908649104</x:v>
      </x:c>
      <x:c r="H316" t="s">
        <x:v>83</x:v>
      </x:c>
      <x:c r="I316" s="6">
        <x:v>31.3073296266857</x:v>
      </x:c>
      <x:c r="J316" t="s">
        <x:v>78</x:v>
      </x:c>
      <x:c r="K316" s="6">
        <x:v>1001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24.784</x:v>
      </x:c>
      <x:c r="R316" s="8">
        <x:v>166650.36275215</x:v>
      </x:c>
      <x:c r="S316" s="12">
        <x:v>274844.837517638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696975</x:v>
      </x:c>
      <x:c r="B317" s="1">
        <x:v>43209.7133282407</x:v>
      </x:c>
      <x:c r="C317" s="6">
        <x:v>5.24785936</x:v>
      </x:c>
      <x:c r="D317" s="14" t="s">
        <x:v>77</x:v>
      </x:c>
      <x:c r="E317" s="15">
        <x:v>43194.5305198264</x:v>
      </x:c>
      <x:c r="F317" t="s">
        <x:v>82</x:v>
      </x:c>
      <x:c r="G317" s="6">
        <x:v>124.632155256162</x:v>
      </x:c>
      <x:c r="H317" t="s">
        <x:v>83</x:v>
      </x:c>
      <x:c r="I317" s="6">
        <x:v>31.311990010307</x:v>
      </x:c>
      <x:c r="J317" t="s">
        <x:v>78</x:v>
      </x:c>
      <x:c r="K317" s="6">
        <x:v>1001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24.789</x:v>
      </x:c>
      <x:c r="R317" s="8">
        <x:v>166651.709527507</x:v>
      </x:c>
      <x:c r="S317" s="12">
        <x:v>274842.666869232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696990</x:v>
      </x:c>
      <x:c r="B318" s="1">
        <x:v>43209.7133393866</x:v>
      </x:c>
      <x:c r="C318" s="6">
        <x:v>5.26391029</x:v>
      </x:c>
      <x:c r="D318" s="14" t="s">
        <x:v>77</x:v>
      </x:c>
      <x:c r="E318" s="15">
        <x:v>43194.5305198264</x:v>
      </x:c>
      <x:c r="F318" t="s">
        <x:v>82</x:v>
      </x:c>
      <x:c r="G318" s="6">
        <x:v>124.645162369126</x:v>
      </x:c>
      <x:c r="H318" t="s">
        <x:v>83</x:v>
      </x:c>
      <x:c r="I318" s="6">
        <x:v>31.3087127076005</x:v>
      </x:c>
      <x:c r="J318" t="s">
        <x:v>78</x:v>
      </x:c>
      <x:c r="K318" s="6">
        <x:v>1001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24.789</x:v>
      </x:c>
      <x:c r="R318" s="8">
        <x:v>166649.35921858</x:v>
      </x:c>
      <x:c r="S318" s="12">
        <x:v>274830.495742535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696994</x:v>
      </x:c>
      <x:c r="B319" s="1">
        <x:v>43209.7133508102</x:v>
      </x:c>
      <x:c r="C319" s="6">
        <x:v>5.28036118</x:v>
      </x:c>
      <x:c r="D319" s="14" t="s">
        <x:v>77</x:v>
      </x:c>
      <x:c r="E319" s="15">
        <x:v>43194.5305198264</x:v>
      </x:c>
      <x:c r="F319" t="s">
        <x:v>82</x:v>
      </x:c>
      <x:c r="G319" s="6">
        <x:v>124.676201674315</x:v>
      </x:c>
      <x:c r="H319" t="s">
        <x:v>83</x:v>
      </x:c>
      <x:c r="I319" s="6">
        <x:v>31.2983095477589</x:v>
      </x:c>
      <x:c r="J319" t="s">
        <x:v>78</x:v>
      </x:c>
      <x:c r="K319" s="6">
        <x:v>1001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24.79</x:v>
      </x:c>
      <x:c r="R319" s="8">
        <x:v>166656.408600131</x:v>
      </x:c>
      <x:c r="S319" s="12">
        <x:v>274834.065239534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697007</x:v>
      </x:c>
      <x:c r="B320" s="1">
        <x:v>43209.7133627662</x:v>
      </x:c>
      <x:c r="C320" s="6">
        <x:v>5.29756213666667</x:v>
      </x:c>
      <x:c r="D320" s="14" t="s">
        <x:v>77</x:v>
      </x:c>
      <x:c r="E320" s="15">
        <x:v>43194.5305198264</x:v>
      </x:c>
      <x:c r="F320" t="s">
        <x:v>82</x:v>
      </x:c>
      <x:c r="G320" s="6">
        <x:v>124.665568625082</x:v>
      </x:c>
      <x:c r="H320" t="s">
        <x:v>83</x:v>
      </x:c>
      <x:c r="I320" s="6">
        <x:v>31.303571257517</x:v>
      </x:c>
      <x:c r="J320" t="s">
        <x:v>78</x:v>
      </x:c>
      <x:c r="K320" s="6">
        <x:v>1001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24.789</x:v>
      </x:c>
      <x:c r="R320" s="8">
        <x:v>166672.636532337</x:v>
      </x:c>
      <x:c r="S320" s="12">
        <x:v>274842.482966262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697021</x:v>
      </x:c>
      <x:c r="B321" s="1">
        <x:v>43209.7133743866</x:v>
      </x:c>
      <x:c r="C321" s="6">
        <x:v>5.314279705</x:v>
      </x:c>
      <x:c r="D321" s="14" t="s">
        <x:v>77</x:v>
      </x:c>
      <x:c r="E321" s="15">
        <x:v>43194.5305198264</x:v>
      </x:c>
      <x:c r="F321" t="s">
        <x:v>82</x:v>
      </x:c>
      <x:c r="G321" s="6">
        <x:v>124.709973547856</x:v>
      </x:c>
      <x:c r="H321" t="s">
        <x:v>83</x:v>
      </x:c>
      <x:c r="I321" s="6">
        <x:v>31.2898006288829</x:v>
      </x:c>
      <x:c r="J321" t="s">
        <x:v>78</x:v>
      </x:c>
      <x:c r="K321" s="6">
        <x:v>1001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24.79</x:v>
      </x:c>
      <x:c r="R321" s="8">
        <x:v>166674.278983174</x:v>
      </x:c>
      <x:c r="S321" s="12">
        <x:v>274832.049480517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697024</x:v>
      </x:c>
      <x:c r="B322" s="1">
        <x:v>43209.7133856481</x:v>
      </x:c>
      <x:c r="C322" s="6">
        <x:v>5.33051396166667</x:v>
      </x:c>
      <x:c r="D322" s="14" t="s">
        <x:v>77</x:v>
      </x:c>
      <x:c r="E322" s="15">
        <x:v>43194.5305198264</x:v>
      </x:c>
      <x:c r="F322" t="s">
        <x:v>82</x:v>
      </x:c>
      <x:c r="G322" s="6">
        <x:v>124.680378298277</x:v>
      </x:c>
      <x:c r="H322" t="s">
        <x:v>83</x:v>
      </x:c>
      <x:c r="I322" s="6">
        <x:v>31.2972572067988</x:v>
      </x:c>
      <x:c r="J322" t="s">
        <x:v>78</x:v>
      </x:c>
      <x:c r="K322" s="6">
        <x:v>1001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24.79</x:v>
      </x:c>
      <x:c r="R322" s="8">
        <x:v>166686.081512947</x:v>
      </x:c>
      <x:c r="S322" s="12">
        <x:v>274842.04040662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697035</x:v>
      </x:c>
      <x:c r="B323" s="1">
        <x:v>43209.7134284375</x:v>
      </x:c>
      <x:c r="C323" s="6">
        <x:v>5.39213404</x:v>
      </x:c>
      <x:c r="D323" s="14" t="s">
        <x:v>77</x:v>
      </x:c>
      <x:c r="E323" s="15">
        <x:v>43194.5305198264</x:v>
      </x:c>
      <x:c r="F323" t="s">
        <x:v>82</x:v>
      </x:c>
      <x:c r="G323" s="6">
        <x:v>124.630647039728</x:v>
      </x:c>
      <x:c r="H323" t="s">
        <x:v>83</x:v>
      </x:c>
      <x:c r="I323" s="6">
        <x:v>31.3046236004593</x:v>
      </x:c>
      <x:c r="J323" t="s">
        <x:v>78</x:v>
      </x:c>
      <x:c r="K323" s="6">
        <x:v>1001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24.792</x:v>
      </x:c>
      <x:c r="R323" s="8">
        <x:v>166779.751673558</x:v>
      </x:c>
      <x:c r="S323" s="12">
        <x:v>274913.044108276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697050</x:v>
      </x:c>
      <x:c r="B324" s="1">
        <x:v>43209.7134284375</x:v>
      </x:c>
      <x:c r="C324" s="6">
        <x:v>5.39215071</x:v>
      </x:c>
      <x:c r="D324" s="14" t="s">
        <x:v>77</x:v>
      </x:c>
      <x:c r="E324" s="15">
        <x:v>43194.5305198264</x:v>
      </x:c>
      <x:c r="F324" t="s">
        <x:v>82</x:v>
      </x:c>
      <x:c r="G324" s="6">
        <x:v>124.599567281834</x:v>
      </x:c>
      <x:c r="H324" t="s">
        <x:v>83</x:v>
      </x:c>
      <x:c r="I324" s="6">
        <x:v>31.3021280448761</x:v>
      </x:c>
      <x:c r="J324" t="s">
        <x:v>78</x:v>
      </x:c>
      <x:c r="K324" s="6">
        <x:v>1001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24.796</x:v>
      </x:c>
      <x:c r="R324" s="8">
        <x:v>166724.868777829</x:v>
      </x:c>
      <x:c r="S324" s="12">
        <x:v>274847.263113671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697054</x:v>
      </x:c>
      <x:c r="B325" s="1">
        <x:v>43209.7134284375</x:v>
      </x:c>
      <x:c r="C325" s="6">
        <x:v>5.39216738</x:v>
      </x:c>
      <x:c r="D325" s="14" t="s">
        <x:v>77</x:v>
      </x:c>
      <x:c r="E325" s="15">
        <x:v>43194.5305198264</x:v>
      </x:c>
      <x:c r="F325" t="s">
        <x:v>82</x:v>
      </x:c>
      <x:c r="G325" s="6">
        <x:v>124.579082109559</x:v>
      </x:c>
      <x:c r="H325" t="s">
        <x:v>83</x:v>
      </x:c>
      <x:c r="I325" s="6">
        <x:v>31.3021280448761</x:v>
      </x:c>
      <x:c r="J325" t="s">
        <x:v>78</x:v>
      </x:c>
      <x:c r="K325" s="6">
        <x:v>1001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24.798</x:v>
      </x:c>
      <x:c r="R325" s="8">
        <x:v>166675.596052814</x:v>
      </x:c>
      <x:c r="S325" s="12">
        <x:v>274815.895084951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697068</x:v>
      </x:c>
      <x:c r="B326" s="1">
        <x:v>43209.7134319444</x:v>
      </x:c>
      <x:c r="C326" s="6">
        <x:v>5.39720103</x:v>
      </x:c>
      <x:c r="D326" s="14" t="s">
        <x:v>77</x:v>
      </x:c>
      <x:c r="E326" s="15">
        <x:v>43194.5305198264</x:v>
      </x:c>
      <x:c r="F326" t="s">
        <x:v>82</x:v>
      </x:c>
      <x:c r="G326" s="6">
        <x:v>124.619401496459</x:v>
      </x:c>
      <x:c r="H326" t="s">
        <x:v>83</x:v>
      </x:c>
      <x:c r="I326" s="6">
        <x:v>31.2893796935273</x:v>
      </x:c>
      <x:c r="J326" t="s">
        <x:v>78</x:v>
      </x:c>
      <x:c r="K326" s="6">
        <x:v>1001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24.799</x:v>
      </x:c>
      <x:c r="R326" s="8">
        <x:v>166665.965199349</x:v>
      </x:c>
      <x:c r="S326" s="12">
        <x:v>274782.336647208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697079</x:v>
      </x:c>
      <x:c r="B327" s="1">
        <x:v>43209.7134442477</x:v>
      </x:c>
      <x:c r="C327" s="6">
        <x:v>5.41491863833333</x:v>
      </x:c>
      <x:c r="D327" s="14" t="s">
        <x:v>77</x:v>
      </x:c>
      <x:c r="E327" s="15">
        <x:v>43194.5305198264</x:v>
      </x:c>
      <x:c r="F327" t="s">
        <x:v>82</x:v>
      </x:c>
      <x:c r="G327" s="6">
        <x:v>124.60625943911</x:v>
      </x:c>
      <x:c r="H327" t="s">
        <x:v>83</x:v>
      </x:c>
      <x:c r="I327" s="6">
        <x:v>31.2978585444498</x:v>
      </x:c>
      <x:c r="J327" t="s">
        <x:v>78</x:v>
      </x:c>
      <x:c r="K327" s="6">
        <x:v>1001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24.797</x:v>
      </x:c>
      <x:c r="R327" s="8">
        <x:v>166615.167028215</x:v>
      </x:c>
      <x:c r="S327" s="12">
        <x:v>274729.439244623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697092</x:v>
      </x:c>
      <x:c r="B328" s="1">
        <x:v>43209.7134550926</x:v>
      </x:c>
      <x:c r="C328" s="6">
        <x:v>5.430519565</x:v>
      </x:c>
      <x:c r="D328" s="14" t="s">
        <x:v>77</x:v>
      </x:c>
      <x:c r="E328" s="15">
        <x:v>43194.5305198264</x:v>
      </x:c>
      <x:c r="F328" t="s">
        <x:v>82</x:v>
      </x:c>
      <x:c r="G328" s="6">
        <x:v>124.682227581564</x:v>
      </x:c>
      <x:c r="H328" t="s">
        <x:v>83</x:v>
      </x:c>
      <x:c r="I328" s="6">
        <x:v>31.2812917316028</x:v>
      </x:c>
      <x:c r="J328" t="s">
        <x:v>78</x:v>
      </x:c>
      <x:c r="K328" s="6">
        <x:v>1001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24.796</x:v>
      </x:c>
      <x:c r="R328" s="8">
        <x:v>166671.760391006</x:v>
      </x:c>
      <x:c r="S328" s="12">
        <x:v>274779.676364014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697096</x:v>
      </x:c>
      <x:c r="B329" s="1">
        <x:v>43209.7134688657</x:v>
      </x:c>
      <x:c r="C329" s="6">
        <x:v>5.45038733166667</x:v>
      </x:c>
      <x:c r="D329" s="14" t="s">
        <x:v>77</x:v>
      </x:c>
      <x:c r="E329" s="15">
        <x:v>43194.5305198264</x:v>
      </x:c>
      <x:c r="F329" t="s">
        <x:v>82</x:v>
      </x:c>
      <x:c r="G329" s="6">
        <x:v>124.588754629032</x:v>
      </x:c>
      <x:c r="H329" t="s">
        <x:v>83</x:v>
      </x:c>
      <x:c r="I329" s="6">
        <x:v>31.2971068724028</x:v>
      </x:c>
      <x:c r="J329" t="s">
        <x:v>78</x:v>
      </x:c>
      <x:c r="K329" s="6">
        <x:v>1001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24.799</x:v>
      </x:c>
      <x:c r="R329" s="8">
        <x:v>166716.644056883</x:v>
      </x:c>
      <x:c r="S329" s="12">
        <x:v>274809.038880065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697109</x:v>
      </x:c>
      <x:c r="B330" s="1">
        <x:v>43209.7134780903</x:v>
      </x:c>
      <x:c r="C330" s="6">
        <x:v>5.46367143166667</x:v>
      </x:c>
      <x:c r="D330" s="14" t="s">
        <x:v>77</x:v>
      </x:c>
      <x:c r="E330" s="15">
        <x:v>43194.5305198264</x:v>
      </x:c>
      <x:c r="F330" t="s">
        <x:v>82</x:v>
      </x:c>
      <x:c r="G330" s="6">
        <x:v>124.522164958038</x:v>
      </x:c>
      <x:c r="H330" t="s">
        <x:v>83</x:v>
      </x:c>
      <x:c r="I330" s="6">
        <x:v>31.303571257517</x:v>
      </x:c>
      <x:c r="J330" t="s">
        <x:v>78</x:v>
      </x:c>
      <x:c r="K330" s="6">
        <x:v>1001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24.803</x:v>
      </x:c>
      <x:c r="R330" s="8">
        <x:v>166717.606441612</x:v>
      </x:c>
      <x:c r="S330" s="12">
        <x:v>274805.969416816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697114</x:v>
      </x:c>
      <x:c r="B331" s="1">
        <x:v>43209.7134901273</x:v>
      </x:c>
      <x:c r="C331" s="6">
        <x:v>5.480972375</x:v>
      </x:c>
      <x:c r="D331" s="14" t="s">
        <x:v>77</x:v>
      </x:c>
      <x:c r="E331" s="15">
        <x:v>43194.5305198264</x:v>
      </x:c>
      <x:c r="F331" t="s">
        <x:v>82</x:v>
      </x:c>
      <x:c r="G331" s="6">
        <x:v>124.548509001213</x:v>
      </x:c>
      <x:c r="H331" t="s">
        <x:v>83</x:v>
      </x:c>
      <x:c r="I331" s="6">
        <x:v>31.296926471136</x:v>
      </x:c>
      <x:c r="J331" t="s">
        <x:v>78</x:v>
      </x:c>
      <x:c r="K331" s="6">
        <x:v>1001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24.803</x:v>
      </x:c>
      <x:c r="R331" s="8">
        <x:v>166721.725178547</x:v>
      </x:c>
      <x:c r="S331" s="12">
        <x:v>274803.171381382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697129</x:v>
      </x:c>
      <x:c r="B332" s="1">
        <x:v>43209.7135013889</x:v>
      </x:c>
      <x:c r="C332" s="6">
        <x:v>5.49720661</x:v>
      </x:c>
      <x:c r="D332" s="14" t="s">
        <x:v>77</x:v>
      </x:c>
      <x:c r="E332" s="15">
        <x:v>43194.5305198264</x:v>
      </x:c>
      <x:c r="F332" t="s">
        <x:v>82</x:v>
      </x:c>
      <x:c r="G332" s="6">
        <x:v>124.511333364549</x:v>
      </x:c>
      <x:c r="H332" t="s">
        <x:v>83</x:v>
      </x:c>
      <x:c r="I332" s="6">
        <x:v>31.3037215922027</x:v>
      </x:c>
      <x:c r="J332" t="s">
        <x:v>78</x:v>
      </x:c>
      <x:c r="K332" s="6">
        <x:v>1001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24.804</x:v>
      </x:c>
      <x:c r="R332" s="8">
        <x:v>166740.957780742</x:v>
      </x:c>
      <x:c r="S332" s="12">
        <x:v>274821.16912956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697138</x:v>
      </x:c>
      <x:c r="B333" s="1">
        <x:v>43209.7135135764</x:v>
      </x:c>
      <x:c r="C333" s="6">
        <x:v>5.51474086833333</x:v>
      </x:c>
      <x:c r="D333" s="14" t="s">
        <x:v>77</x:v>
      </x:c>
      <x:c r="E333" s="15">
        <x:v>43194.5305198264</x:v>
      </x:c>
      <x:c r="F333" t="s">
        <x:v>82</x:v>
      </x:c>
      <x:c r="G333" s="6">
        <x:v>124.539608549873</x:v>
      </x:c>
      <x:c r="H333" t="s">
        <x:v>83</x:v>
      </x:c>
      <x:c r="I333" s="6">
        <x:v>31.2914242371785</x:v>
      </x:c>
      <x:c r="J333" t="s">
        <x:v>78</x:v>
      </x:c>
      <x:c r="K333" s="6">
        <x:v>1001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24.806</x:v>
      </x:c>
      <x:c r="R333" s="8">
        <x:v>166756.199099565</x:v>
      </x:c>
      <x:c r="S333" s="12">
        <x:v>274826.070589343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697152</x:v>
      </x:c>
      <x:c r="B334" s="1">
        <x:v>43209.7135248032</x:v>
      </x:c>
      <x:c r="C334" s="6">
        <x:v>5.53090846666667</x:v>
      </x:c>
      <x:c r="D334" s="14" t="s">
        <x:v>77</x:v>
      </x:c>
      <x:c r="E334" s="15">
        <x:v>43194.5305198264</x:v>
      </x:c>
      <x:c r="F334" t="s">
        <x:v>82</x:v>
      </x:c>
      <x:c r="G334" s="6">
        <x:v>124.493113668425</x:v>
      </x:c>
      <x:c r="H334" t="s">
        <x:v>83</x:v>
      </x:c>
      <x:c r="I334" s="6">
        <x:v>31.3057360776438</x:v>
      </x:c>
      <x:c r="J334" t="s">
        <x:v>78</x:v>
      </x:c>
      <x:c r="K334" s="6">
        <x:v>1001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24.805</x:v>
      </x:c>
      <x:c r="R334" s="8">
        <x:v>166756.497004924</x:v>
      </x:c>
      <x:c r="S334" s="12">
        <x:v>274834.404649682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697156</x:v>
      </x:c>
      <x:c r="B335" s="1">
        <x:v>43209.7135363773</x:v>
      </x:c>
      <x:c r="C335" s="6">
        <x:v>5.54757605833333</x:v>
      </x:c>
      <x:c r="D335" s="14" t="s">
        <x:v>77</x:v>
      </x:c>
      <x:c r="E335" s="15">
        <x:v>43194.5305198264</x:v>
      </x:c>
      <x:c r="F335" t="s">
        <x:v>82</x:v>
      </x:c>
      <x:c r="G335" s="6">
        <x:v>124.526723377449</x:v>
      </x:c>
      <x:c r="H335" t="s">
        <x:v>83</x:v>
      </x:c>
      <x:c r="I335" s="6">
        <x:v>31.2972572067988</x:v>
      </x:c>
      <x:c r="J335" t="s">
        <x:v>78</x:v>
      </x:c>
      <x:c r="K335" s="6">
        <x:v>1001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24.805</x:v>
      </x:c>
      <x:c r="R335" s="8">
        <x:v>166762.972955964</x:v>
      </x:c>
      <x:c r="S335" s="12">
        <x:v>274829.445374597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697173</x:v>
      </x:c>
      <x:c r="B336" s="1">
        <x:v>43209.7135475694</x:v>
      </x:c>
      <x:c r="C336" s="6">
        <x:v>5.56371029333333</x:v>
      </x:c>
      <x:c r="D336" s="14" t="s">
        <x:v>77</x:v>
      </x:c>
      <x:c r="E336" s="15">
        <x:v>43194.5305198264</x:v>
      </x:c>
      <x:c r="F336" t="s">
        <x:v>82</x:v>
      </x:c>
      <x:c r="G336" s="6">
        <x:v>124.488259005217</x:v>
      </x:c>
      <x:c r="H336" t="s">
        <x:v>83</x:v>
      </x:c>
      <x:c r="I336" s="6">
        <x:v>31.3017973087331</x:v>
      </x:c>
      <x:c r="J336" t="s">
        <x:v>78</x:v>
      </x:c>
      <x:c r="K336" s="6">
        <x:v>1001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24.807</x:v>
      </x:c>
      <x:c r="R336" s="8">
        <x:v>166779.6378237</x:v>
      </x:c>
      <x:c r="S336" s="12">
        <x:v>274828.316854567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697174</x:v>
      </x:c>
      <x:c r="B337" s="1">
        <x:v>43209.713559456</x:v>
      </x:c>
      <x:c r="C337" s="6">
        <x:v>5.580794595</x:v>
      </x:c>
      <x:c r="D337" s="14" t="s">
        <x:v>77</x:v>
      </x:c>
      <x:c r="E337" s="15">
        <x:v>43194.5305198264</x:v>
      </x:c>
      <x:c r="F337" t="s">
        <x:v>82</x:v>
      </x:c>
      <x:c r="G337" s="6">
        <x:v>124.469447758747</x:v>
      </x:c>
      <x:c r="H337" t="s">
        <x:v>83</x:v>
      </x:c>
      <x:c r="I337" s="6">
        <x:v>31.3039621277144</x:v>
      </x:c>
      <x:c r="J337" t="s">
        <x:v>78</x:v>
      </x:c>
      <x:c r="K337" s="6">
        <x:v>1001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24.808</x:v>
      </x:c>
      <x:c r="R337" s="8">
        <x:v>166778.998704673</x:v>
      </x:c>
      <x:c r="S337" s="12">
        <x:v>274825.741745948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697185</x:v>
      </x:c>
      <x:c r="B338" s="1">
        <x:v>43209.7135708333</x:v>
      </x:c>
      <x:c r="C338" s="6">
        <x:v>5.597178825</x:v>
      </x:c>
      <x:c r="D338" s="14" t="s">
        <x:v>77</x:v>
      </x:c>
      <x:c r="E338" s="15">
        <x:v>43194.5305198264</x:v>
      </x:c>
      <x:c r="F338" t="s">
        <x:v>82</x:v>
      </x:c>
      <x:c r="G338" s="6">
        <x:v>124.466500492513</x:v>
      </x:c>
      <x:c r="H338" t="s">
        <x:v>83</x:v>
      </x:c>
      <x:c r="I338" s="6">
        <x:v>31.2995422904473</x:v>
      </x:c>
      <x:c r="J338" t="s">
        <x:v>78</x:v>
      </x:c>
      <x:c r="K338" s="6">
        <x:v>1001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24.81</x:v>
      </x:c>
      <x:c r="R338" s="8">
        <x:v>166783.416217948</x:v>
      </x:c>
      <x:c r="S338" s="12">
        <x:v>274814.559600421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697197</x:v>
      </x:c>
      <x:c r="B339" s="1">
        <x:v>43209.7135822569</x:v>
      </x:c>
      <x:c r="C339" s="6">
        <x:v>5.61362976166667</x:v>
      </x:c>
      <x:c r="D339" s="14" t="s">
        <x:v>77</x:v>
      </x:c>
      <x:c r="E339" s="15">
        <x:v>43194.5305198264</x:v>
      </x:c>
      <x:c r="F339" t="s">
        <x:v>82</x:v>
      </x:c>
      <x:c r="G339" s="6">
        <x:v>124.454007126348</x:v>
      </x:c>
      <x:c r="H339" t="s">
        <x:v>83</x:v>
      </x:c>
      <x:c r="I339" s="6">
        <x:v>31.3001135616028</x:v>
      </x:c>
      <x:c r="J339" t="s">
        <x:v>78</x:v>
      </x:c>
      <x:c r="K339" s="6">
        <x:v>1001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24.811</x:v>
      </x:c>
      <x:c r="R339" s="8">
        <x:v>166787.841490428</x:v>
      </x:c>
      <x:c r="S339" s="12">
        <x:v>274820.650708192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697212</x:v>
      </x:c>
      <x:c r="B340" s="1">
        <x:v>43209.7135941782</x:v>
      </x:c>
      <x:c r="C340" s="6">
        <x:v>5.63081403666667</x:v>
      </x:c>
      <x:c r="D340" s="14" t="s">
        <x:v>77</x:v>
      </x:c>
      <x:c r="E340" s="15">
        <x:v>43194.5305198264</x:v>
      </x:c>
      <x:c r="F340" t="s">
        <x:v>82</x:v>
      </x:c>
      <x:c r="G340" s="6">
        <x:v>124.461869518671</x:v>
      </x:c>
      <x:c r="H340" t="s">
        <x:v>83</x:v>
      </x:c>
      <x:c r="I340" s="6">
        <x:v>31.298129146428</x:v>
      </x:c>
      <x:c r="J340" t="s">
        <x:v>78</x:v>
      </x:c>
      <x:c r="K340" s="6">
        <x:v>1001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24.811</x:v>
      </x:c>
      <x:c r="R340" s="8">
        <x:v>166793.649824249</x:v>
      </x:c>
      <x:c r="S340" s="12">
        <x:v>274827.861279986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697222</x:v>
      </x:c>
      <x:c r="B341" s="1">
        <x:v>43209.7136059028</x:v>
      </x:c>
      <x:c r="C341" s="6">
        <x:v>5.647714965</x:v>
      </x:c>
      <x:c r="D341" s="14" t="s">
        <x:v>77</x:v>
      </x:c>
      <x:c r="E341" s="15">
        <x:v>43194.5305198264</x:v>
      </x:c>
      <x:c r="F341" t="s">
        <x:v>82</x:v>
      </x:c>
      <x:c r="G341" s="6">
        <x:v>124.471280708193</x:v>
      </x:c>
      <x:c r="H341" t="s">
        <x:v>83</x:v>
      </x:c>
      <x:c r="I341" s="6">
        <x:v>31.2957538631417</x:v>
      </x:c>
      <x:c r="J341" t="s">
        <x:v>78</x:v>
      </x:c>
      <x:c r="K341" s="6">
        <x:v>1001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24.811</x:v>
      </x:c>
      <x:c r="R341" s="8">
        <x:v>166806.314775865</x:v>
      </x:c>
      <x:c r="S341" s="12">
        <x:v>274822.653593031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697225</x:v>
      </x:c>
      <x:c r="B342" s="1">
        <x:v>43209.7136174769</x:v>
      </x:c>
      <x:c r="C342" s="6">
        <x:v>5.66438256833333</x:v>
      </x:c>
      <x:c r="D342" s="14" t="s">
        <x:v>77</x:v>
      </x:c>
      <x:c r="E342" s="15">
        <x:v>43194.5305198264</x:v>
      </x:c>
      <x:c r="F342" t="s">
        <x:v>82</x:v>
      </x:c>
      <x:c r="G342" s="6">
        <x:v>124.433669666788</x:v>
      </x:c>
      <x:c r="H342" t="s">
        <x:v>83</x:v>
      </x:c>
      <x:c r="I342" s="6">
        <x:v>31.300083494697</x:v>
      </x:c>
      <x:c r="J342" t="s">
        <x:v>78</x:v>
      </x:c>
      <x:c r="K342" s="6">
        <x:v>1001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24.813</x:v>
      </x:c>
      <x:c r="R342" s="8">
        <x:v>166812.362465329</x:v>
      </x:c>
      <x:c r="S342" s="12">
        <x:v>274837.978329541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697239</x:v>
      </x:c>
      <x:c r="B343" s="1">
        <x:v>43209.7136290162</x:v>
      </x:c>
      <x:c r="C343" s="6">
        <x:v>5.680950125</x:v>
      </x:c>
      <x:c r="D343" s="14" t="s">
        <x:v>77</x:v>
      </x:c>
      <x:c r="E343" s="15">
        <x:v>43194.5305198264</x:v>
      </x:c>
      <x:c r="F343" t="s">
        <x:v>82</x:v>
      </x:c>
      <x:c r="G343" s="6">
        <x:v>124.414714635555</x:v>
      </x:c>
      <x:c r="H343" t="s">
        <x:v>83</x:v>
      </x:c>
      <x:c r="I343" s="6">
        <x:v>31.3074498945689</x:v>
      </x:c>
      <x:c r="J343" t="s">
        <x:v>78</x:v>
      </x:c>
      <x:c r="K343" s="6">
        <x:v>1001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24.812</x:v>
      </x:c>
      <x:c r="R343" s="8">
        <x:v>166817.166314354</x:v>
      </x:c>
      <x:c r="S343" s="12">
        <x:v>274816.423647125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697247</x:v>
      </x:c>
      <x:c r="B344" s="1">
        <x:v>43209.7136408912</x:v>
      </x:c>
      <x:c r="C344" s="6">
        <x:v>5.69808444833333</x:v>
      </x:c>
      <x:c r="D344" s="14" t="s">
        <x:v>77</x:v>
      </x:c>
      <x:c r="E344" s="15">
        <x:v>43194.5305198264</x:v>
      </x:c>
      <x:c r="F344" t="s">
        <x:v>82</x:v>
      </x:c>
      <x:c r="G344" s="6">
        <x:v>124.444642579497</x:v>
      </x:c>
      <x:c r="H344" t="s">
        <x:v>83</x:v>
      </x:c>
      <x:c r="I344" s="6">
        <x:v>31.2947315898405</x:v>
      </x:c>
      <x:c r="J344" t="s">
        <x:v>78</x:v>
      </x:c>
      <x:c r="K344" s="6">
        <x:v>1001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24.814</x:v>
      </x:c>
      <x:c r="R344" s="8">
        <x:v>166823.691842963</x:v>
      </x:c>
      <x:c r="S344" s="12">
        <x:v>274818.475239925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697254</x:v>
      </x:c>
      <x:c r="B345" s="1">
        <x:v>43209.7136518866</x:v>
      </x:c>
      <x:c r="C345" s="6">
        <x:v>5.71390198333333</x:v>
      </x:c>
      <x:c r="D345" s="14" t="s">
        <x:v>77</x:v>
      </x:c>
      <x:c r="E345" s="15">
        <x:v>43194.5305198264</x:v>
      </x:c>
      <x:c r="F345" t="s">
        <x:v>82</x:v>
      </x:c>
      <x:c r="G345" s="6">
        <x:v>124.373479725648</x:v>
      </x:c>
      <x:c r="H345" t="s">
        <x:v>83</x:v>
      </x:c>
      <x:c r="I345" s="6">
        <x:v>31.3049543368811</x:v>
      </x:c>
      <x:c r="J345" t="s">
        <x:v>78</x:v>
      </x:c>
      <x:c r="K345" s="6">
        <x:v>1001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24.817</x:v>
      </x:c>
      <x:c r="R345" s="8">
        <x:v>166834.468171217</x:v>
      </x:c>
      <x:c r="S345" s="12">
        <x:v>274824.127717004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697271</x:v>
      </x:c>
      <x:c r="B346" s="1">
        <x:v>43209.7136633102</x:v>
      </x:c>
      <x:c r="C346" s="6">
        <x:v>5.73038621333333</x:v>
      </x:c>
      <x:c r="D346" s="14" t="s">
        <x:v>77</x:v>
      </x:c>
      <x:c r="E346" s="15">
        <x:v>43194.5305198264</x:v>
      </x:c>
      <x:c r="F346" t="s">
        <x:v>82</x:v>
      </x:c>
      <x:c r="G346" s="6">
        <x:v>124.367965599466</x:v>
      </x:c>
      <x:c r="H346" t="s">
        <x:v>83</x:v>
      </x:c>
      <x:c r="I346" s="6">
        <x:v>31.3115089381495</x:v>
      </x:c>
      <x:c r="J346" t="s">
        <x:v>78</x:v>
      </x:c>
      <x:c r="K346" s="6">
        <x:v>1001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24.815</x:v>
      </x:c>
      <x:c r="R346" s="8">
        <x:v>166844.192355947</x:v>
      </x:c>
      <x:c r="S346" s="12">
        <x:v>274822.681303567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697278</x:v>
      </x:c>
      <x:c r="B347" s="1">
        <x:v>43209.7136748032</x:v>
      </x:c>
      <x:c r="C347" s="6">
        <x:v>5.7469205</x:v>
      </x:c>
      <x:c r="D347" s="14" t="s">
        <x:v>77</x:v>
      </x:c>
      <x:c r="E347" s="15">
        <x:v>43194.5305198264</x:v>
      </x:c>
      <x:c r="F347" t="s">
        <x:v>82</x:v>
      </x:c>
      <x:c r="G347" s="6">
        <x:v>124.380538229824</x:v>
      </x:c>
      <x:c r="H347" t="s">
        <x:v>83</x:v>
      </x:c>
      <x:c r="I347" s="6">
        <x:v>31.2980088788795</x:v>
      </x:c>
      <x:c r="J347" t="s">
        <x:v>78</x:v>
      </x:c>
      <x:c r="K347" s="6">
        <x:v>1001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24.819</x:v>
      </x:c>
      <x:c r="R347" s="8">
        <x:v>166849.706349446</x:v>
      </x:c>
      <x:c r="S347" s="12">
        <x:v>274826.353104849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697290</x:v>
      </x:c>
      <x:c r="B348" s="1">
        <x:v>43209.7136865393</x:v>
      </x:c>
      <x:c r="C348" s="6">
        <x:v>5.76382144</x:v>
      </x:c>
      <x:c r="D348" s="14" t="s">
        <x:v>77</x:v>
      </x:c>
      <x:c r="E348" s="15">
        <x:v>43194.5305198264</x:v>
      </x:c>
      <x:c r="F348" t="s">
        <x:v>82</x:v>
      </x:c>
      <x:c r="G348" s="6">
        <x:v>124.386609840338</x:v>
      </x:c>
      <x:c r="H348" t="s">
        <x:v>83</x:v>
      </x:c>
      <x:c r="I348" s="6">
        <x:v>31.2964754680124</x:v>
      </x:c>
      <x:c r="J348" t="s">
        <x:v>78</x:v>
      </x:c>
      <x:c r="K348" s="6">
        <x:v>1001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24.819</x:v>
      </x:c>
      <x:c r="R348" s="8">
        <x:v>166856.010856278</x:v>
      </x:c>
      <x:c r="S348" s="12">
        <x:v>274819.80153286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697299</x:v>
      </x:c>
      <x:c r="B349" s="1">
        <x:v>43209.7136981134</x:v>
      </x:c>
      <x:c r="C349" s="6">
        <x:v>5.780472395</x:v>
      </x:c>
      <x:c r="D349" s="14" t="s">
        <x:v>77</x:v>
      </x:c>
      <x:c r="E349" s="15">
        <x:v>43194.5305198264</x:v>
      </x:c>
      <x:c r="F349" t="s">
        <x:v>82</x:v>
      </x:c>
      <x:c r="G349" s="6">
        <x:v>124.468750582383</x:v>
      </x:c>
      <x:c r="H349" t="s">
        <x:v>83</x:v>
      </x:c>
      <x:c r="I349" s="6">
        <x:v>31.2783151259928</x:v>
      </x:c>
      <x:c r="J349" t="s">
        <x:v>78</x:v>
      </x:c>
      <x:c r="K349" s="6">
        <x:v>1001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24.818</x:v>
      </x:c>
      <x:c r="R349" s="8">
        <x:v>166868.477691814</x:v>
      </x:c>
      <x:c r="S349" s="12">
        <x:v>274819.465483985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697307</x:v>
      </x:c>
      <x:c r="B350" s="1">
        <x:v>43209.7137097569</x:v>
      </x:c>
      <x:c r="C350" s="6">
        <x:v>5.79727334833333</x:v>
      </x:c>
      <x:c r="D350" s="14" t="s">
        <x:v>77</x:v>
      </x:c>
      <x:c r="E350" s="15">
        <x:v>43194.5305198264</x:v>
      </x:c>
      <x:c r="F350" t="s">
        <x:v>82</x:v>
      </x:c>
      <x:c r="G350" s="6">
        <x:v>124.344146281088</x:v>
      </x:c>
      <x:c r="H350" t="s">
        <x:v>83</x:v>
      </x:c>
      <x:c r="I350" s="6">
        <x:v>31.3020378441065</x:v>
      </x:c>
      <x:c r="J350" t="s">
        <x:v>78</x:v>
      </x:c>
      <x:c r="K350" s="6">
        <x:v>1001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24.821</x:v>
      </x:c>
      <x:c r="R350" s="8">
        <x:v>166875.307904242</x:v>
      </x:c>
      <x:c r="S350" s="12">
        <x:v>274832.886270746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697323</x:v>
      </x:c>
      <x:c r="B351" s="1">
        <x:v>43209.7137212963</x:v>
      </x:c>
      <x:c r="C351" s="6">
        <x:v>5.81389092833333</x:v>
      </x:c>
      <x:c r="D351" s="14" t="s">
        <x:v>77</x:v>
      </x:c>
      <x:c r="E351" s="15">
        <x:v>43194.5305198264</x:v>
      </x:c>
      <x:c r="F351" t="s">
        <x:v>82</x:v>
      </x:c>
      <x:c r="G351" s="6">
        <x:v>124.327858181114</x:v>
      </x:c>
      <x:c r="H351" t="s">
        <x:v>83</x:v>
      </x:c>
      <x:c r="I351" s="6">
        <x:v>31.303571257517</x:v>
      </x:c>
      <x:c r="J351" t="s">
        <x:v>78</x:v>
      </x:c>
      <x:c r="K351" s="6">
        <x:v>1001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24.822</x:v>
      </x:c>
      <x:c r="R351" s="8">
        <x:v>166882.310993638</x:v>
      </x:c>
      <x:c r="S351" s="12">
        <x:v>274832.058112728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697329</x:v>
      </x:c>
      <x:c r="B352" s="1">
        <x:v>43209.7137329861</x:v>
      </x:c>
      <x:c r="C352" s="6">
        <x:v>5.83070848166667</x:v>
      </x:c>
      <x:c r="D352" s="14" t="s">
        <x:v>77</x:v>
      </x:c>
      <x:c r="E352" s="15">
        <x:v>43194.5305198264</x:v>
      </x:c>
      <x:c r="F352" t="s">
        <x:v>82</x:v>
      </x:c>
      <x:c r="G352" s="6">
        <x:v>124.321687718224</x:v>
      </x:c>
      <x:c r="H352" t="s">
        <x:v>83</x:v>
      </x:c>
      <x:c r="I352" s="6">
        <x:v>31.3025489818319</x:v>
      </x:c>
      <x:c r="J352" t="s">
        <x:v>78</x:v>
      </x:c>
      <x:c r="K352" s="6">
        <x:v>1001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24.823</x:v>
      </x:c>
      <x:c r="R352" s="8">
        <x:v>166877.37595758</x:v>
      </x:c>
      <x:c r="S352" s="12">
        <x:v>274837.92354713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697338</x:v>
      </x:c>
      <x:c r="B353" s="1">
        <x:v>43209.7137445255</x:v>
      </x:c>
      <x:c r="C353" s="6">
        <x:v>5.84732613166667</x:v>
      </x:c>
      <x:c r="D353" s="14" t="s">
        <x:v>77</x:v>
      </x:c>
      <x:c r="E353" s="15">
        <x:v>43194.5305198264</x:v>
      </x:c>
      <x:c r="F353" t="s">
        <x:v>82</x:v>
      </x:c>
      <x:c r="G353" s="6">
        <x:v>124.269823788078</x:v>
      </x:c>
      <x:c r="H353" t="s">
        <x:v>83</x:v>
      </x:c>
      <x:c r="I353" s="6">
        <x:v>31.313072422914</x:v>
      </x:c>
      <x:c r="J353" t="s">
        <x:v>78</x:v>
      </x:c>
      <x:c r="K353" s="6">
        <x:v>1001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24.824</x:v>
      </x:c>
      <x:c r="R353" s="8">
        <x:v>166896.162080535</x:v>
      </x:c>
      <x:c r="S353" s="12">
        <x:v>274829.288640645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697351</x:v>
      </x:c>
      <x:c r="B354" s="1">
        <x:v>43209.7137566782</x:v>
      </x:c>
      <x:c r="C354" s="6">
        <x:v>5.86481041333333</x:v>
      </x:c>
      <x:c r="D354" s="14" t="s">
        <x:v>77</x:v>
      </x:c>
      <x:c r="E354" s="15">
        <x:v>43194.5305198264</x:v>
      </x:c>
      <x:c r="F354" t="s">
        <x:v>82</x:v>
      </x:c>
      <x:c r="G354" s="6">
        <x:v>124.324102882145</x:v>
      </x:c>
      <x:c r="H354" t="s">
        <x:v>83</x:v>
      </x:c>
      <x:c r="I354" s="6">
        <x:v>31.2967761367549</x:v>
      </x:c>
      <x:c r="J354" t="s">
        <x:v>78</x:v>
      </x:c>
      <x:c r="K354" s="6">
        <x:v>1001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24.825</x:v>
      </x:c>
      <x:c r="R354" s="8">
        <x:v>166903.195844699</x:v>
      </x:c>
      <x:c r="S354" s="12">
        <x:v>274825.550118152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697358</x:v>
      </x:c>
      <x:c r="B355" s="1">
        <x:v>43209.7137678588</x:v>
      </x:c>
      <x:c r="C355" s="6">
        <x:v>5.880927945</x:v>
      </x:c>
      <x:c r="D355" s="14" t="s">
        <x:v>77</x:v>
      </x:c>
      <x:c r="E355" s="15">
        <x:v>43194.5305198264</x:v>
      </x:c>
      <x:c r="F355" t="s">
        <x:v>82</x:v>
      </x:c>
      <x:c r="G355" s="6">
        <x:v>124.328964686804</x:v>
      </x:c>
      <x:c r="H355" t="s">
        <x:v>83</x:v>
      </x:c>
      <x:c r="I355" s="6">
        <x:v>31.298129146428</x:v>
      </x:c>
      <x:c r="J355" t="s">
        <x:v>78</x:v>
      </x:c>
      <x:c r="K355" s="6">
        <x:v>1001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24.824</x:v>
      </x:c>
      <x:c r="R355" s="8">
        <x:v>166910.057238624</x:v>
      </x:c>
      <x:c r="S355" s="12">
        <x:v>274830.292928795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697364</x:v>
      </x:c>
      <x:c r="B356" s="1">
        <x:v>43209.7137793981</x:v>
      </x:c>
      <x:c r="C356" s="6">
        <x:v>5.89754554833333</x:v>
      </x:c>
      <x:c r="D356" s="14" t="s">
        <x:v>77</x:v>
      </x:c>
      <x:c r="E356" s="15">
        <x:v>43194.5305198264</x:v>
      </x:c>
      <x:c r="F356" t="s">
        <x:v>82</x:v>
      </x:c>
      <x:c r="G356" s="6">
        <x:v>124.309025883005</x:v>
      </x:c>
      <x:c r="H356" t="s">
        <x:v>83</x:v>
      </x:c>
      <x:c r="I356" s="6">
        <x:v>31.2954231276281</x:v>
      </x:c>
      <x:c r="J356" t="s">
        <x:v>78</x:v>
      </x:c>
      <x:c r="K356" s="6">
        <x:v>1001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24.827</x:v>
      </x:c>
      <x:c r="R356" s="8">
        <x:v>166912.962895216</x:v>
      </x:c>
      <x:c r="S356" s="12">
        <x:v>274825.122225061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697375</x:v>
      </x:c>
      <x:c r="B357" s="1">
        <x:v>43209.7137912037</x:v>
      </x:c>
      <x:c r="C357" s="6">
        <x:v>5.914529885</x:v>
      </x:c>
      <x:c r="D357" s="14" t="s">
        <x:v>77</x:v>
      </x:c>
      <x:c r="E357" s="15">
        <x:v>43194.5305198264</x:v>
      </x:c>
      <x:c r="F357" t="s">
        <x:v>82</x:v>
      </x:c>
      <x:c r="G357" s="6">
        <x:v>124.267762358001</x:v>
      </x:c>
      <x:c r="H357" t="s">
        <x:v>83</x:v>
      </x:c>
      <x:c r="I357" s="6">
        <x:v>31.3032705881656</x:v>
      </x:c>
      <x:c r="J357" t="s">
        <x:v>78</x:v>
      </x:c>
      <x:c r="K357" s="6">
        <x:v>1001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24.828</x:v>
      </x:c>
      <x:c r="R357" s="8">
        <x:v>166927.869757461</x:v>
      </x:c>
      <x:c r="S357" s="12">
        <x:v>274827.356715104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697386</x:v>
      </x:c>
      <x:c r="B358" s="1">
        <x:v>43209.7138028125</x:v>
      </x:c>
      <x:c r="C358" s="6">
        <x:v>5.93126413333333</x:v>
      </x:c>
      <x:c r="D358" s="14" t="s">
        <x:v>77</x:v>
      </x:c>
      <x:c r="E358" s="15">
        <x:v>43194.5305198264</x:v>
      </x:c>
      <x:c r="F358" t="s">
        <x:v>82</x:v>
      </x:c>
      <x:c r="G358" s="6">
        <x:v>124.231403958868</x:v>
      </x:c>
      <x:c r="H358" t="s">
        <x:v>83</x:v>
      </x:c>
      <x:c r="I358" s="6">
        <x:v>31.3072995597158</x:v>
      </x:c>
      <x:c r="J358" t="s">
        <x:v>78</x:v>
      </x:c>
      <x:c r="K358" s="6">
        <x:v>1001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24.83</x:v>
      </x:c>
      <x:c r="R358" s="8">
        <x:v>166932.079847299</x:v>
      </x:c>
      <x:c r="S358" s="12">
        <x:v>274823.813817315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697396</x:v>
      </x:c>
      <x:c r="B359" s="1">
        <x:v>43209.7138151273</x:v>
      </x:c>
      <x:c r="C359" s="6">
        <x:v>5.94898178833333</x:v>
      </x:c>
      <x:c r="D359" s="14" t="s">
        <x:v>77</x:v>
      </x:c>
      <x:c r="E359" s="15">
        <x:v>43194.5305198264</x:v>
      </x:c>
      <x:c r="F359" t="s">
        <x:v>82</x:v>
      </x:c>
      <x:c r="G359" s="6">
        <x:v>124.295682732283</x:v>
      </x:c>
      <x:c r="H359" t="s">
        <x:v>83</x:v>
      </x:c>
      <x:c r="I359" s="6">
        <x:v>31.3013763718714</x:v>
      </x:c>
      <x:c r="J359" t="s">
        <x:v>78</x:v>
      </x:c>
      <x:c r="K359" s="6">
        <x:v>1001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24.826</x:v>
      </x:c>
      <x:c r="R359" s="8">
        <x:v>166943.572745536</x:v>
      </x:c>
      <x:c r="S359" s="12">
        <x:v>274835.052985703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697409</x:v>
      </x:c>
      <x:c r="B360" s="1">
        <x:v>43209.7138253472</x:v>
      </x:c>
      <x:c r="C360" s="6">
        <x:v>5.96368263666667</x:v>
      </x:c>
      <x:c r="D360" s="14" t="s">
        <x:v>77</x:v>
      </x:c>
      <x:c r="E360" s="15">
        <x:v>43194.5305198264</x:v>
      </x:c>
      <x:c r="F360" t="s">
        <x:v>82</x:v>
      </x:c>
      <x:c r="G360" s="6">
        <x:v>124.284689925018</x:v>
      </x:c>
      <x:c r="H360" t="s">
        <x:v>83</x:v>
      </x:c>
      <x:c r="I360" s="6">
        <x:v>31.2938295842455</x:v>
      </x:c>
      <x:c r="J360" t="s">
        <x:v>78</x:v>
      </x:c>
      <x:c r="K360" s="6">
        <x:v>1001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24.83</x:v>
      </x:c>
      <x:c r="R360" s="8">
        <x:v>166943.22041911</x:v>
      </x:c>
      <x:c r="S360" s="12">
        <x:v>274834.406770935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697421</x:v>
      </x:c>
      <x:c r="B361" s="1">
        <x:v>43209.7138371528</x:v>
      </x:c>
      <x:c r="C361" s="6">
        <x:v>5.98071684666667</x:v>
      </x:c>
      <x:c r="D361" s="14" t="s">
        <x:v>77</x:v>
      </x:c>
      <x:c r="E361" s="15">
        <x:v>43194.5305198264</x:v>
      </x:c>
      <x:c r="F361" t="s">
        <x:v>82</x:v>
      </x:c>
      <x:c r="G361" s="6">
        <x:v>124.232970243759</x:v>
      </x:c>
      <x:c r="H361" t="s">
        <x:v>83</x:v>
      </x:c>
      <x:c r="I361" s="6">
        <x:v>31.3043229310138</x:v>
      </x:c>
      <x:c r="J361" t="s">
        <x:v>78</x:v>
      </x:c>
      <x:c r="K361" s="6">
        <x:v>1001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24.831</x:v>
      </x:c>
      <x:c r="R361" s="8">
        <x:v>166949.02016572</x:v>
      </x:c>
      <x:c r="S361" s="12">
        <x:v>274818.664905866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697431</x:v>
      </x:c>
      <x:c r="B362" s="1">
        <x:v>43209.7138488079</x:v>
      </x:c>
      <x:c r="C362" s="6">
        <x:v>5.99746778833333</x:v>
      </x:c>
      <x:c r="D362" s="14" t="s">
        <x:v>77</x:v>
      </x:c>
      <x:c r="E362" s="15">
        <x:v>43194.5305198264</x:v>
      </x:c>
      <x:c r="F362" t="s">
        <x:v>82</x:v>
      </x:c>
      <x:c r="G362" s="6">
        <x:v>124.236850613579</x:v>
      </x:c>
      <x:c r="H362" t="s">
        <x:v>83</x:v>
      </x:c>
      <x:c r="I362" s="6">
        <x:v>31.2930177794174</x:v>
      </x:c>
      <x:c r="J362" t="s">
        <x:v>78</x:v>
      </x:c>
      <x:c r="K362" s="6">
        <x:v>1001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24.835</x:v>
      </x:c>
      <x:c r="R362" s="8">
        <x:v>166962.208651122</x:v>
      </x:c>
      <x:c r="S362" s="12">
        <x:v>274828.277041825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697439</x:v>
      </x:c>
      <x:c r="B363" s="1">
        <x:v>43209.7138601852</x:v>
      </x:c>
      <x:c r="C363" s="6">
        <x:v>6.01386873666667</x:v>
      </x:c>
      <x:c r="D363" s="14" t="s">
        <x:v>77</x:v>
      </x:c>
      <x:c r="E363" s="15">
        <x:v>43194.5305198264</x:v>
      </x:c>
      <x:c r="F363" t="s">
        <x:v>82</x:v>
      </x:c>
      <x:c r="G363" s="6">
        <x:v>124.245054760708</x:v>
      </x:c>
      <x:c r="H363" t="s">
        <x:v>83</x:v>
      </x:c>
      <x:c r="I363" s="6">
        <x:v>31.2909431679718</x:v>
      </x:c>
      <x:c r="J363" t="s">
        <x:v>78</x:v>
      </x:c>
      <x:c r="K363" s="6">
        <x:v>1001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24.835</x:v>
      </x:c>
      <x:c r="R363" s="8">
        <x:v>166968.416831161</x:v>
      </x:c>
      <x:c r="S363" s="12">
        <x:v>274834.376220957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697446</x:v>
      </x:c>
      <x:c r="B364" s="1">
        <x:v>43209.713871956</x:v>
      </x:c>
      <x:c r="C364" s="6">
        <x:v>6.03083635666667</x:v>
      </x:c>
      <x:c r="D364" s="14" t="s">
        <x:v>77</x:v>
      </x:c>
      <x:c r="E364" s="15">
        <x:v>43194.5305198264</x:v>
      </x:c>
      <x:c r="F364" t="s">
        <x:v>82</x:v>
      </x:c>
      <x:c r="G364" s="6">
        <x:v>124.219426801013</x:v>
      </x:c>
      <x:c r="H364" t="s">
        <x:v>83</x:v>
      </x:c>
      <x:c r="I364" s="6">
        <x:v>31.2896803616331</x:v>
      </x:c>
      <x:c r="J364" t="s">
        <x:v>78</x:v>
      </x:c>
      <x:c r="K364" s="6">
        <x:v>1001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24.838</x:v>
      </x:c>
      <x:c r="R364" s="8">
        <x:v>166975.10689196</x:v>
      </x:c>
      <x:c r="S364" s="12">
        <x:v>274821.612833681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697461</x:v>
      </x:c>
      <x:c r="B365" s="1">
        <x:v>43209.713884838</x:v>
      </x:c>
      <x:c r="C365" s="6">
        <x:v>6.04938738333333</x:v>
      </x:c>
      <x:c r="D365" s="14" t="s">
        <x:v>77</x:v>
      </x:c>
      <x:c r="E365" s="15">
        <x:v>43194.5305198264</x:v>
      </x:c>
      <x:c r="F365" t="s">
        <x:v>82</x:v>
      </x:c>
      <x:c r="G365" s="6">
        <x:v>124.163321267774</x:v>
      </x:c>
      <x:c r="H365" t="s">
        <x:v>83</x:v>
      </x:c>
      <x:c r="I365" s="6">
        <x:v>31.3038719268952</x:v>
      </x:c>
      <x:c r="J365" t="s">
        <x:v>78</x:v>
      </x:c>
      <x:c r="K365" s="6">
        <x:v>1001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24.838</x:v>
      </x:c>
      <x:c r="R365" s="8">
        <x:v>166991.832188858</x:v>
      </x:c>
      <x:c r="S365" s="12">
        <x:v>274838.438201642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697466</x:v>
      </x:c>
      <x:c r="B366" s="1">
        <x:v>43209.7138972222</x:v>
      </x:c>
      <x:c r="C366" s="6">
        <x:v>6.06722167166667</x:v>
      </x:c>
      <x:c r="D366" s="14" t="s">
        <x:v>77</x:v>
      </x:c>
      <x:c r="E366" s="15">
        <x:v>43194.5305198264</x:v>
      </x:c>
      <x:c r="F366" t="s">
        <x:v>82</x:v>
      </x:c>
      <x:c r="G366" s="6">
        <x:v>124.177564634384</x:v>
      </x:c>
      <x:c r="H366" t="s">
        <x:v>83</x:v>
      </x:c>
      <x:c r="I366" s="6">
        <x:v>31.3028496511188</x:v>
      </x:c>
      <x:c r="J366" t="s">
        <x:v>78</x:v>
      </x:c>
      <x:c r="K366" s="6">
        <x:v>1001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24.837</x:v>
      </x:c>
      <x:c r="R366" s="8">
        <x:v>166993.972732748</x:v>
      </x:c>
      <x:c r="S366" s="12">
        <x:v>274842.814902798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697482</x:v>
      </x:c>
      <x:c r="B367" s="1">
        <x:v>43209.7139064468</x:v>
      </x:c>
      <x:c r="C367" s="6">
        <x:v>6.080472465</x:v>
      </x:c>
      <x:c r="D367" s="14" t="s">
        <x:v>77</x:v>
      </x:c>
      <x:c r="E367" s="15">
        <x:v>43194.5305198264</x:v>
      </x:c>
      <x:c r="F367" t="s">
        <x:v>82</x:v>
      </x:c>
      <x:c r="G367" s="6">
        <x:v>124.262222927289</x:v>
      </x:c>
      <x:c r="H367" t="s">
        <x:v>83</x:v>
      </x:c>
      <x:c r="I367" s="6">
        <x:v>31.2788563268159</x:v>
      </x:c>
      <x:c r="J367" t="s">
        <x:v>78</x:v>
      </x:c>
      <x:c r="K367" s="6">
        <x:v>1001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24.838</x:v>
      </x:c>
      <x:c r="R367" s="8">
        <x:v>166986.430828109</x:v>
      </x:c>
      <x:c r="S367" s="12">
        <x:v>274822.21917771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697484</x:v>
      </x:c>
      <x:c r="B368" s="1">
        <x:v>43209.7139181713</x:v>
      </x:c>
      <x:c r="C368" s="6">
        <x:v>6.097373405</x:v>
      </x:c>
      <x:c r="D368" s="14" t="s">
        <x:v>77</x:v>
      </x:c>
      <x:c r="E368" s="15">
        <x:v>43194.5305198264</x:v>
      </x:c>
      <x:c r="F368" t="s">
        <x:v>82</x:v>
      </x:c>
      <x:c r="G368" s="6">
        <x:v>124.116111026366</x:v>
      </x:c>
      <x:c r="H368" t="s">
        <x:v>83</x:v>
      </x:c>
      <x:c r="I368" s="6">
        <x:v>31.31839428998</x:v>
      </x:c>
      <x:c r="J368" t="s">
        <x:v>78</x:v>
      </x:c>
      <x:c r="K368" s="6">
        <x:v>1001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24.837</x:v>
      </x:c>
      <x:c r="R368" s="8">
        <x:v>167000.063205698</x:v>
      </x:c>
      <x:c r="S368" s="12">
        <x:v>274843.650424358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697501</x:v>
      </x:c>
      <x:c r="B369" s="1">
        <x:v>43209.7139303588</x:v>
      </x:c>
      <x:c r="C369" s="6">
        <x:v>6.11494103833333</x:v>
      </x:c>
      <x:c r="D369" s="14" t="s">
        <x:v>77</x:v>
      </x:c>
      <x:c r="E369" s="15">
        <x:v>43194.5305198264</x:v>
      </x:c>
      <x:c r="F369" t="s">
        <x:v>82</x:v>
      </x:c>
      <x:c r="G369" s="6">
        <x:v>124.063828755506</x:v>
      </x:c>
      <x:c r="H369" t="s">
        <x:v>83</x:v>
      </x:c>
      <x:c r="I369" s="6">
        <x:v>31.3187250277601</x:v>
      </x:c>
      <x:c r="J369" t="s">
        <x:v>78</x:v>
      </x:c>
      <x:c r="K369" s="6">
        <x:v>1001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24.842</x:v>
      </x:c>
      <x:c r="R369" s="8">
        <x:v>167013.27560424</x:v>
      </x:c>
      <x:c r="S369" s="12">
        <x:v>274837.426271654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697510</x:v>
      </x:c>
      <x:c r="B370" s="1">
        <x:v>43209.7139423611</x:v>
      </x:c>
      <x:c r="C370" s="6">
        <x:v>6.13222532333333</x:v>
      </x:c>
      <x:c r="D370" s="14" t="s">
        <x:v>77</x:v>
      </x:c>
      <x:c r="E370" s="15">
        <x:v>43194.5305198264</x:v>
      </x:c>
      <x:c r="F370" t="s">
        <x:v>82</x:v>
      </x:c>
      <x:c r="G370" s="6">
        <x:v>124.067417853419</x:v>
      </x:c>
      <x:c r="H370" t="s">
        <x:v>83</x:v>
      </x:c>
      <x:c r="I370" s="6">
        <x:v>31.3152372491754</x:v>
      </x:c>
      <x:c r="J370" t="s">
        <x:v>78</x:v>
      </x:c>
      <x:c r="K370" s="6">
        <x:v>1001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24.843</x:v>
      </x:c>
      <x:c r="R370" s="8">
        <x:v>167023.975166655</x:v>
      </x:c>
      <x:c r="S370" s="12">
        <x:v>274831.126891503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697515</x:v>
      </x:c>
      <x:c r="B371" s="1">
        <x:v>43209.7139527778</x:v>
      </x:c>
      <x:c r="C371" s="6">
        <x:v>6.14719285</x:v>
      </x:c>
      <x:c r="D371" s="14" t="s">
        <x:v>77</x:v>
      </x:c>
      <x:c r="E371" s="15">
        <x:v>43194.5305198264</x:v>
      </x:c>
      <x:c r="F371" t="s">
        <x:v>82</x:v>
      </x:c>
      <x:c r="G371" s="6">
        <x:v>124.13381259334</x:v>
      </x:c>
      <x:c r="H371" t="s">
        <x:v>83</x:v>
      </x:c>
      <x:c r="I371" s="6">
        <x:v>31.3010155688889</x:v>
      </x:c>
      <x:c r="J371" t="s">
        <x:v>78</x:v>
      </x:c>
      <x:c r="K371" s="6">
        <x:v>1001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24.842</x:v>
      </x:c>
      <x:c r="R371" s="8">
        <x:v>167013.402727088</x:v>
      </x:c>
      <x:c r="S371" s="12">
        <x:v>274820.754184445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697528</x:v>
      </x:c>
      <x:c r="B372" s="1">
        <x:v>43209.7139642361</x:v>
      </x:c>
      <x:c r="C372" s="6">
        <x:v>6.16371044333333</x:v>
      </x:c>
      <x:c r="D372" s="14" t="s">
        <x:v>77</x:v>
      </x:c>
      <x:c r="E372" s="15">
        <x:v>43194.5305198264</x:v>
      </x:c>
      <x:c r="F372" t="s">
        <x:v>82</x:v>
      </x:c>
      <x:c r="G372" s="6">
        <x:v>124.071338396691</x:v>
      </x:c>
      <x:c r="H372" t="s">
        <x:v>83</x:v>
      </x:c>
      <x:c r="I372" s="6">
        <x:v>31.3142450369655</x:v>
      </x:c>
      <x:c r="J372" t="s">
        <x:v>78</x:v>
      </x:c>
      <x:c r="K372" s="6">
        <x:v>1001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24.843</x:v>
      </x:c>
      <x:c r="R372" s="8">
        <x:v>167029.402816485</x:v>
      </x:c>
      <x:c r="S372" s="12">
        <x:v>274833.067581563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697536</x:v>
      </x:c>
      <x:c r="B373" s="1">
        <x:v>43209.7139761227</x:v>
      </x:c>
      <x:c r="C373" s="6">
        <x:v>6.18077806333333</x:v>
      </x:c>
      <x:c r="D373" s="14" t="s">
        <x:v>77</x:v>
      </x:c>
      <x:c r="E373" s="15">
        <x:v>43194.5305198264</x:v>
      </x:c>
      <x:c r="F373" t="s">
        <x:v>82</x:v>
      </x:c>
      <x:c r="G373" s="6">
        <x:v>124.104225836999</x:v>
      </x:c>
      <x:c r="H373" t="s">
        <x:v>83</x:v>
      </x:c>
      <x:c r="I373" s="6">
        <x:v>31.308502238729</x:v>
      </x:c>
      <x:c r="J373" t="s">
        <x:v>78</x:v>
      </x:c>
      <x:c r="K373" s="6">
        <x:v>1001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24.842</x:v>
      </x:c>
      <x:c r="R373" s="8">
        <x:v>167045.86240727</x:v>
      </x:c>
      <x:c r="S373" s="12">
        <x:v>274829.002267268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697544</x:v>
      </x:c>
      <x:c r="B374" s="1">
        <x:v>43209.7139878819</x:v>
      </x:c>
      <x:c r="C374" s="6">
        <x:v>6.19772901333333</x:v>
      </x:c>
      <x:c r="D374" s="14" t="s">
        <x:v>77</x:v>
      </x:c>
      <x:c r="E374" s="15">
        <x:v>43194.5305198264</x:v>
      </x:c>
      <x:c r="F374" t="s">
        <x:v>82</x:v>
      </x:c>
      <x:c r="G374" s="6">
        <x:v>124.076441935498</x:v>
      </x:c>
      <x:c r="H374" t="s">
        <x:v>83</x:v>
      </x:c>
      <x:c r="I374" s="6">
        <x:v>31.3000534277926</x:v>
      </x:c>
      <x:c r="J374" t="s">
        <x:v>78</x:v>
      </x:c>
      <x:c r="K374" s="6">
        <x:v>1001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24.848</x:v>
      </x:c>
      <x:c r="R374" s="8">
        <x:v>167043.104022262</x:v>
      </x:c>
      <x:c r="S374" s="12">
        <x:v>274828.956469792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697555</x:v>
      </x:c>
      <x:c r="B375" s="1">
        <x:v>43209.7139991551</x:v>
      </x:c>
      <x:c r="C375" s="6">
        <x:v>6.21399655333333</x:v>
      </x:c>
      <x:c r="D375" s="14" t="s">
        <x:v>77</x:v>
      </x:c>
      <x:c r="E375" s="15">
        <x:v>43194.5305198264</x:v>
      </x:c>
      <x:c r="F375" t="s">
        <x:v>82</x:v>
      </x:c>
      <x:c r="G375" s="6">
        <x:v>124.077110606257</x:v>
      </x:c>
      <x:c r="H375" t="s">
        <x:v>83</x:v>
      </x:c>
      <x:c r="I375" s="6">
        <x:v>31.3050445377289</x:v>
      </x:c>
      <x:c r="J375" t="s">
        <x:v>78</x:v>
      </x:c>
      <x:c r="K375" s="6">
        <x:v>1001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24.846</x:v>
      </x:c>
      <x:c r="R375" s="8">
        <x:v>167053.752294567</x:v>
      </x:c>
      <x:c r="S375" s="12">
        <x:v>274828.859777846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697565</x:v>
      </x:c>
      <x:c r="B376" s="1">
        <x:v>43209.7140104977</x:v>
      </x:c>
      <x:c r="C376" s="6">
        <x:v>6.23029751333333</x:v>
      </x:c>
      <x:c r="D376" s="14" t="s">
        <x:v>77</x:v>
      </x:c>
      <x:c r="E376" s="15">
        <x:v>43194.5305198264</x:v>
      </x:c>
      <x:c r="F376" t="s">
        <x:v>82</x:v>
      </x:c>
      <x:c r="G376" s="6">
        <x:v>124.137516526735</x:v>
      </x:c>
      <x:c r="H376" t="s">
        <x:v>83</x:v>
      </x:c>
      <x:c r="I376" s="6">
        <x:v>31.2974977418462</x:v>
      </x:c>
      <x:c r="J376" t="s">
        <x:v>78</x:v>
      </x:c>
      <x:c r="K376" s="6">
        <x:v>1001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24.843</x:v>
      </x:c>
      <x:c r="R376" s="8">
        <x:v>167047.051974643</x:v>
      </x:c>
      <x:c r="S376" s="12">
        <x:v>274830.405425076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697574</x:v>
      </x:c>
      <x:c r="B377" s="1">
        <x:v>43209.7140220255</x:v>
      </x:c>
      <x:c r="C377" s="6">
        <x:v>6.246915025</x:v>
      </x:c>
      <x:c r="D377" s="14" t="s">
        <x:v>77</x:v>
      </x:c>
      <x:c r="E377" s="15">
        <x:v>43194.5305198264</x:v>
      </x:c>
      <x:c r="F377" t="s">
        <x:v>82</x:v>
      </x:c>
      <x:c r="G377" s="6">
        <x:v>124.122982188782</x:v>
      </x:c>
      <x:c r="H377" t="s">
        <x:v>83</x:v>
      </x:c>
      <x:c r="I377" s="6">
        <x:v>31.2908529675033</x:v>
      </x:c>
      <x:c r="J377" t="s">
        <x:v>78</x:v>
      </x:c>
      <x:c r="K377" s="6">
        <x:v>1001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24.847</x:v>
      </x:c>
      <x:c r="R377" s="8">
        <x:v>167056.754413936</x:v>
      </x:c>
      <x:c r="S377" s="12">
        <x:v>274830.377814163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697585</x:v>
      </x:c>
      <x:c r="B378" s="1">
        <x:v>43209.7140338773</x:v>
      </x:c>
      <x:c r="C378" s="6">
        <x:v>6.26399938333333</x:v>
      </x:c>
      <x:c r="D378" s="14" t="s">
        <x:v>77</x:v>
      </x:c>
      <x:c r="E378" s="15">
        <x:v>43194.5305198264</x:v>
      </x:c>
      <x:c r="F378" t="s">
        <x:v>82</x:v>
      </x:c>
      <x:c r="G378" s="6">
        <x:v>124.029578447863</x:v>
      </x:c>
      <x:c r="H378" t="s">
        <x:v>83</x:v>
      </x:c>
      <x:c r="I378" s="6">
        <x:v>31.3067583543007</x:v>
      </x:c>
      <x:c r="J378" t="s">
        <x:v>78</x:v>
      </x:c>
      <x:c r="K378" s="6">
        <x:v>1001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24.85</x:v>
      </x:c>
      <x:c r="R378" s="8">
        <x:v>167068.30878081</x:v>
      </x:c>
      <x:c r="S378" s="12">
        <x:v>274820.279972131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697595</x:v>
      </x:c>
      <x:c r="B379" s="1">
        <x:v>43209.7140456829</x:v>
      </x:c>
      <x:c r="C379" s="6">
        <x:v>6.28095026333333</x:v>
      </x:c>
      <x:c r="D379" s="14" t="s">
        <x:v>77</x:v>
      </x:c>
      <x:c r="E379" s="15">
        <x:v>43194.5305198264</x:v>
      </x:c>
      <x:c r="F379" t="s">
        <x:v>82</x:v>
      </x:c>
      <x:c r="G379" s="6">
        <x:v>123.987240101968</x:v>
      </x:c>
      <x:c r="H379" t="s">
        <x:v>83</x:v>
      </x:c>
      <x:c r="I379" s="6">
        <x:v>31.312320747455</x:v>
      </x:c>
      <x:c r="J379" t="s">
        <x:v>78</x:v>
      </x:c>
      <x:c r="K379" s="6">
        <x:v>1001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24.852</x:v>
      </x:c>
      <x:c r="R379" s="8">
        <x:v>167074.210741984</x:v>
      </x:c>
      <x:c r="S379" s="12">
        <x:v>274825.97872731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697612</x:v>
      </x:c>
      <x:c r="B380" s="1">
        <x:v>43209.714059838</x:v>
      </x:c>
      <x:c r="C380" s="6">
        <x:v>6.30136805666667</x:v>
      </x:c>
      <x:c r="D380" s="14" t="s">
        <x:v>77</x:v>
      </x:c>
      <x:c r="E380" s="15">
        <x:v>43194.5305198264</x:v>
      </x:c>
      <x:c r="F380" t="s">
        <x:v>82</x:v>
      </x:c>
      <x:c r="G380" s="6">
        <x:v>124.030789087266</x:v>
      </x:c>
      <x:c r="H380" t="s">
        <x:v>83</x:v>
      </x:c>
      <x:c r="I380" s="6">
        <x:v>31.3038719268952</x:v>
      </x:c>
      <x:c r="J380" t="s">
        <x:v>78</x:v>
      </x:c>
      <x:c r="K380" s="6">
        <x:v>1001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24.851</x:v>
      </x:c>
      <x:c r="R380" s="8">
        <x:v>167095.306965523</x:v>
      </x:c>
      <x:c r="S380" s="12">
        <x:v>274829.165721718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697620</x:v>
      </x:c>
      <x:c r="B381" s="1">
        <x:v>43209.7140684838</x:v>
      </x:c>
      <x:c r="C381" s="6">
        <x:v>6.313818795</x:v>
      </x:c>
      <x:c r="D381" s="14" t="s">
        <x:v>77</x:v>
      </x:c>
      <x:c r="E381" s="15">
        <x:v>43194.5305198264</x:v>
      </x:c>
      <x:c r="F381" t="s">
        <x:v>82</x:v>
      </x:c>
      <x:c r="G381" s="6">
        <x:v>123.990208094797</x:v>
      </x:c>
      <x:c r="H381" t="s">
        <x:v>83</x:v>
      </x:c>
      <x:c r="I381" s="6">
        <x:v>31.3115690721656</x:v>
      </x:c>
      <x:c r="J381" t="s">
        <x:v>78</x:v>
      </x:c>
      <x:c r="K381" s="6">
        <x:v>1001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24.852</x:v>
      </x:c>
      <x:c r="R381" s="8">
        <x:v>167077.709217215</x:v>
      </x:c>
      <x:c r="S381" s="12">
        <x:v>274816.154555353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697626</x:v>
      </x:c>
      <x:c r="B382" s="1">
        <x:v>43209.7140800926</x:v>
      </x:c>
      <x:c r="C382" s="6">
        <x:v>6.33053640833333</x:v>
      </x:c>
      <x:c r="D382" s="14" t="s">
        <x:v>77</x:v>
      </x:c>
      <x:c r="E382" s="15">
        <x:v>43194.5305198264</x:v>
      </x:c>
      <x:c r="F382" t="s">
        <x:v>82</x:v>
      </x:c>
      <x:c r="G382" s="6">
        <x:v>124.062352564692</x:v>
      </x:c>
      <x:c r="H382" t="s">
        <x:v>83</x:v>
      </x:c>
      <x:c r="I382" s="6">
        <x:v>31.2984598822086</x:v>
      </x:c>
      <x:c r="J382" t="s">
        <x:v>78</x:v>
      </x:c>
      <x:c r="K382" s="6">
        <x:v>1001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24.85</x:v>
      </x:c>
      <x:c r="R382" s="8">
        <x:v>167092.687220088</x:v>
      </x:c>
      <x:c r="S382" s="12">
        <x:v>274815.6945552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697635</x:v>
      </x:c>
      <x:c r="B383" s="1">
        <x:v>43209.7140923264</x:v>
      </x:c>
      <x:c r="C383" s="6">
        <x:v>6.34813738166667</x:v>
      </x:c>
      <x:c r="D383" s="14" t="s">
        <x:v>77</x:v>
      </x:c>
      <x:c r="E383" s="15">
        <x:v>43194.5305198264</x:v>
      </x:c>
      <x:c r="F383" t="s">
        <x:v>82</x:v>
      </x:c>
      <x:c r="G383" s="6">
        <x:v>124.028697064604</x:v>
      </x:c>
      <x:c r="H383" t="s">
        <x:v>83</x:v>
      </x:c>
      <x:c r="I383" s="6">
        <x:v>31.2992416214574</x:v>
      </x:c>
      <x:c r="J383" t="s">
        <x:v>78</x:v>
      </x:c>
      <x:c r="K383" s="6">
        <x:v>1001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24.853</x:v>
      </x:c>
      <x:c r="R383" s="8">
        <x:v>167099.84682238</x:v>
      </x:c>
      <x:c r="S383" s="12">
        <x:v>274814.897040689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697648</x:v>
      </x:c>
      <x:c r="B384" s="1">
        <x:v>43209.7141036227</x:v>
      </x:c>
      <x:c r="C384" s="6">
        <x:v>6.36442165</x:v>
      </x:c>
      <x:c r="D384" s="14" t="s">
        <x:v>77</x:v>
      </x:c>
      <x:c r="E384" s="15">
        <x:v>43194.5305198264</x:v>
      </x:c>
      <x:c r="F384" t="s">
        <x:v>82</x:v>
      </x:c>
      <x:c r="G384" s="6">
        <x:v>123.965523139299</x:v>
      </x:c>
      <x:c r="H384" t="s">
        <x:v>83</x:v>
      </x:c>
      <x:c r="I384" s="6">
        <x:v>31.3049242699321</x:v>
      </x:c>
      <x:c r="J384" t="s">
        <x:v>78</x:v>
      </x:c>
      <x:c r="K384" s="6">
        <x:v>1001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24.857</x:v>
      </x:c>
      <x:c r="R384" s="8">
        <x:v>167111.718492882</x:v>
      </x:c>
      <x:c r="S384" s="12">
        <x:v>274826.265782256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697657</x:v>
      </x:c>
      <x:c r="B385" s="1">
        <x:v>43209.7141152431</x:v>
      </x:c>
      <x:c r="C385" s="6">
        <x:v>6.38113918166667</x:v>
      </x:c>
      <x:c r="D385" s="14" t="s">
        <x:v>77</x:v>
      </x:c>
      <x:c r="E385" s="15">
        <x:v>43194.5305198264</x:v>
      </x:c>
      <x:c r="F385" t="s">
        <x:v>82</x:v>
      </x:c>
      <x:c r="G385" s="6">
        <x:v>124.042055609902</x:v>
      </x:c>
      <x:c r="H385" t="s">
        <x:v>83</x:v>
      </x:c>
      <x:c r="I385" s="6">
        <x:v>31.2881168877775</x:v>
      </x:c>
      <x:c r="J385" t="s">
        <x:v>78</x:v>
      </x:c>
      <x:c r="K385" s="6">
        <x:v>1001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24.856</x:v>
      </x:c>
      <x:c r="R385" s="8">
        <x:v>167123.525099907</x:v>
      </x:c>
      <x:c r="S385" s="12">
        <x:v>274828.588492207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697670</x:v>
      </x:c>
      <x:c r="B386" s="1">
        <x:v>43209.7141268519</x:v>
      </x:c>
      <x:c r="C386" s="6">
        <x:v>6.39785681833333</x:v>
      </x:c>
      <x:c r="D386" s="14" t="s">
        <x:v>77</x:v>
      </x:c>
      <x:c r="E386" s="15">
        <x:v>43194.5305198264</x:v>
      </x:c>
      <x:c r="F386" t="s">
        <x:v>82</x:v>
      </x:c>
      <x:c r="G386" s="6">
        <x:v>124.028425617375</x:v>
      </x:c>
      <x:c r="H386" t="s">
        <x:v>83</x:v>
      </x:c>
      <x:c r="I386" s="6">
        <x:v>31.2889888250302</x:v>
      </x:c>
      <x:c r="J386" t="s">
        <x:v>78</x:v>
      </x:c>
      <x:c r="K386" s="6">
        <x:v>1001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24.857</x:v>
      </x:c>
      <x:c r="R386" s="8">
        <x:v>167133.31069854</x:v>
      </x:c>
      <x:c r="S386" s="12">
        <x:v>274838.077814064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697680</x:v>
      </x:c>
      <x:c r="B387" s="1">
        <x:v>43209.7141384259</x:v>
      </x:c>
      <x:c r="C387" s="6">
        <x:v>6.41455772666667</x:v>
      </x:c>
      <x:c r="D387" s="14" t="s">
        <x:v>77</x:v>
      </x:c>
      <x:c r="E387" s="15">
        <x:v>43194.5305198264</x:v>
      </x:c>
      <x:c r="F387" t="s">
        <x:v>82</x:v>
      </x:c>
      <x:c r="G387" s="6">
        <x:v>124.045773583543</x:v>
      </x:c>
      <x:c r="H387" t="s">
        <x:v>83</x:v>
      </x:c>
      <x:c r="I387" s="6">
        <x:v>31.2820133333612</x:v>
      </x:c>
      <x:c r="J387" t="s">
        <x:v>78</x:v>
      </x:c>
      <x:c r="K387" s="6">
        <x:v>1001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24.858</x:v>
      </x:c>
      <x:c r="R387" s="8">
        <x:v>167141.090096398</x:v>
      </x:c>
      <x:c r="S387" s="12">
        <x:v>274833.636174624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697692</x:v>
      </x:c>
      <x:c r="B388" s="1">
        <x:v>43209.7141496528</x:v>
      </x:c>
      <x:c r="C388" s="6">
        <x:v>6.430708655</x:v>
      </x:c>
      <x:c r="D388" s="14" t="s">
        <x:v>77</x:v>
      </x:c>
      <x:c r="E388" s="15">
        <x:v>43194.5305198264</x:v>
      </x:c>
      <x:c r="F388" t="s">
        <x:v>82</x:v>
      </x:c>
      <x:c r="G388" s="6">
        <x:v>124.003975892144</x:v>
      </x:c>
      <x:c r="H388" t="s">
        <x:v>83</x:v>
      </x:c>
      <x:c r="I388" s="6">
        <x:v>31.2951825927289</x:v>
      </x:c>
      <x:c r="J388" t="s">
        <x:v>78</x:v>
      </x:c>
      <x:c r="K388" s="6">
        <x:v>1001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24.857</x:v>
      </x:c>
      <x:c r="R388" s="8">
        <x:v>167130.694159537</x:v>
      </x:c>
      <x:c r="S388" s="12">
        <x:v>274824.262008168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697701</x:v>
      </x:c>
      <x:c r="B389" s="1">
        <x:v>43209.714162037</x:v>
      </x:c>
      <x:c r="C389" s="6">
        <x:v>6.44855963666667</x:v>
      </x:c>
      <x:c r="D389" s="14" t="s">
        <x:v>77</x:v>
      </x:c>
      <x:c r="E389" s="15">
        <x:v>43194.5305198264</x:v>
      </x:c>
      <x:c r="F389" t="s">
        <x:v>82</x:v>
      </x:c>
      <x:c r="G389" s="6">
        <x:v>123.857538685908</x:v>
      </x:c>
      <x:c r="H389" t="s">
        <x:v>83</x:v>
      </x:c>
      <x:c r="I389" s="6">
        <x:v>31.3219722731524</x:v>
      </x:c>
      <x:c r="J389" t="s">
        <x:v>78</x:v>
      </x:c>
      <x:c r="K389" s="6">
        <x:v>1001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24.861</x:v>
      </x:c>
      <x:c r="R389" s="8">
        <x:v>167147.383966553</x:v>
      </x:c>
      <x:c r="S389" s="12">
        <x:v>274829.922639378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697709</x:v>
      </x:c>
      <x:c r="B390" s="1">
        <x:v>43209.7141728819</x:v>
      </x:c>
      <x:c r="C390" s="6">
        <x:v>6.4641272</x:v>
      </x:c>
      <x:c r="D390" s="14" t="s">
        <x:v>77</x:v>
      </x:c>
      <x:c r="E390" s="15">
        <x:v>43194.5305198264</x:v>
      </x:c>
      <x:c r="F390" t="s">
        <x:v>82</x:v>
      </x:c>
      <x:c r="G390" s="6">
        <x:v>123.898399006966</x:v>
      </x:c>
      <x:c r="H390" t="s">
        <x:v>83</x:v>
      </x:c>
      <x:c r="I390" s="6">
        <x:v>31.3064576846632</x:v>
      </x:c>
      <x:c r="J390" t="s">
        <x:v>78</x:v>
      </x:c>
      <x:c r="K390" s="6">
        <x:v>1001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24.863</x:v>
      </x:c>
      <x:c r="R390" s="8">
        <x:v>167150.485068785</x:v>
      </x:c>
      <x:c r="S390" s="12">
        <x:v>274818.172863571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697719</x:v>
      </x:c>
      <x:c r="B391" s="1">
        <x:v>43209.7141844907</x:v>
      </x:c>
      <x:c r="C391" s="6">
        <x:v>6.48086146</x:v>
      </x:c>
      <x:c r="D391" s="14" t="s">
        <x:v>77</x:v>
      </x:c>
      <x:c r="E391" s="15">
        <x:v>43194.5305198264</x:v>
      </x:c>
      <x:c r="F391" t="s">
        <x:v>82</x:v>
      </x:c>
      <x:c r="G391" s="6">
        <x:v>123.915574219131</x:v>
      </x:c>
      <x:c r="H391" t="s">
        <x:v>83</x:v>
      </x:c>
      <x:c r="I391" s="6">
        <x:v>31.3046837343522</x:v>
      </x:c>
      <x:c r="J391" t="s">
        <x:v>78</x:v>
      </x:c>
      <x:c r="K391" s="6">
        <x:v>1001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24.862</x:v>
      </x:c>
      <x:c r="R391" s="8">
        <x:v>167160.744615926</x:v>
      </x:c>
      <x:c r="S391" s="12">
        <x:v>274818.073382203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697732</x:v>
      </x:c>
      <x:c r="B392" s="1">
        <x:v>43209.7141960301</x:v>
      </x:c>
      <x:c r="C392" s="6">
        <x:v>6.49749572166667</x:v>
      </x:c>
      <x:c r="D392" s="14" t="s">
        <x:v>77</x:v>
      </x:c>
      <x:c r="E392" s="15">
        <x:v>43194.5305198264</x:v>
      </x:c>
      <x:c r="F392" t="s">
        <x:v>82</x:v>
      </x:c>
      <x:c r="G392" s="6">
        <x:v>123.976671593282</x:v>
      </x:c>
      <x:c r="H392" t="s">
        <x:v>83</x:v>
      </x:c>
      <x:c r="I392" s="6">
        <x:v>31.289199292677</x:v>
      </x:c>
      <x:c r="J392" t="s">
        <x:v>78</x:v>
      </x:c>
      <x:c r="K392" s="6">
        <x:v>1001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24.862</x:v>
      </x:c>
      <x:c r="R392" s="8">
        <x:v>167163.580113637</x:v>
      </x:c>
      <x:c r="S392" s="12">
        <x:v>274813.929842556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697740</x:v>
      </x:c>
      <x:c r="B393" s="1">
        <x:v>43209.7142077546</x:v>
      </x:c>
      <x:c r="C393" s="6">
        <x:v>6.51437995666667</x:v>
      </x:c>
      <x:c r="D393" s="14" t="s">
        <x:v>77</x:v>
      </x:c>
      <x:c r="E393" s="15">
        <x:v>43194.5305198264</x:v>
      </x:c>
      <x:c r="F393" t="s">
        <x:v>82</x:v>
      </x:c>
      <x:c r="G393" s="6">
        <x:v>123.873213081747</x:v>
      </x:c>
      <x:c r="H393" t="s">
        <x:v>83</x:v>
      </x:c>
      <x:c r="I393" s="6">
        <x:v>31.3051046716287</x:v>
      </x:c>
      <x:c r="J393" t="s">
        <x:v>78</x:v>
      </x:c>
      <x:c r="K393" s="6">
        <x:v>1001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24.866</x:v>
      </x:c>
      <x:c r="R393" s="8">
        <x:v>167176.469814295</x:v>
      </x:c>
      <x:c r="S393" s="12">
        <x:v>274813.536312314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697745</x:v>
      </x:c>
      <x:c r="B394" s="1">
        <x:v>43209.714218831</x:v>
      </x:c>
      <x:c r="C394" s="6">
        <x:v>6.53033088833333</x:v>
      </x:c>
      <x:c r="D394" s="14" t="s">
        <x:v>77</x:v>
      </x:c>
      <x:c r="E394" s="15">
        <x:v>43194.5305198264</x:v>
      </x:c>
      <x:c r="F394" t="s">
        <x:v>82</x:v>
      </x:c>
      <x:c r="G394" s="6">
        <x:v>123.903810209336</x:v>
      </x:c>
      <x:c r="H394" t="s">
        <x:v>83</x:v>
      </x:c>
      <x:c r="I394" s="6">
        <x:v>31.2973474074388</x:v>
      </x:c>
      <x:c r="J394" t="s">
        <x:v>78</x:v>
      </x:c>
      <x:c r="K394" s="6">
        <x:v>1001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24.866</x:v>
      </x:c>
      <x:c r="R394" s="8">
        <x:v>167171.760624832</x:v>
      </x:c>
      <x:c r="S394" s="12">
        <x:v>274820.771212089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697755</x:v>
      </x:c>
      <x:c r="B395" s="1">
        <x:v>43209.7142309028</x:v>
      </x:c>
      <x:c r="C395" s="6">
        <x:v>6.54771517333333</x:v>
      </x:c>
      <x:c r="D395" s="14" t="s">
        <x:v>77</x:v>
      </x:c>
      <x:c r="E395" s="15">
        <x:v>43194.5305198264</x:v>
      </x:c>
      <x:c r="F395" t="s">
        <x:v>82</x:v>
      </x:c>
      <x:c r="G395" s="6">
        <x:v>123.912800234964</x:v>
      </x:c>
      <x:c r="H395" t="s">
        <x:v>83</x:v>
      </x:c>
      <x:c r="I395" s="6">
        <x:v>31.2976480762595</x:v>
      </x:c>
      <x:c r="J395" t="s">
        <x:v>78</x:v>
      </x:c>
      <x:c r="K395" s="6">
        <x:v>1001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24.865</x:v>
      </x:c>
      <x:c r="R395" s="8">
        <x:v>167181.714476663</x:v>
      </x:c>
      <x:c r="S395" s="12">
        <x:v>274813.58457908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697771</x:v>
      </x:c>
      <x:c r="B396" s="1">
        <x:v>43209.7142423958</x:v>
      </x:c>
      <x:c r="C396" s="6">
        <x:v>6.56424941333333</x:v>
      </x:c>
      <x:c r="D396" s="14" t="s">
        <x:v>77</x:v>
      </x:c>
      <x:c r="E396" s="15">
        <x:v>43194.5305198264</x:v>
      </x:c>
      <x:c r="F396" t="s">
        <x:v>82</x:v>
      </x:c>
      <x:c r="G396" s="6">
        <x:v>123.860101724439</x:v>
      </x:c>
      <x:c r="H396" t="s">
        <x:v>83</x:v>
      </x:c>
      <x:c r="I396" s="6">
        <x:v>31.3032705881656</x:v>
      </x:c>
      <x:c r="J396" t="s">
        <x:v>78</x:v>
      </x:c>
      <x:c r="K396" s="6">
        <x:v>1001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24.868</x:v>
      </x:c>
      <x:c r="R396" s="8">
        <x:v>167189.377638441</x:v>
      </x:c>
      <x:c r="S396" s="12">
        <x:v>274812.079037444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697782</x:v>
      </x:c>
      <x:c r="B397" s="1">
        <x:v>43209.7142562153</x:v>
      </x:c>
      <x:c r="C397" s="6">
        <x:v>6.58416719166667</x:v>
      </x:c>
      <x:c r="D397" s="14" t="s">
        <x:v>77</x:v>
      </x:c>
      <x:c r="E397" s="15">
        <x:v>43194.5305198264</x:v>
      </x:c>
      <x:c r="F397" t="s">
        <x:v>82</x:v>
      </x:c>
      <x:c r="G397" s="6">
        <x:v>123.848414718846</x:v>
      </x:c>
      <x:c r="H397" t="s">
        <x:v>83</x:v>
      </x:c>
      <x:c r="I397" s="6">
        <x:v>31.3010757027164</x:v>
      </x:c>
      <x:c r="J397" t="s">
        <x:v>78</x:v>
      </x:c>
      <x:c r="K397" s="6">
        <x:v>1001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24.87</x:v>
      </x:c>
      <x:c r="R397" s="8">
        <x:v>167214.256306264</x:v>
      </x:c>
      <x:c r="S397" s="12">
        <x:v>274822.846067263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697787</x:v>
      </x:c>
      <x:c r="B398" s="1">
        <x:v>43209.714265625</x:v>
      </x:c>
      <x:c r="C398" s="6">
        <x:v>6.59771796833333</x:v>
      </x:c>
      <x:c r="D398" s="14" t="s">
        <x:v>77</x:v>
      </x:c>
      <x:c r="E398" s="15">
        <x:v>43194.5305198264</x:v>
      </x:c>
      <x:c r="F398" t="s">
        <x:v>82</x:v>
      </x:c>
      <x:c r="G398" s="6">
        <x:v>123.822596988533</x:v>
      </x:c>
      <x:c r="H398" t="s">
        <x:v>83</x:v>
      </x:c>
      <x:c r="I398" s="6">
        <x:v>31.3050445377289</x:v>
      </x:c>
      <x:c r="J398" t="s">
        <x:v>78</x:v>
      </x:c>
      <x:c r="K398" s="6">
        <x:v>1001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24.871</x:v>
      </x:c>
      <x:c r="R398" s="8">
        <x:v>167196.711960332</x:v>
      </x:c>
      <x:c r="S398" s="12">
        <x:v>274811.261603286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697797</x:v>
      </x:c>
      <x:c r="B399" s="1">
        <x:v>43209.7142775116</x:v>
      </x:c>
      <x:c r="C399" s="6">
        <x:v>6.61483556333333</x:v>
      </x:c>
      <x:c r="D399" s="14" t="s">
        <x:v>77</x:v>
      </x:c>
      <x:c r="E399" s="15">
        <x:v>43194.5305198264</x:v>
      </x:c>
      <x:c r="F399" t="s">
        <x:v>82</x:v>
      </x:c>
      <x:c r="G399" s="6">
        <x:v>123.822149045356</x:v>
      </x:c>
      <x:c r="H399" t="s">
        <x:v>83</x:v>
      </x:c>
      <x:c r="I399" s="6">
        <x:v>31.3025790487591</x:v>
      </x:c>
      <x:c r="J399" t="s">
        <x:v>78</x:v>
      </x:c>
      <x:c r="K399" s="6">
        <x:v>1001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24.872</x:v>
      </x:c>
      <x:c r="R399" s="8">
        <x:v>167209.319765416</x:v>
      </x:c>
      <x:c r="S399" s="12">
        <x:v>274807.321637493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697809</x:v>
      </x:c>
      <x:c r="B400" s="1">
        <x:v>43209.7142886921</x:v>
      </x:c>
      <x:c r="C400" s="6">
        <x:v>6.63090315333333</x:v>
      </x:c>
      <x:c r="D400" s="14" t="s">
        <x:v>77</x:v>
      </x:c>
      <x:c r="E400" s="15">
        <x:v>43194.5305198264</x:v>
      </x:c>
      <x:c r="F400" t="s">
        <x:v>82</x:v>
      </x:c>
      <x:c r="G400" s="6">
        <x:v>123.851708947015</x:v>
      </x:c>
      <x:c r="H400" t="s">
        <x:v>83</x:v>
      </x:c>
      <x:c r="I400" s="6">
        <x:v>31.3028195841885</x:v>
      </x:c>
      <x:c r="J400" t="s">
        <x:v>78</x:v>
      </x:c>
      <x:c r="K400" s="6">
        <x:v>1001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24.869</x:v>
      </x:c>
      <x:c r="R400" s="8">
        <x:v>167214.402798396</x:v>
      </x:c>
      <x:c r="S400" s="12">
        <x:v>274811.485703902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697818</x:v>
      </x:c>
      <x:c r="B401" s="1">
        <x:v>43209.7143000347</x:v>
      </x:c>
      <x:c r="C401" s="6">
        <x:v>6.64727073666667</x:v>
      </x:c>
      <x:c r="D401" s="14" t="s">
        <x:v>77</x:v>
      </x:c>
      <x:c r="E401" s="15">
        <x:v>43194.5305198264</x:v>
      </x:c>
      <x:c r="F401" t="s">
        <x:v>82</x:v>
      </x:c>
      <x:c r="G401" s="6">
        <x:v>123.809255485055</x:v>
      </x:c>
      <x:c r="H401" t="s">
        <x:v>83</x:v>
      </x:c>
      <x:c r="I401" s="6">
        <x:v>31.3032705881656</x:v>
      </x:c>
      <x:c r="J401" t="s">
        <x:v>78</x:v>
      </x:c>
      <x:c r="K401" s="6">
        <x:v>1001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24.873</x:v>
      </x:c>
      <x:c r="R401" s="8">
        <x:v>167217.214517365</x:v>
      </x:c>
      <x:c r="S401" s="12">
        <x:v>274817.142875272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697824</x:v>
      </x:c>
      <x:c r="B402" s="1">
        <x:v>43209.7143120023</x:v>
      </x:c>
      <x:c r="C402" s="6">
        <x:v>6.66450502333333</x:v>
      </x:c>
      <x:c r="D402" s="14" t="s">
        <x:v>77</x:v>
      </x:c>
      <x:c r="E402" s="15">
        <x:v>43194.5305198264</x:v>
      </x:c>
      <x:c r="F402" t="s">
        <x:v>82</x:v>
      </x:c>
      <x:c r="G402" s="6">
        <x:v>123.793519037239</x:v>
      </x:c>
      <x:c r="H402" t="s">
        <x:v>83</x:v>
      </x:c>
      <x:c r="I402" s="6">
        <x:v>31.3046837343522</x:v>
      </x:c>
      <x:c r="J402" t="s">
        <x:v>78</x:v>
      </x:c>
      <x:c r="K402" s="6">
        <x:v>1001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24.874</x:v>
      </x:c>
      <x:c r="R402" s="8">
        <x:v>167238.00259769</x:v>
      </x:c>
      <x:c r="S402" s="12">
        <x:v>274814.902549676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697838</x:v>
      </x:c>
      <x:c r="B403" s="1">
        <x:v>43209.7143235764</x:v>
      </x:c>
      <x:c r="C403" s="6">
        <x:v>6.68112263833333</x:v>
      </x:c>
      <x:c r="D403" s="14" t="s">
        <x:v>77</x:v>
      </x:c>
      <x:c r="E403" s="15">
        <x:v>43194.5305198264</x:v>
      </x:c>
      <x:c r="F403" t="s">
        <x:v>82</x:v>
      </x:c>
      <x:c r="G403" s="6">
        <x:v>123.839741210815</x:v>
      </x:c>
      <x:c r="H403" t="s">
        <x:v>83</x:v>
      </x:c>
      <x:c r="I403" s="6">
        <x:v>31.2929576457336</x:v>
      </x:c>
      <x:c r="J403" t="s">
        <x:v>78</x:v>
      </x:c>
      <x:c r="K403" s="6">
        <x:v>1001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24.874</x:v>
      </x:c>
      <x:c r="R403" s="8">
        <x:v>167245.329130737</x:v>
      </x:c>
      <x:c r="S403" s="12">
        <x:v>274803.866355578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697851</x:v>
      </x:c>
      <x:c r="B404" s="1">
        <x:v>43209.7143362268</x:v>
      </x:c>
      <x:c r="C404" s="6">
        <x:v>6.69935694333333</x:v>
      </x:c>
      <x:c r="D404" s="14" t="s">
        <x:v>77</x:v>
      </x:c>
      <x:c r="E404" s="15">
        <x:v>43194.5305198264</x:v>
      </x:c>
      <x:c r="F404" t="s">
        <x:v>82</x:v>
      </x:c>
      <x:c r="G404" s="6">
        <x:v>123.811276782908</x:v>
      </x:c>
      <x:c r="H404" t="s">
        <x:v>83</x:v>
      </x:c>
      <x:c r="I404" s="6">
        <x:v>31.2898607625098</x:v>
      </x:c>
      <x:c r="J404" t="s">
        <x:v>78</x:v>
      </x:c>
      <x:c r="K404" s="6">
        <x:v>1001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24.878</x:v>
      </x:c>
      <x:c r="R404" s="8">
        <x:v>167244.732708337</x:v>
      </x:c>
      <x:c r="S404" s="12">
        <x:v>274809.026094936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697862</x:v>
      </x:c>
      <x:c r="B405" s="1">
        <x:v>43209.714346412</x:v>
      </x:c>
      <x:c r="C405" s="6">
        <x:v>6.71404112166667</x:v>
      </x:c>
      <x:c r="D405" s="14" t="s">
        <x:v>77</x:v>
      </x:c>
      <x:c r="E405" s="15">
        <x:v>43194.5305198264</x:v>
      </x:c>
      <x:c r="F405" t="s">
        <x:v>82</x:v>
      </x:c>
      <x:c r="G405" s="6">
        <x:v>123.768896905386</x:v>
      </x:c>
      <x:c r="H405" t="s">
        <x:v>83</x:v>
      </x:c>
      <x:c r="I405" s="6">
        <x:v>31.3083519038287</x:v>
      </x:c>
      <x:c r="J405" t="s">
        <x:v>78</x:v>
      </x:c>
      <x:c r="K405" s="6">
        <x:v>1001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24.875</x:v>
      </x:c>
      <x:c r="R405" s="8">
        <x:v>167254.842785644</x:v>
      </x:c>
      <x:c r="S405" s="12">
        <x:v>274806.486561737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697865</x:v>
      </x:c>
      <x:c r="B406" s="1">
        <x:v>43209.7143585301</x:v>
      </x:c>
      <x:c r="C406" s="6">
        <x:v>6.73145875833333</x:v>
      </x:c>
      <x:c r="D406" s="14" t="s">
        <x:v>77</x:v>
      </x:c>
      <x:c r="E406" s="15">
        <x:v>43194.5305198264</x:v>
      </x:c>
      <x:c r="F406" t="s">
        <x:v>82</x:v>
      </x:c>
      <x:c r="G406" s="6">
        <x:v>123.760566505707</x:v>
      </x:c>
      <x:c r="H406" t="s">
        <x:v>83</x:v>
      </x:c>
      <x:c r="I406" s="6">
        <x:v>31.3027293834011</x:v>
      </x:c>
      <x:c r="J406" t="s">
        <x:v>78</x:v>
      </x:c>
      <x:c r="K406" s="6">
        <x:v>1001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24.878</x:v>
      </x:c>
      <x:c r="R406" s="8">
        <x:v>167262.385735704</x:v>
      </x:c>
      <x:c r="S406" s="12">
        <x:v>274814.004230581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697875</x:v>
      </x:c>
      <x:c r="B407" s="1">
        <x:v>43209.7143695602</x:v>
      </x:c>
      <x:c r="C407" s="6">
        <x:v>6.74735959833333</x:v>
      </x:c>
      <x:c r="D407" s="14" t="s">
        <x:v>77</x:v>
      </x:c>
      <x:c r="E407" s="15">
        <x:v>43194.5305198264</x:v>
      </x:c>
      <x:c r="F407" t="s">
        <x:v>82</x:v>
      </x:c>
      <x:c r="G407" s="6">
        <x:v>123.689990077121</x:v>
      </x:c>
      <x:c r="H407" t="s">
        <x:v>83</x:v>
      </x:c>
      <x:c r="I407" s="6">
        <x:v>31.3180635522322</x:v>
      </x:c>
      <x:c r="J407" t="s">
        <x:v>78</x:v>
      </x:c>
      <x:c r="K407" s="6">
        <x:v>1001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24.879</x:v>
      </x:c>
      <x:c r="R407" s="8">
        <x:v>167261.523460423</x:v>
      </x:c>
      <x:c r="S407" s="12">
        <x:v>274807.713243963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697890</x:v>
      </x:c>
      <x:c r="B408" s="1">
        <x:v>43209.7143813657</x:v>
      </x:c>
      <x:c r="C408" s="6">
        <x:v>6.76436058333333</x:v>
      </x:c>
      <x:c r="D408" s="14" t="s">
        <x:v>77</x:v>
      </x:c>
      <x:c r="E408" s="15">
        <x:v>43194.5305198264</x:v>
      </x:c>
      <x:c r="F408" t="s">
        <x:v>82</x:v>
      </x:c>
      <x:c r="G408" s="6">
        <x:v>123.674890976836</x:v>
      </x:c>
      <x:c r="H408" t="s">
        <x:v>83</x:v>
      </x:c>
      <x:c r="I408" s="6">
        <x:v>31.3167406015687</x:v>
      </x:c>
      <x:c r="J408" t="s">
        <x:v>78</x:v>
      </x:c>
      <x:c r="K408" s="6">
        <x:v>1001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24.881</x:v>
      </x:c>
      <x:c r="R408" s="8">
        <x:v>167286.655509067</x:v>
      </x:c>
      <x:c r="S408" s="12">
        <x:v>274830.898293782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697899</x:v>
      </x:c>
      <x:c r="B409" s="1">
        <x:v>43209.7143925926</x:v>
      </x:c>
      <x:c r="C409" s="6">
        <x:v>6.78052817166667</x:v>
      </x:c>
      <x:c r="D409" s="14" t="s">
        <x:v>77</x:v>
      </x:c>
      <x:c r="E409" s="15">
        <x:v>43194.5305198264</x:v>
      </x:c>
      <x:c r="F409" t="s">
        <x:v>82</x:v>
      </x:c>
      <x:c r="G409" s="6">
        <x:v>123.721765405638</x:v>
      </x:c>
      <x:c r="H409" t="s">
        <x:v>83</x:v>
      </x:c>
      <x:c r="I409" s="6">
        <x:v>31.3074198275976</x:v>
      </x:c>
      <x:c r="J409" t="s">
        <x:v>78</x:v>
      </x:c>
      <x:c r="K409" s="6">
        <x:v>1001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24.88</x:v>
      </x:c>
      <x:c r="R409" s="8">
        <x:v>167282.322598923</x:v>
      </x:c>
      <x:c r="S409" s="12">
        <x:v>274827.049871441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697908</x:v>
      </x:c>
      <x:c r="B410" s="1">
        <x:v>43209.7144047106</x:v>
      </x:c>
      <x:c r="C410" s="6">
        <x:v>6.797945795</x:v>
      </x:c>
      <x:c r="D410" s="14" t="s">
        <x:v>77</x:v>
      </x:c>
      <x:c r="E410" s="15">
        <x:v>43194.5305198264</x:v>
      </x:c>
      <x:c r="F410" t="s">
        <x:v>82</x:v>
      </x:c>
      <x:c r="G410" s="6">
        <x:v>123.683241408869</x:v>
      </x:c>
      <x:c r="H410" t="s">
        <x:v>83</x:v>
      </x:c>
      <x:c r="I410" s="6">
        <x:v>31.3094643822501</x:v>
      </x:c>
      <x:c r="J410" t="s">
        <x:v>78</x:v>
      </x:c>
      <x:c r="K410" s="6">
        <x:v>1001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24.883</x:v>
      </x:c>
      <x:c r="R410" s="8">
        <x:v>167296.878541862</x:v>
      </x:c>
      <x:c r="S410" s="12">
        <x:v>274813.749700182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697920</x:v>
      </x:c>
      <x:c r="B411" s="1">
        <x:v>43209.7144162847</x:v>
      </x:c>
      <x:c r="C411" s="6">
        <x:v>6.81466343166667</x:v>
      </x:c>
      <x:c r="D411" s="14" t="s">
        <x:v>77</x:v>
      </x:c>
      <x:c r="E411" s="15">
        <x:v>43194.5305198264</x:v>
      </x:c>
      <x:c r="F411" t="s">
        <x:v>82</x:v>
      </x:c>
      <x:c r="G411" s="6">
        <x:v>123.747233471544</x:v>
      </x:c>
      <x:c r="H411" t="s">
        <x:v>83</x:v>
      </x:c>
      <x:c r="I411" s="6">
        <x:v>31.300955435062</x:v>
      </x:c>
      <x:c r="J411" t="s">
        <x:v>78</x:v>
      </x:c>
      <x:c r="K411" s="6">
        <x:v>1001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24.88</x:v>
      </x:c>
      <x:c r="R411" s="8">
        <x:v>167305.021546449</x:v>
      </x:c>
      <x:c r="S411" s="12">
        <x:v>274812.521781939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697926</x:v>
      </x:c>
      <x:c r="B412" s="1">
        <x:v>43209.7144275116</x:v>
      </x:c>
      <x:c r="C412" s="6">
        <x:v>6.83083100833333</x:v>
      </x:c>
      <x:c r="D412" s="14" t="s">
        <x:v>77</x:v>
      </x:c>
      <x:c r="E412" s="15">
        <x:v>43194.5305198264</x:v>
      </x:c>
      <x:c r="F412" t="s">
        <x:v>82</x:v>
      </x:c>
      <x:c r="G412" s="6">
        <x:v>123.676873344835</x:v>
      </x:c>
      <x:c r="H412" t="s">
        <x:v>83</x:v>
      </x:c>
      <x:c r="I412" s="6">
        <x:v>31.318815228979</x:v>
      </x:c>
      <x:c r="J412" t="s">
        <x:v>78</x:v>
      </x:c>
      <x:c r="K412" s="6">
        <x:v>1001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24.88</x:v>
      </x:c>
      <x:c r="R412" s="8">
        <x:v>167298.969931156</x:v>
      </x:c>
      <x:c r="S412" s="12">
        <x:v>274814.601258829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697936</x:v>
      </x:c>
      <x:c r="B413" s="1">
        <x:v>43209.7144391551</x:v>
      </x:c>
      <x:c r="C413" s="6">
        <x:v>6.84759857333333</x:v>
      </x:c>
      <x:c r="D413" s="14" t="s">
        <x:v>77</x:v>
      </x:c>
      <x:c r="E413" s="15">
        <x:v>43194.5305198264</x:v>
      </x:c>
      <x:c r="F413" t="s">
        <x:v>82</x:v>
      </x:c>
      <x:c r="G413" s="6">
        <x:v>123.716937354152</x:v>
      </x:c>
      <x:c r="H413" t="s">
        <x:v>83</x:v>
      </x:c>
      <x:c r="I413" s="6">
        <x:v>31.3060668141752</x:v>
      </x:c>
      <x:c r="J413" t="s">
        <x:v>78</x:v>
      </x:c>
      <x:c r="K413" s="6">
        <x:v>1001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24.881</x:v>
      </x:c>
      <x:c r="R413" s="8">
        <x:v>167307.092969869</x:v>
      </x:c>
      <x:c r="S413" s="12">
        <x:v>274809.594754095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697944</x:v>
      </x:c>
      <x:c r="B414" s="1">
        <x:v>43209.7144506944</x:v>
      </x:c>
      <x:c r="C414" s="6">
        <x:v>6.86419950666667</x:v>
      </x:c>
      <x:c r="D414" s="14" t="s">
        <x:v>77</x:v>
      </x:c>
      <x:c r="E414" s="15">
        <x:v>43194.5305198264</x:v>
      </x:c>
      <x:c r="F414" t="s">
        <x:v>82</x:v>
      </x:c>
      <x:c r="G414" s="6">
        <x:v>123.690932472499</x:v>
      </x:c>
      <x:c r="H414" t="s">
        <x:v>83</x:v>
      </x:c>
      <x:c r="I414" s="6">
        <x:v>31.2971970730396</x:v>
      </x:c>
      <x:c r="J414" t="s">
        <x:v>78</x:v>
      </x:c>
      <x:c r="K414" s="6">
        <x:v>1001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24.887</x:v>
      </x:c>
      <x:c r="R414" s="8">
        <x:v>167319.436311901</x:v>
      </x:c>
      <x:c r="S414" s="12">
        <x:v>274823.918386996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697957</x:v>
      </x:c>
      <x:c r="B415" s="1">
        <x:v>43209.7144620718</x:v>
      </x:c>
      <x:c r="C415" s="6">
        <x:v>6.88058376166667</x:v>
      </x:c>
      <x:c r="D415" s="14" t="s">
        <x:v>77</x:v>
      </x:c>
      <x:c r="E415" s="15">
        <x:v>43194.5305198264</x:v>
      </x:c>
      <x:c r="F415" t="s">
        <x:v>82</x:v>
      </x:c>
      <x:c r="G415" s="6">
        <x:v>123.688836152848</x:v>
      </x:c>
      <x:c r="H415" t="s">
        <x:v>83</x:v>
      </x:c>
      <x:c r="I415" s="6">
        <x:v>31.3054654750513</x:v>
      </x:c>
      <x:c r="J415" t="s">
        <x:v>78</x:v>
      </x:c>
      <x:c r="K415" s="6">
        <x:v>1001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24.884</x:v>
      </x:c>
      <x:c r="R415" s="8">
        <x:v>167327.98223947</x:v>
      </x:c>
      <x:c r="S415" s="12">
        <x:v>274815.018259904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697968</x:v>
      </x:c>
      <x:c r="B416" s="1">
        <x:v>43209.7144737269</x:v>
      </x:c>
      <x:c r="C416" s="6">
        <x:v>6.89738466833333</x:v>
      </x:c>
      <x:c r="D416" s="14" t="s">
        <x:v>77</x:v>
      </x:c>
      <x:c r="E416" s="15">
        <x:v>43194.5305198264</x:v>
      </x:c>
      <x:c r="F416" t="s">
        <x:v>82</x:v>
      </x:c>
      <x:c r="G416" s="6">
        <x:v>123.713913763972</x:v>
      </x:c>
      <x:c r="H416" t="s">
        <x:v>83</x:v>
      </x:c>
      <x:c r="I416" s="6">
        <x:v>31.3016770410532</x:v>
      </x:c>
      <x:c r="J416" t="s">
        <x:v>78</x:v>
      </x:c>
      <x:c r="K416" s="6">
        <x:v>1001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24.883</x:v>
      </x:c>
      <x:c r="R416" s="8">
        <x:v>167327.607611535</x:v>
      </x:c>
      <x:c r="S416" s="12">
        <x:v>274812.886999087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697979</x:v>
      </x:c>
      <x:c r="B417" s="1">
        <x:v>43209.7144857986</x:v>
      </x:c>
      <x:c r="C417" s="6">
        <x:v>6.91473565833333</x:v>
      </x:c>
      <x:c r="D417" s="14" t="s">
        <x:v>77</x:v>
      </x:c>
      <x:c r="E417" s="15">
        <x:v>43194.5305198264</x:v>
      </x:c>
      <x:c r="F417" t="s">
        <x:v>82</x:v>
      </x:c>
      <x:c r="G417" s="6">
        <x:v>123.658877272116</x:v>
      </x:c>
      <x:c r="H417" t="s">
        <x:v>83</x:v>
      </x:c>
      <x:c r="I417" s="6">
        <x:v>31.3027594503296</x:v>
      </x:c>
      <x:c r="J417" t="s">
        <x:v>78</x:v>
      </x:c>
      <x:c r="K417" s="6">
        <x:v>1001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24.888</x:v>
      </x:c>
      <x:c r="R417" s="8">
        <x:v>167335.148626995</x:v>
      </x:c>
      <x:c r="S417" s="12">
        <x:v>274812.745499067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697992</x:v>
      </x:c>
      <x:c r="B418" s="1">
        <x:v>43209.7144966435</x:v>
      </x:c>
      <x:c r="C418" s="6">
        <x:v>6.93038653666667</x:v>
      </x:c>
      <x:c r="D418" s="14" t="s">
        <x:v>77</x:v>
      </x:c>
      <x:c r="E418" s="15">
        <x:v>43194.5305198264</x:v>
      </x:c>
      <x:c r="F418" t="s">
        <x:v>82</x:v>
      </x:c>
      <x:c r="G418" s="6">
        <x:v>123.683172539714</x:v>
      </x:c>
      <x:c r="H418" t="s">
        <x:v>83</x:v>
      </x:c>
      <x:c r="I418" s="6">
        <x:v>31.2940099853449</x:v>
      </x:c>
      <x:c r="J418" t="s">
        <x:v>78</x:v>
      </x:c>
      <x:c r="K418" s="6">
        <x:v>1001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24.889</x:v>
      </x:c>
      <x:c r="R418" s="8">
        <x:v>167345.706499926</x:v>
      </x:c>
      <x:c r="S418" s="12">
        <x:v>274816.46982562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697999</x:v>
      </x:c>
      <x:c r="B419" s="1">
        <x:v>43209.7145085648</x:v>
      </x:c>
      <x:c r="C419" s="6">
        <x:v>6.947537495</x:v>
      </x:c>
      <x:c r="D419" s="14" t="s">
        <x:v>77</x:v>
      </x:c>
      <x:c r="E419" s="15">
        <x:v>43194.5305198264</x:v>
      </x:c>
      <x:c r="F419" t="s">
        <x:v>82</x:v>
      </x:c>
      <x:c r="G419" s="6">
        <x:v>123.672017637758</x:v>
      </x:c>
      <x:c r="H419" t="s">
        <x:v>83</x:v>
      </x:c>
      <x:c r="I419" s="6">
        <x:v>31.2994220228484</x:v>
      </x:c>
      <x:c r="J419" t="s">
        <x:v>78</x:v>
      </x:c>
      <x:c r="K419" s="6">
        <x:v>1001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24.888</x:v>
      </x:c>
      <x:c r="R419" s="8">
        <x:v>167351.447644183</x:v>
      </x:c>
      <x:c r="S419" s="12">
        <x:v>274826.985439812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698008</x:v>
      </x:c>
      <x:c r="B420" s="1">
        <x:v>43209.7145201389</x:v>
      </x:c>
      <x:c r="C420" s="6">
        <x:v>6.964221745</x:v>
      </x:c>
      <x:c r="D420" s="14" t="s">
        <x:v>77</x:v>
      </x:c>
      <x:c r="E420" s="15">
        <x:v>43194.5305198264</x:v>
      </x:c>
      <x:c r="F420" t="s">
        <x:v>82</x:v>
      </x:c>
      <x:c r="G420" s="6">
        <x:v>123.647480168407</x:v>
      </x:c>
      <x:c r="H420" t="s">
        <x:v>83</x:v>
      </x:c>
      <x:c r="I420" s="6">
        <x:v>31.2979186782209</x:v>
      </x:c>
      <x:c r="J420" t="s">
        <x:v>78</x:v>
      </x:c>
      <x:c r="K420" s="6">
        <x:v>1001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24.891</x:v>
      </x:c>
      <x:c r="R420" s="8">
        <x:v>167366.514184324</x:v>
      </x:c>
      <x:c r="S420" s="12">
        <x:v>274815.230885516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698016</x:v>
      </x:c>
      <x:c r="B421" s="1">
        <x:v>43209.7145317477</x:v>
      </x:c>
      <x:c r="C421" s="6">
        <x:v>6.9809393</x:v>
      </x:c>
      <x:c r="D421" s="14" t="s">
        <x:v>77</x:v>
      </x:c>
      <x:c r="E421" s="15">
        <x:v>43194.5305198264</x:v>
      </x:c>
      <x:c r="F421" t="s">
        <x:v>82</x:v>
      </x:c>
      <x:c r="G421" s="6">
        <x:v>123.62679724193</x:v>
      </x:c>
      <x:c r="H421" t="s">
        <x:v>83</x:v>
      </x:c>
      <x:c r="I421" s="6">
        <x:v>31.3005946321255</x:v>
      </x:c>
      <x:c r="J421" t="s">
        <x:v>78</x:v>
      </x:c>
      <x:c r="K421" s="6">
        <x:v>1001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24.892</x:v>
      </x:c>
      <x:c r="R421" s="8">
        <x:v>167367.533833872</x:v>
      </x:c>
      <x:c r="S421" s="12">
        <x:v>274829.692772371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698031</x:v>
      </x:c>
      <x:c r="B422" s="1">
        <x:v>43209.7145452199</x:v>
      </x:c>
      <x:c r="C422" s="6">
        <x:v>7.00034040666667</x:v>
      </x:c>
      <x:c r="D422" s="14" t="s">
        <x:v>77</x:v>
      </x:c>
      <x:c r="E422" s="15">
        <x:v>43194.5305198264</x:v>
      </x:c>
      <x:c r="F422" t="s">
        <x:v>82</x:v>
      </x:c>
      <x:c r="G422" s="6">
        <x:v>123.660052780095</x:v>
      </x:c>
      <x:c r="H422" t="s">
        <x:v>83</x:v>
      </x:c>
      <x:c r="I422" s="6">
        <x:v>31.292145841117</x:v>
      </x:c>
      <x:c r="J422" t="s">
        <x:v>78</x:v>
      </x:c>
      <x:c r="K422" s="6">
        <x:v>1001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24.892</x:v>
      </x:c>
      <x:c r="R422" s="8">
        <x:v>167389.986449221</x:v>
      </x:c>
      <x:c r="S422" s="12">
        <x:v>274832.400671177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698034</x:v>
      </x:c>
      <x:c r="B423" s="1">
        <x:v>43209.7145861921</x:v>
      </x:c>
      <x:c r="C423" s="6">
        <x:v>7.05932706166667</x:v>
      </x:c>
      <x:c r="D423" s="14" t="s">
        <x:v>77</x:v>
      </x:c>
      <x:c r="E423" s="15">
        <x:v>43194.5305198264</x:v>
      </x:c>
      <x:c r="F423" t="s">
        <x:v>82</x:v>
      </x:c>
      <x:c r="G423" s="6">
        <x:v>123.61058440382</x:v>
      </x:c>
      <x:c r="H423" t="s">
        <x:v>83</x:v>
      </x:c>
      <x:c r="I423" s="6">
        <x:v>31.3047138012985</x:v>
      </x:c>
      <x:c r="J423" t="s">
        <x:v>78</x:v>
      </x:c>
      <x:c r="K423" s="6">
        <x:v>1001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24.892</x:v>
      </x:c>
      <x:c r="R423" s="8">
        <x:v>167479.652809944</x:v>
      </x:c>
      <x:c r="S423" s="12">
        <x:v>274911.074592185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698050</x:v>
      </x:c>
      <x:c r="B424" s="1">
        <x:v>43209.7145862616</x:v>
      </x:c>
      <x:c r="C424" s="6">
        <x:v>7.05941036666667</x:v>
      </x:c>
      <x:c r="D424" s="14" t="s">
        <x:v>77</x:v>
      </x:c>
      <x:c r="E424" s="15">
        <x:v>43194.5305198264</x:v>
      </x:c>
      <x:c r="F424" t="s">
        <x:v>82</x:v>
      </x:c>
      <x:c r="G424" s="6">
        <x:v>123.560861679414</x:v>
      </x:c>
      <x:c r="H424" t="s">
        <x:v>83</x:v>
      </x:c>
      <x:c r="I424" s="6">
        <x:v>31.3096147172</x:v>
      </x:c>
      <x:c r="J424" t="s">
        <x:v>78</x:v>
      </x:c>
      <x:c r="K424" s="6">
        <x:v>1001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24.895</x:v>
      </x:c>
      <x:c r="R424" s="8">
        <x:v>167413.547482406</x:v>
      </x:c>
      <x:c r="S424" s="12">
        <x:v>274839.882381884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698053</x:v>
      </x:c>
      <x:c r="B425" s="1">
        <x:v>43209.7145862616</x:v>
      </x:c>
      <x:c r="C425" s="6">
        <x:v>7.05941036666667</x:v>
      </x:c>
      <x:c r="D425" s="14" t="s">
        <x:v>77</x:v>
      </x:c>
      <x:c r="E425" s="15">
        <x:v>43194.5305198264</x:v>
      </x:c>
      <x:c r="F425" t="s">
        <x:v>82</x:v>
      </x:c>
      <x:c r="G425" s="6">
        <x:v>123.540577528999</x:v>
      </x:c>
      <x:c r="H425" t="s">
        <x:v>83</x:v>
      </x:c>
      <x:c r="I425" s="6">
        <x:v>31.3096147172</x:v>
      </x:c>
      <x:c r="J425" t="s">
        <x:v>78</x:v>
      </x:c>
      <x:c r="K425" s="6">
        <x:v>1001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24.897</x:v>
      </x:c>
      <x:c r="R425" s="8">
        <x:v>167368.32626105</x:v>
      </x:c>
      <x:c r="S425" s="12">
        <x:v>274779.29561207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698065</x:v>
      </x:c>
      <x:c r="B426" s="1">
        <x:v>43209.7145898958</x:v>
      </x:c>
      <x:c r="C426" s="6">
        <x:v>7.06464402333333</x:v>
      </x:c>
      <x:c r="D426" s="14" t="s">
        <x:v>77</x:v>
      </x:c>
      <x:c r="E426" s="15">
        <x:v>43194.5305198264</x:v>
      </x:c>
      <x:c r="F426" t="s">
        <x:v>82</x:v>
      </x:c>
      <x:c r="G426" s="6">
        <x:v>123.508653319235</x:v>
      </x:c>
      <x:c r="H426" t="s">
        <x:v>83</x:v>
      </x:c>
      <x:c r="I426" s="6">
        <x:v>31.3074198275976</x:v>
      </x:c>
      <x:c r="J426" t="s">
        <x:v>78</x:v>
      </x:c>
      <x:c r="K426" s="6">
        <x:v>1001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24.901</x:v>
      </x:c>
      <x:c r="R426" s="8">
        <x:v>167347.058182833</x:v>
      </x:c>
      <x:c r="S426" s="12">
        <x:v>274756.319682699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698073</x:v>
      </x:c>
      <x:c r="B427" s="1">
        <x:v>43209.7146019676</x:v>
      </x:c>
      <x:c r="C427" s="6">
        <x:v>7.082028285</x:v>
      </x:c>
      <x:c r="D427" s="14" t="s">
        <x:v>77</x:v>
      </x:c>
      <x:c r="E427" s="15">
        <x:v>43194.5305198264</x:v>
      </x:c>
      <x:c r="F427" t="s">
        <x:v>82</x:v>
      </x:c>
      <x:c r="G427" s="6">
        <x:v>123.466320919079</x:v>
      </x:c>
      <x:c r="H427" t="s">
        <x:v>83</x:v>
      </x:c>
      <x:c r="I427" s="6">
        <x:v>31.318183820501</x:v>
      </x:c>
      <x:c r="J427" t="s">
        <x:v>78</x:v>
      </x:c>
      <x:c r="K427" s="6">
        <x:v>1001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24.901</x:v>
      </x:c>
      <x:c r="R427" s="8">
        <x:v>167320.248444268</x:v>
      </x:c>
      <x:c r="S427" s="12">
        <x:v>274725.06148998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698086</x:v>
      </x:c>
      <x:c r="B428" s="1">
        <x:v>43209.7146128472</x:v>
      </x:c>
      <x:c r="C428" s="6">
        <x:v>7.09769589166667</x:v>
      </x:c>
      <x:c r="D428" s="14" t="s">
        <x:v>77</x:v>
      </x:c>
      <x:c r="E428" s="15">
        <x:v>43194.5305198264</x:v>
      </x:c>
      <x:c r="F428" t="s">
        <x:v>82</x:v>
      </x:c>
      <x:c r="G428" s="6">
        <x:v>123.551196118805</x:v>
      </x:c>
      <x:c r="H428" t="s">
        <x:v>83</x:v>
      </x:c>
      <x:c r="I428" s="6">
        <x:v>31.2991814876623</x:v>
      </x:c>
      <x:c r="J428" t="s">
        <x:v>78</x:v>
      </x:c>
      <x:c r="K428" s="6">
        <x:v>1001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24.9</x:v>
      </x:c>
      <x:c r="R428" s="8">
        <x:v>167374.163402874</x:v>
      </x:c>
      <x:c r="S428" s="12">
        <x:v>274776.38262603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698101</x:v>
      </x:c>
      <x:c r="B429" s="1">
        <x:v>43209.7146245023</x:v>
      </x:c>
      <x:c r="C429" s="6">
        <x:v>7.11449681</x:v>
      </x:c>
      <x:c r="D429" s="14" t="s">
        <x:v>77</x:v>
      </x:c>
      <x:c r="E429" s="15">
        <x:v>43194.5305198264</x:v>
      </x:c>
      <x:c r="F429" t="s">
        <x:v>82</x:v>
      </x:c>
      <x:c r="G429" s="6">
        <x:v>123.525469258778</x:v>
      </x:c>
      <x:c r="H429" t="s">
        <x:v>83</x:v>
      </x:c>
      <x:c r="I429" s="6">
        <x:v>31.3108775310479</x:v>
      </x:c>
      <x:c r="J429" t="s">
        <x:v>78</x:v>
      </x:c>
      <x:c r="K429" s="6">
        <x:v>1001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24.898</x:v>
      </x:c>
      <x:c r="R429" s="8">
        <x:v>167397.682426346</x:v>
      </x:c>
      <x:c r="S429" s="12">
        <x:v>274780.969063047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698104</x:v>
      </x:c>
      <x:c r="B430" s="1">
        <x:v>43209.7146360301</x:v>
      </x:c>
      <x:c r="C430" s="6">
        <x:v>7.13106438</x:v>
      </x:c>
      <x:c r="D430" s="14" t="s">
        <x:v>77</x:v>
      </x:c>
      <x:c r="E430" s="15">
        <x:v>43194.5305198264</x:v>
      </x:c>
      <x:c r="F430" t="s">
        <x:v>82</x:v>
      </x:c>
      <x:c r="G430" s="6">
        <x:v>123.530293740281</x:v>
      </x:c>
      <x:c r="H430" t="s">
        <x:v>83</x:v>
      </x:c>
      <x:c r="I430" s="6">
        <x:v>31.3019175764175</x:v>
      </x:c>
      <x:c r="J430" t="s">
        <x:v>78</x:v>
      </x:c>
      <x:c r="K430" s="6">
        <x:v>1001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24.901</x:v>
      </x:c>
      <x:c r="R430" s="8">
        <x:v>167415.30956334</x:v>
      </x:c>
      <x:c r="S430" s="12">
        <x:v>274797.137720044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698118</x:v>
      </x:c>
      <x:c r="B431" s="1">
        <x:v>43209.7146473032</x:v>
      </x:c>
      <x:c r="C431" s="6">
        <x:v>7.14731528333333</x:v>
      </x:c>
      <x:c r="D431" s="14" t="s">
        <x:v>77</x:v>
      </x:c>
      <x:c r="E431" s="15">
        <x:v>43194.5305198264</x:v>
      </x:c>
      <x:c r="F431" t="s">
        <x:v>82</x:v>
      </x:c>
      <x:c r="G431" s="6">
        <x:v>123.525619435212</x:v>
      </x:c>
      <x:c r="H431" t="s">
        <x:v>83</x:v>
      </x:c>
      <x:c r="I431" s="6">
        <x:v>31.3082617028913</x:v>
      </x:c>
      <x:c r="J431" t="s">
        <x:v>78</x:v>
      </x:c>
      <x:c r="K431" s="6">
        <x:v>1001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24.899</x:v>
      </x:c>
      <x:c r="R431" s="8">
        <x:v>167428.035978742</x:v>
      </x:c>
      <x:c r="S431" s="12">
        <x:v>274810.336737197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698125</x:v>
      </x:c>
      <x:c r="B432" s="1">
        <x:v>43209.7146585995</x:v>
      </x:c>
      <x:c r="C432" s="6">
        <x:v>7.16359955166667</x:v>
      </x:c>
      <x:c r="D432" s="14" t="s">
        <x:v>77</x:v>
      </x:c>
      <x:c r="E432" s="15">
        <x:v>43194.5305198264</x:v>
      </x:c>
      <x:c r="F432" t="s">
        <x:v>82</x:v>
      </x:c>
      <x:c r="G432" s="6">
        <x:v>123.532894195806</x:v>
      </x:c>
      <x:c r="H432" t="s">
        <x:v>83</x:v>
      </x:c>
      <x:c r="I432" s="6">
        <x:v>31.2909431679718</x:v>
      </x:c>
      <x:c r="J432" t="s">
        <x:v>78</x:v>
      </x:c>
      <x:c r="K432" s="6">
        <x:v>1001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24.905</x:v>
      </x:c>
      <x:c r="R432" s="8">
        <x:v>167439.3288464</x:v>
      </x:c>
      <x:c r="S432" s="12">
        <x:v>274806.575452539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698138</x:v>
      </x:c>
      <x:c r="B433" s="1">
        <x:v>43209.7146705671</x:v>
      </x:c>
      <x:c r="C433" s="6">
        <x:v>7.18083382666667</x:v>
      </x:c>
      <x:c r="D433" s="14" t="s">
        <x:v>77</x:v>
      </x:c>
      <x:c r="E433" s="15">
        <x:v>43194.5305198264</x:v>
      </x:c>
      <x:c r="F433" t="s">
        <x:v>82</x:v>
      </x:c>
      <x:c r="G433" s="6">
        <x:v>123.494590078823</x:v>
      </x:c>
      <x:c r="H433" t="s">
        <x:v>83</x:v>
      </x:c>
      <x:c r="I433" s="6">
        <x:v>31.300684832856</x:v>
      </x:c>
      <x:c r="J433" t="s">
        <x:v>78</x:v>
      </x:c>
      <x:c r="K433" s="6">
        <x:v>1001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24.905</x:v>
      </x:c>
      <x:c r="R433" s="8">
        <x:v>167448.397234431</x:v>
      </x:c>
      <x:c r="S433" s="12">
        <x:v>274808.075868841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698145</x:v>
      </x:c>
      <x:c r="B434" s="1">
        <x:v>43209.7146822106</x:v>
      </x:c>
      <x:c r="C434" s="6">
        <x:v>7.19760143833333</x:v>
      </x:c>
      <x:c r="D434" s="14" t="s">
        <x:v>77</x:v>
      </x:c>
      <x:c r="E434" s="15">
        <x:v>43194.5305198264</x:v>
      </x:c>
      <x:c r="F434" t="s">
        <x:v>82</x:v>
      </x:c>
      <x:c r="G434" s="6">
        <x:v>123.470244541926</x:v>
      </x:c>
      <x:c r="H434" t="s">
        <x:v>83</x:v>
      </x:c>
      <x:c r="I434" s="6">
        <x:v>31.2965656686324</x:v>
      </x:c>
      <x:c r="J434" t="s">
        <x:v>78</x:v>
      </x:c>
      <x:c r="K434" s="6">
        <x:v>1001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24.909</x:v>
      </x:c>
      <x:c r="R434" s="8">
        <x:v>167462.130248216</x:v>
      </x:c>
      <x:c r="S434" s="12">
        <x:v>274815.150042912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698155</x:v>
      </x:c>
      <x:c r="B435" s="1">
        <x:v>43209.7146940972</x:v>
      </x:c>
      <x:c r="C435" s="6">
        <x:v>7.214685705</x:v>
      </x:c>
      <x:c r="D435" s="14" t="s">
        <x:v>77</x:v>
      </x:c>
      <x:c r="E435" s="15">
        <x:v>43194.5305198264</x:v>
      </x:c>
      <x:c r="F435" t="s">
        <x:v>82</x:v>
      </x:c>
      <x:c r="G435" s="6">
        <x:v>123.369841421133</x:v>
      </x:c>
      <x:c r="H435" t="s">
        <x:v>83</x:v>
      </x:c>
      <x:c r="I435" s="6">
        <x:v>31.3272640871983</x:v>
      </x:c>
      <x:c r="J435" t="s">
        <x:v>78</x:v>
      </x:c>
      <x:c r="K435" s="6">
        <x:v>1001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24.907</x:v>
      </x:c>
      <x:c r="R435" s="8">
        <x:v>167473.501902773</x:v>
      </x:c>
      <x:c r="S435" s="12">
        <x:v>274822.383507428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698172</x:v>
      </x:c>
      <x:c r="B436" s="1">
        <x:v>43209.7147050926</x:v>
      </x:c>
      <x:c r="C436" s="6">
        <x:v>7.23051996833333</x:v>
      </x:c>
      <x:c r="D436" s="14" t="s">
        <x:v>77</x:v>
      </x:c>
      <x:c r="E436" s="15">
        <x:v>43194.5305198264</x:v>
      </x:c>
      <x:c r="F436" t="s">
        <x:v>82</x:v>
      </x:c>
      <x:c r="G436" s="6">
        <x:v>123.380550425626</x:v>
      </x:c>
      <x:c r="H436" t="s">
        <x:v>83</x:v>
      </x:c>
      <x:c r="I436" s="6">
        <x:v>31.3193865034182</x:v>
      </x:c>
      <x:c r="J436" t="s">
        <x:v>78</x:v>
      </x:c>
      <x:c r="K436" s="6">
        <x:v>1001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24.909</x:v>
      </x:c>
      <x:c r="R436" s="8">
        <x:v>167479.48302435</x:v>
      </x:c>
      <x:c r="S436" s="12">
        <x:v>274818.931762447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698174</x:v>
      </x:c>
      <x:c r="B437" s="1">
        <x:v>43209.7147165162</x:v>
      </x:c>
      <x:c r="C437" s="6">
        <x:v>7.24700418666667</x:v>
      </x:c>
      <x:c r="D437" s="14" t="s">
        <x:v>77</x:v>
      </x:c>
      <x:c r="E437" s="15">
        <x:v>43194.5305198264</x:v>
      </x:c>
      <x:c r="F437" t="s">
        <x:v>82</x:v>
      </x:c>
      <x:c r="G437" s="6">
        <x:v>123.504873390246</x:v>
      </x:c>
      <x:c r="H437" t="s">
        <x:v>83</x:v>
      </x:c>
      <x:c r="I437" s="6">
        <x:v>31.2877560862225</x:v>
      </x:c>
      <x:c r="J437" t="s">
        <x:v>78</x:v>
      </x:c>
      <x:c r="K437" s="6">
        <x:v>1001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24.909</x:v>
      </x:c>
      <x:c r="R437" s="8">
        <x:v>167484.399495734</x:v>
      </x:c>
      <x:c r="S437" s="12">
        <x:v>274818.29781833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698190</x:v>
      </x:c>
      <x:c r="B438" s="1">
        <x:v>43209.7147284375</x:v>
      </x:c>
      <x:c r="C438" s="6">
        <x:v>7.26412181666667</x:v>
      </x:c>
      <x:c r="D438" s="14" t="s">
        <x:v>77</x:v>
      </x:c>
      <x:c r="E438" s="15">
        <x:v>43194.5305198264</x:v>
      </x:c>
      <x:c r="F438" t="s">
        <x:v>82</x:v>
      </x:c>
      <x:c r="G438" s="6">
        <x:v>123.435240563197</x:v>
      </x:c>
      <x:c r="H438" t="s">
        <x:v>83</x:v>
      </x:c>
      <x:c r="I438" s="6">
        <x:v>31.2977382769109</x:v>
      </x:c>
      <x:c r="J438" t="s">
        <x:v>78</x:v>
      </x:c>
      <x:c r="K438" s="6">
        <x:v>1001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24.912</x:v>
      </x:c>
      <x:c r="R438" s="8">
        <x:v>167495.957384196</x:v>
      </x:c>
      <x:c r="S438" s="12">
        <x:v>274808.599213523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698196</x:v>
      </x:c>
      <x:c r="B439" s="1">
        <x:v>43209.7147401968</x:v>
      </x:c>
      <x:c r="C439" s="6">
        <x:v>7.28107276666667</x:v>
      </x:c>
      <x:c r="D439" s="14" t="s">
        <x:v>77</x:v>
      </x:c>
      <x:c r="E439" s="15">
        <x:v>43194.5305198264</x:v>
      </x:c>
      <x:c r="F439" t="s">
        <x:v>82</x:v>
      </x:c>
      <x:c r="G439" s="6">
        <x:v>123.415240352066</x:v>
      </x:c>
      <x:c r="H439" t="s">
        <x:v>83</x:v>
      </x:c>
      <x:c r="I439" s="6">
        <x:v>31.3054053411452</x:v>
      </x:c>
      <x:c r="J439" t="s">
        <x:v>78</x:v>
      </x:c>
      <x:c r="K439" s="6">
        <x:v>1001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24.911</x:v>
      </x:c>
      <x:c r="R439" s="8">
        <x:v>167502.810578436</x:v>
      </x:c>
      <x:c r="S439" s="12">
        <x:v>274811.689708531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698206</x:v>
      </x:c>
      <x:c r="B440" s="1">
        <x:v>43209.7147515856</x:v>
      </x:c>
      <x:c r="C440" s="6">
        <x:v>7.29749032666667</x:v>
      </x:c>
      <x:c r="D440" s="14" t="s">
        <x:v>77</x:v>
      </x:c>
      <x:c r="E440" s="15">
        <x:v>43194.5305198264</x:v>
      </x:c>
      <x:c r="F440" t="s">
        <x:v>82</x:v>
      </x:c>
      <x:c r="G440" s="6">
        <x:v>123.476449019313</x:v>
      </x:c>
      <x:c r="H440" t="s">
        <x:v>83</x:v>
      </x:c>
      <x:c r="I440" s="6">
        <x:v>31.2898306956963</x:v>
      </x:c>
      <x:c r="J440" t="s">
        <x:v>78</x:v>
      </x:c>
      <x:c r="K440" s="6">
        <x:v>1001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24.911</x:v>
      </x:c>
      <x:c r="R440" s="8">
        <x:v>167510.47773489</x:v>
      </x:c>
      <x:c r="S440" s="12">
        <x:v>274817.450062637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698219</x:v>
      </x:c>
      <x:c r="B441" s="1">
        <x:v>43209.7147633449</x:v>
      </x:c>
      <x:c r="C441" s="6">
        <x:v>7.31440794833333</x:v>
      </x:c>
      <x:c r="D441" s="14" t="s">
        <x:v>77</x:v>
      </x:c>
      <x:c r="E441" s="15">
        <x:v>43194.5305198264</x:v>
      </x:c>
      <x:c r="F441" t="s">
        <x:v>82</x:v>
      </x:c>
      <x:c r="G441" s="6">
        <x:v>123.419943921023</x:v>
      </x:c>
      <x:c r="H441" t="s">
        <x:v>83</x:v>
      </x:c>
      <x:c r="I441" s="6">
        <x:v>31.2964754680124</x:v>
      </x:c>
      <x:c r="J441" t="s">
        <x:v>78</x:v>
      </x:c>
      <x:c r="K441" s="6">
        <x:v>1001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24.914</x:v>
      </x:c>
      <x:c r="R441" s="8">
        <x:v>167514.485006467</x:v>
      </x:c>
      <x:c r="S441" s="12">
        <x:v>274811.984783463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698229</x:v>
      </x:c>
      <x:c r="B442" s="1">
        <x:v>43209.7147743866</x:v>
      </x:c>
      <x:c r="C442" s="6">
        <x:v>7.33032546</x:v>
      </x:c>
      <x:c r="D442" s="14" t="s">
        <x:v>77</x:v>
      </x:c>
      <x:c r="E442" s="15">
        <x:v>43194.5305198264</x:v>
      </x:c>
      <x:c r="F442" t="s">
        <x:v>82</x:v>
      </x:c>
      <x:c r="G442" s="6">
        <x:v>123.425315736713</x:v>
      </x:c>
      <x:c r="H442" t="s">
        <x:v>83</x:v>
      </x:c>
      <x:c r="I442" s="6">
        <x:v>31.3002638961334</x:v>
      </x:c>
      <x:c r="J442" t="s">
        <x:v>78</x:v>
      </x:c>
      <x:c r="K442" s="6">
        <x:v>1001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24.912</x:v>
      </x:c>
      <x:c r="R442" s="8">
        <x:v>167514.064008491</x:v>
      </x:c>
      <x:c r="S442" s="12">
        <x:v>274813.522024206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698239</x:v>
      </x:c>
      <x:c r="B443" s="1">
        <x:v>43209.7147862616</x:v>
      </x:c>
      <x:c r="C443" s="6">
        <x:v>7.34740977166667</x:v>
      </x:c>
      <x:c r="D443" s="14" t="s">
        <x:v>77</x:v>
      </x:c>
      <x:c r="E443" s="15">
        <x:v>43194.5305198264</x:v>
      </x:c>
      <x:c r="F443" t="s">
        <x:v>82</x:v>
      </x:c>
      <x:c r="G443" s="6">
        <x:v>123.358585733923</x:v>
      </x:c>
      <x:c r="H443" t="s">
        <x:v>83</x:v>
      </x:c>
      <x:c r="I443" s="6">
        <x:v>31.3069387560959</x:v>
      </x:c>
      <x:c r="J443" t="s">
        <x:v>78</x:v>
      </x:c>
      <x:c r="K443" s="6">
        <x:v>1001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24.916</x:v>
      </x:c>
      <x:c r="R443" s="8">
        <x:v>167533.194742659</x:v>
      </x:c>
      <x:c r="S443" s="12">
        <x:v>274809.718088696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698249</x:v>
      </x:c>
      <x:c r="B444" s="1">
        <x:v>43209.7147980324</x:v>
      </x:c>
      <x:c r="C444" s="6">
        <x:v>7.364344075</x:v>
      </x:c>
      <x:c r="D444" s="14" t="s">
        <x:v>77</x:v>
      </x:c>
      <x:c r="E444" s="15">
        <x:v>43194.5305198264</x:v>
      </x:c>
      <x:c r="F444" t="s">
        <x:v>82</x:v>
      </x:c>
      <x:c r="G444" s="6">
        <x:v>123.411767123265</x:v>
      </x:c>
      <x:c r="H444" t="s">
        <x:v>83</x:v>
      </x:c>
      <x:c r="I444" s="6">
        <x:v>31.2908229006807</x:v>
      </x:c>
      <x:c r="J444" t="s">
        <x:v>78</x:v>
      </x:c>
      <x:c r="K444" s="6">
        <x:v>1001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24.917</x:v>
      </x:c>
      <x:c r="R444" s="8">
        <x:v>167527.372183078</x:v>
      </x:c>
      <x:c r="S444" s="12">
        <x:v>274816.292906435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698254</x:v>
      </x:c>
      <x:c r="B445" s="1">
        <x:v>43209.714809919</x:v>
      </x:c>
      <x:c r="C445" s="6">
        <x:v>7.38146167</x:v>
      </x:c>
      <x:c r="D445" s="14" t="s">
        <x:v>77</x:v>
      </x:c>
      <x:c r="E445" s="15">
        <x:v>43194.5305198264</x:v>
      </x:c>
      <x:c r="F445" t="s">
        <x:v>82</x:v>
      </x:c>
      <x:c r="G445" s="6">
        <x:v>123.353625231923</x:v>
      </x:c>
      <x:c r="H445" t="s">
        <x:v>83</x:v>
      </x:c>
      <x:c r="I445" s="6">
        <x:v>31.3082015689351</x:v>
      </x:c>
      <x:c r="J445" t="s">
        <x:v>78</x:v>
      </x:c>
      <x:c r="K445" s="6">
        <x:v>1001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24.916</x:v>
      </x:c>
      <x:c r="R445" s="8">
        <x:v>167538.103098141</x:v>
      </x:c>
      <x:c r="S445" s="12">
        <x:v>274814.415994378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698271</x:v>
      </x:c>
      <x:c r="B446" s="1">
        <x:v>43209.7148206366</x:v>
      </x:c>
      <x:c r="C446" s="6">
        <x:v>7.39692921166667</x:v>
      </x:c>
      <x:c r="D446" s="14" t="s">
        <x:v>77</x:v>
      </x:c>
      <x:c r="E446" s="15">
        <x:v>43194.5305198264</x:v>
      </x:c>
      <x:c r="F446" t="s">
        <x:v>82</x:v>
      </x:c>
      <x:c r="G446" s="6">
        <x:v>123.404382064191</x:v>
      </x:c>
      <x:c r="H446" t="s">
        <x:v>83</x:v>
      </x:c>
      <x:c r="I446" s="6">
        <x:v>31.2978585444498</x:v>
      </x:c>
      <x:c r="J446" t="s">
        <x:v>78</x:v>
      </x:c>
      <x:c r="K446" s="6">
        <x:v>1001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24.915</x:v>
      </x:c>
      <x:c r="R446" s="8">
        <x:v>167554.409985347</x:v>
      </x:c>
      <x:c r="S446" s="12">
        <x:v>274813.438301837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698274</x:v>
      </x:c>
      <x:c r="B447" s="1">
        <x:v>43209.7148329861</x:v>
      </x:c>
      <x:c r="C447" s="6">
        <x:v>7.41468021666667</x:v>
      </x:c>
      <x:c r="D447" s="14" t="s">
        <x:v>77</x:v>
      </x:c>
      <x:c r="E447" s="15">
        <x:v>43194.5305198264</x:v>
      </x:c>
      <x:c r="F447" t="s">
        <x:v>82</x:v>
      </x:c>
      <x:c r="G447" s="6">
        <x:v>123.338341147394</x:v>
      </x:c>
      <x:c r="H447" t="s">
        <x:v>83</x:v>
      </x:c>
      <x:c r="I447" s="6">
        <x:v>31.3069387560959</x:v>
      </x:c>
      <x:c r="J447" t="s">
        <x:v>78</x:v>
      </x:c>
      <x:c r="K447" s="6">
        <x:v>1001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24.918</x:v>
      </x:c>
      <x:c r="R447" s="8">
        <x:v>167561.059225312</x:v>
      </x:c>
      <x:c r="S447" s="12">
        <x:v>274815.042542364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698285</x:v>
      </x:c>
      <x:c r="B448" s="1">
        <x:v>43209.7148441319</x:v>
      </x:c>
      <x:c r="C448" s="6">
        <x:v>7.43073110166667</x:v>
      </x:c>
      <x:c r="D448" s="14" t="s">
        <x:v>77</x:v>
      </x:c>
      <x:c r="E448" s="15">
        <x:v>43194.5305198264</x:v>
      </x:c>
      <x:c r="F448" t="s">
        <x:v>82</x:v>
      </x:c>
      <x:c r="G448" s="6">
        <x:v>123.297520646486</x:v>
      </x:c>
      <x:c r="H448" t="s">
        <x:v>83</x:v>
      </x:c>
      <x:c r="I448" s="6">
        <x:v>31.3147561765527</x:v>
      </x:c>
      <x:c r="J448" t="s">
        <x:v>78</x:v>
      </x:c>
      <x:c r="K448" s="6">
        <x:v>1001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24.919</x:v>
      </x:c>
      <x:c r="R448" s="8">
        <x:v>167565.727346446</x:v>
      </x:c>
      <x:c r="S448" s="12">
        <x:v>274821.982260733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698296</x:v>
      </x:c>
      <x:c r="B449" s="1">
        <x:v>43209.7148556366</x:v>
      </x:c>
      <x:c r="C449" s="6">
        <x:v>7.447315365</x:v>
      </x:c>
      <x:c r="D449" s="14" t="s">
        <x:v>77</x:v>
      </x:c>
      <x:c r="E449" s="15">
        <x:v>43194.5305198264</x:v>
      </x:c>
      <x:c r="F449" t="s">
        <x:v>82</x:v>
      </x:c>
      <x:c r="G449" s="6">
        <x:v>123.287875552301</x:v>
      </x:c>
      <x:c r="H449" t="s">
        <x:v>83</x:v>
      </x:c>
      <x:c r="I449" s="6">
        <x:v>31.3146359084071</x:v>
      </x:c>
      <x:c r="J449" t="s">
        <x:v>78</x:v>
      </x:c>
      <x:c r="K449" s="6">
        <x:v>1001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24.92</x:v>
      </x:c>
      <x:c r="R449" s="8">
        <x:v>167562.651495303</x:v>
      </x:c>
      <x:c r="S449" s="12">
        <x:v>274796.476682548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698306</x:v>
      </x:c>
      <x:c r="B450" s="1">
        <x:v>43209.7148672106</x:v>
      </x:c>
      <x:c r="C450" s="6">
        <x:v>7.46399963666667</x:v>
      </x:c>
      <x:c r="D450" s="14" t="s">
        <x:v>77</x:v>
      </x:c>
      <x:c r="E450" s="15">
        <x:v>43194.5305198264</x:v>
      </x:c>
      <x:c r="F450" t="s">
        <x:v>82</x:v>
      </x:c>
      <x:c r="G450" s="6">
        <x:v>123.313294339582</x:v>
      </x:c>
      <x:c r="H450" t="s">
        <x:v>83</x:v>
      </x:c>
      <x:c r="I450" s="6">
        <x:v>31.3055857428676</x:v>
      </x:c>
      <x:c r="J450" t="s">
        <x:v>78</x:v>
      </x:c>
      <x:c r="K450" s="6">
        <x:v>1001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24.921</x:v>
      </x:c>
      <x:c r="R450" s="8">
        <x:v>167578.473072345</x:v>
      </x:c>
      <x:c r="S450" s="12">
        <x:v>274800.418423744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698315</x:v>
      </x:c>
      <x:c r="B451" s="1">
        <x:v>43209.7148790509</x:v>
      </x:c>
      <x:c r="C451" s="6">
        <x:v>7.48103385833333</x:v>
      </x:c>
      <x:c r="D451" s="14" t="s">
        <x:v>77</x:v>
      </x:c>
      <x:c r="E451" s="15">
        <x:v>43194.5305198264</x:v>
      </x:c>
      <x:c r="F451" t="s">
        <x:v>82</x:v>
      </x:c>
      <x:c r="G451" s="6">
        <x:v>123.287628809102</x:v>
      </x:c>
      <x:c r="H451" t="s">
        <x:v>83</x:v>
      </x:c>
      <x:c r="I451" s="6">
        <x:v>31.306968823063</x:v>
      </x:c>
      <x:c r="J451" t="s">
        <x:v>78</x:v>
      </x:c>
      <x:c r="K451" s="6">
        <x:v>1001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24.923</x:v>
      </x:c>
      <x:c r="R451" s="8">
        <x:v>167587.844158311</x:v>
      </x:c>
      <x:c r="S451" s="12">
        <x:v>274802.495793478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698325</x:v>
      </x:c>
      <x:c r="B452" s="1">
        <x:v>43209.7148903588</x:v>
      </x:c>
      <x:c r="C452" s="6">
        <x:v>7.49730147833333</x:v>
      </x:c>
      <x:c r="D452" s="14" t="s">
        <x:v>77</x:v>
      </x:c>
      <x:c r="E452" s="15">
        <x:v>43194.5305198264</x:v>
      </x:c>
      <x:c r="F452" t="s">
        <x:v>82</x:v>
      </x:c>
      <x:c r="G452" s="6">
        <x:v>123.324307604754</x:v>
      </x:c>
      <x:c r="H452" t="s">
        <x:v>83</x:v>
      </x:c>
      <x:c r="I452" s="6">
        <x:v>31.300203762321</x:v>
      </x:c>
      <x:c r="J452" t="s">
        <x:v>78</x:v>
      </x:c>
      <x:c r="K452" s="6">
        <x:v>1001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24.922</x:v>
      </x:c>
      <x:c r="R452" s="8">
        <x:v>167588.81664056</x:v>
      </x:c>
      <x:c r="S452" s="12">
        <x:v>274809.510883077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698339</x:v>
      </x:c>
      <x:c r="B453" s="1">
        <x:v>43209.7149017014</x:v>
      </x:c>
      <x:c r="C453" s="6">
        <x:v>7.513652405</x:v>
      </x:c>
      <x:c r="D453" s="14" t="s">
        <x:v>77</x:v>
      </x:c>
      <x:c r="E453" s="15">
        <x:v>43194.5305198264</x:v>
      </x:c>
      <x:c r="F453" t="s">
        <x:v>82</x:v>
      </x:c>
      <x:c r="G453" s="6">
        <x:v>123.333719240708</x:v>
      </x:c>
      <x:c r="H453" t="s">
        <x:v>83</x:v>
      </x:c>
      <x:c r="I453" s="6">
        <x:v>31.3003841637628</x:v>
      </x:c>
      <x:c r="J453" t="s">
        <x:v>78</x:v>
      </x:c>
      <x:c r="K453" s="6">
        <x:v>1001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24.921</x:v>
      </x:c>
      <x:c r="R453" s="8">
        <x:v>167594.883609492</x:v>
      </x:c>
      <x:c r="S453" s="12">
        <x:v>274818.388750801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698345</x:v>
      </x:c>
      <x:c r="B454" s="1">
        <x:v>43209.7149138079</x:v>
      </x:c>
      <x:c r="C454" s="6">
        <x:v>7.53108671</x:v>
      </x:c>
      <x:c r="D454" s="14" t="s">
        <x:v>77</x:v>
      </x:c>
      <x:c r="E454" s="15">
        <x:v>43194.5305198264</x:v>
      </x:c>
      <x:c r="F454" t="s">
        <x:v>82</x:v>
      </x:c>
      <x:c r="G454" s="6">
        <x:v>123.253117572928</x:v>
      </x:c>
      <x:c r="H454" t="s">
        <x:v>83</x:v>
      </x:c>
      <x:c r="I454" s="6">
        <x:v>31.3106069280402</x:v>
      </x:c>
      <x:c r="J454" t="s">
        <x:v>78</x:v>
      </x:c>
      <x:c r="K454" s="6">
        <x:v>1001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24.925</x:v>
      </x:c>
      <x:c r="R454" s="8">
        <x:v>167610.09733994</x:v>
      </x:c>
      <x:c r="S454" s="12">
        <x:v>274820.650045148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698360</x:v>
      </x:c>
      <x:c r="B455" s="1">
        <x:v>43209.7149248495</x:v>
      </x:c>
      <x:c r="C455" s="6">
        <x:v>7.54695421</x:v>
      </x:c>
      <x:c r="D455" s="14" t="s">
        <x:v>77</x:v>
      </x:c>
      <x:c r="E455" s="15">
        <x:v>43194.5305198264</x:v>
      </x:c>
      <x:c r="F455" t="s">
        <x:v>82</x:v>
      </x:c>
      <x:c r="G455" s="6">
        <x:v>123.261414453322</x:v>
      </x:c>
      <x:c r="H455" t="s">
        <x:v>83</x:v>
      </x:c>
      <x:c r="I455" s="6">
        <x:v>31.305916479384</x:v>
      </x:c>
      <x:c r="J455" t="s">
        <x:v>78</x:v>
      </x:c>
      <x:c r="K455" s="6">
        <x:v>1001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24.926</x:v>
      </x:c>
      <x:c r="R455" s="8">
        <x:v>167604.287784997</x:v>
      </x:c>
      <x:c r="S455" s="12">
        <x:v>274809.506140822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698368</x:v>
      </x:c>
      <x:c r="B456" s="1">
        <x:v>43209.7149368403</x:v>
      </x:c>
      <x:c r="C456" s="6">
        <x:v>7.56425519</x:v>
      </x:c>
      <x:c r="D456" s="14" t="s">
        <x:v>77</x:v>
      </x:c>
      <x:c r="E456" s="15">
        <x:v>43194.5305198264</x:v>
      </x:c>
      <x:c r="F456" t="s">
        <x:v>82</x:v>
      </x:c>
      <x:c r="G456" s="6">
        <x:v>123.168195612794</x:v>
      </x:c>
      <x:c r="H456" t="s">
        <x:v>83</x:v>
      </x:c>
      <x:c r="I456" s="6">
        <x:v>31.3219422060511</x:v>
      </x:c>
      <x:c r="J456" t="s">
        <x:v>78</x:v>
      </x:c>
      <x:c r="K456" s="6">
        <x:v>1001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24.929</x:v>
      </x:c>
      <x:c r="R456" s="8">
        <x:v>167621.989362878</x:v>
      </x:c>
      <x:c r="S456" s="12">
        <x:v>274819.980092642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698382</x:v>
      </x:c>
      <x:c r="B457" s="1">
        <x:v>43209.7149495023</x:v>
      </x:c>
      <x:c r="C457" s="6">
        <x:v>7.58248955166667</x:v>
      </x:c>
      <x:c r="D457" s="14" t="s">
        <x:v>77</x:v>
      </x:c>
      <x:c r="E457" s="15">
        <x:v>43194.5305198264</x:v>
      </x:c>
      <x:c r="F457" t="s">
        <x:v>82</x:v>
      </x:c>
      <x:c r="G457" s="6">
        <x:v>123.316678661616</x:v>
      </x:c>
      <x:c r="H457" t="s">
        <x:v>83</x:v>
      </x:c>
      <x:c r="I457" s="6">
        <x:v>31.2892594262926</x:v>
      </x:c>
      <x:c r="J457" t="s">
        <x:v>78</x:v>
      </x:c>
      <x:c r="K457" s="6">
        <x:v>1001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24.927</x:v>
      </x:c>
      <x:c r="R457" s="8">
        <x:v>167632.64302574</x:v>
      </x:c>
      <x:c r="S457" s="12">
        <x:v>274820.763446065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698387</x:v>
      </x:c>
      <x:c r="B458" s="1">
        <x:v>43209.714959838</x:v>
      </x:c>
      <x:c r="C458" s="6">
        <x:v>7.59735704666667</x:v>
      </x:c>
      <x:c r="D458" s="14" t="s">
        <x:v>77</x:v>
      </x:c>
      <x:c r="E458" s="15">
        <x:v>43194.5305198264</x:v>
      </x:c>
      <x:c r="F458" t="s">
        <x:v>82</x:v>
      </x:c>
      <x:c r="G458" s="6">
        <x:v>123.247310019484</x:v>
      </x:c>
      <x:c r="H458" t="s">
        <x:v>83</x:v>
      </x:c>
      <x:c r="I458" s="6">
        <x:v>31.2966258023807</x:v>
      </x:c>
      <x:c r="J458" t="s">
        <x:v>78</x:v>
      </x:c>
      <x:c r="K458" s="6">
        <x:v>1001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24.931</x:v>
      </x:c>
      <x:c r="R458" s="8">
        <x:v>167630.114383671</x:v>
      </x:c>
      <x:c r="S458" s="12">
        <x:v>274803.434877024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698401</x:v>
      </x:c>
      <x:c r="B459" s="1">
        <x:v>43209.7149737268</x:v>
      </x:c>
      <x:c r="C459" s="6">
        <x:v>7.61739147</x:v>
      </x:c>
      <x:c r="D459" s="14" t="s">
        <x:v>77</x:v>
      </x:c>
      <x:c r="E459" s="15">
        <x:v>43194.5305198264</x:v>
      </x:c>
      <x:c r="F459" t="s">
        <x:v>82</x:v>
      </x:c>
      <x:c r="G459" s="6">
        <x:v>123.299250552223</x:v>
      </x:c>
      <x:c r="H459" t="s">
        <x:v>83</x:v>
      </x:c>
      <x:c r="I459" s="6">
        <x:v>31.2808106638508</x:v>
      </x:c>
      <x:c r="J459" t="s">
        <x:v>78</x:v>
      </x:c>
      <x:c r="K459" s="6">
        <x:v>1001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24.932</x:v>
      </x:c>
      <x:c r="R459" s="8">
        <x:v>167655.114550096</x:v>
      </x:c>
      <x:c r="S459" s="12">
        <x:v>274814.326094761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698404</x:v>
      </x:c>
      <x:c r="B460" s="1">
        <x:v>43209.7149829514</x:v>
      </x:c>
      <x:c r="C460" s="6">
        <x:v>7.63065892166667</x:v>
      </x:c>
      <x:c r="D460" s="14" t="s">
        <x:v>77</x:v>
      </x:c>
      <x:c r="E460" s="15">
        <x:v>43194.5305198264</x:v>
      </x:c>
      <x:c r="F460" t="s">
        <x:v>82</x:v>
      </x:c>
      <x:c r="G460" s="6">
        <x:v>123.168468589404</x:v>
      </x:c>
      <x:c r="H460" t="s">
        <x:v>83</x:v>
      </x:c>
      <x:c r="I460" s="6">
        <x:v>31.3115690721656</x:v>
      </x:c>
      <x:c r="J460" t="s">
        <x:v>78</x:v>
      </x:c>
      <x:c r="K460" s="6">
        <x:v>1001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24.933</x:v>
      </x:c>
      <x:c r="R460" s="8">
        <x:v>167641.590951554</x:v>
      </x:c>
      <x:c r="S460" s="12">
        <x:v>274790.116182264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698417</x:v>
      </x:c>
      <x:c r="B461" s="1">
        <x:v>43209.7149947917</x:v>
      </x:c>
      <x:c r="C461" s="6">
        <x:v>7.647693165</x:v>
      </x:c>
      <x:c r="D461" s="14" t="s">
        <x:v>77</x:v>
      </x:c>
      <x:c r="E461" s="15">
        <x:v>43194.5305198264</x:v>
      </x:c>
      <x:c r="F461" t="s">
        <x:v>82</x:v>
      </x:c>
      <x:c r="G461" s="6">
        <x:v>123.228399551305</x:v>
      </x:c>
      <x:c r="H461" t="s">
        <x:v>83</x:v>
      </x:c>
      <x:c r="I461" s="6">
        <x:v>31.304022261595</x:v>
      </x:c>
      <x:c r="J461" t="s">
        <x:v>78</x:v>
      </x:c>
      <x:c r="K461" s="6">
        <x:v>1001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24.93</x:v>
      </x:c>
      <x:c r="R461" s="8">
        <x:v>167653.807632646</x:v>
      </x:c>
      <x:c r="S461" s="12">
        <x:v>274798.623073278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698428</x:v>
      </x:c>
      <x:c r="B462" s="1">
        <x:v>43209.7150069444</x:v>
      </x:c>
      <x:c r="C462" s="6">
        <x:v>7.665194165</x:v>
      </x:c>
      <x:c r="D462" s="14" t="s">
        <x:v>77</x:v>
      </x:c>
      <x:c r="E462" s="15">
        <x:v>43194.5305198264</x:v>
      </x:c>
      <x:c r="F462" t="s">
        <x:v>82</x:v>
      </x:c>
      <x:c r="G462" s="6">
        <x:v>123.295177878268</x:v>
      </x:c>
      <x:c r="H462" t="s">
        <x:v>83</x:v>
      </x:c>
      <x:c r="I462" s="6">
        <x:v>31.2870044164401</x:v>
      </x:c>
      <x:c r="J462" t="s">
        <x:v>78</x:v>
      </x:c>
      <x:c r="K462" s="6">
        <x:v>1001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24.93</x:v>
      </x:c>
      <x:c r="R462" s="8">
        <x:v>167667.338387118</x:v>
      </x:c>
      <x:c r="S462" s="12">
        <x:v>274820.095359795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698440</x:v>
      </x:c>
      <x:c r="B463" s="1">
        <x:v>43209.7150176736</x:v>
      </x:c>
      <x:c r="C463" s="6">
        <x:v>7.68066168333333</x:v>
      </x:c>
      <x:c r="D463" s="14" t="s">
        <x:v>77</x:v>
      </x:c>
      <x:c r="E463" s="15">
        <x:v>43194.5305198264</x:v>
      </x:c>
      <x:c r="F463" t="s">
        <x:v>82</x:v>
      </x:c>
      <x:c r="G463" s="6">
        <x:v>123.187847541419</x:v>
      </x:c>
      <x:c r="H463" t="s">
        <x:v>83</x:v>
      </x:c>
      <x:c r="I463" s="6">
        <x:v>31.3040523285358</x:v>
      </x:c>
      <x:c r="J463" t="s">
        <x:v>78</x:v>
      </x:c>
      <x:c r="K463" s="6">
        <x:v>1001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24.934</x:v>
      </x:c>
      <x:c r="R463" s="8">
        <x:v>167666.585812862</x:v>
      </x:c>
      <x:c r="S463" s="12">
        <x:v>274802.483217961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698447</x:v>
      </x:c>
      <x:c r="B464" s="1">
        <x:v>43209.7150296644</x:v>
      </x:c>
      <x:c r="C464" s="6">
        <x:v>7.69789599166667</x:v>
      </x:c>
      <x:c r="D464" s="14" t="s">
        <x:v>77</x:v>
      </x:c>
      <x:c r="E464" s="15">
        <x:v>43194.5305198264</x:v>
      </x:c>
      <x:c r="F464" t="s">
        <x:v>82</x:v>
      </x:c>
      <x:c r="G464" s="6">
        <x:v>123.16504220239</x:v>
      </x:c>
      <x:c r="H464" t="s">
        <x:v>83</x:v>
      </x:c>
      <x:c r="I464" s="6">
        <x:v>31.3047138012985</x:v>
      </x:c>
      <x:c r="J464" t="s">
        <x:v>78</x:v>
      </x:c>
      <x:c r="K464" s="6">
        <x:v>1001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24.936</x:v>
      </x:c>
      <x:c r="R464" s="8">
        <x:v>167675.678161338</x:v>
      </x:c>
      <x:c r="S464" s="12">
        <x:v>274807.437492094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698461</x:v>
      </x:c>
      <x:c r="B465" s="1">
        <x:v>43209.7150407755</x:v>
      </x:c>
      <x:c r="C465" s="6">
        <x:v>7.71391356</x:v>
      </x:c>
      <x:c r="D465" s="14" t="s">
        <x:v>77</x:v>
      </x:c>
      <x:c r="E465" s="15">
        <x:v>43194.5305198264</x:v>
      </x:c>
      <x:c r="F465" t="s">
        <x:v>82</x:v>
      </x:c>
      <x:c r="G465" s="6">
        <x:v>123.067069238048</x:v>
      </x:c>
      <x:c r="H465" t="s">
        <x:v>83</x:v>
      </x:c>
      <x:c r="I465" s="6">
        <x:v>31.3219722731524</x:v>
      </x:c>
      <x:c r="J465" t="s">
        <x:v>78</x:v>
      </x:c>
      <x:c r="K465" s="6">
        <x:v>1001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24.939</x:v>
      </x:c>
      <x:c r="R465" s="8">
        <x:v>167681.48616648</x:v>
      </x:c>
      <x:c r="S465" s="12">
        <x:v>274811.992442597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698473</x:v>
      </x:c>
      <x:c r="B466" s="1">
        <x:v>43209.7150557523</x:v>
      </x:c>
      <x:c r="C466" s="6">
        <x:v>7.73549807333333</x:v>
      </x:c>
      <x:c r="D466" s="14" t="s">
        <x:v>77</x:v>
      </x:c>
      <x:c r="E466" s="15">
        <x:v>43194.5305198264</x:v>
      </x:c>
      <x:c r="F466" t="s">
        <x:v>82</x:v>
      </x:c>
      <x:c r="G466" s="6">
        <x:v>123.146255614758</x:v>
      </x:c>
      <x:c r="H466" t="s">
        <x:v>83</x:v>
      </x:c>
      <x:c r="I466" s="6">
        <x:v>31.312080211344</x:v>
      </x:c>
      <x:c r="J466" t="s">
        <x:v>78</x:v>
      </x:c>
      <x:c r="K466" s="6">
        <x:v>1001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24.935</x:v>
      </x:c>
      <x:c r="R466" s="8">
        <x:v>167711.262522118</x:v>
      </x:c>
      <x:c r="S466" s="12">
        <x:v>274820.670877363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698477</x:v>
      </x:c>
      <x:c r="B467" s="1">
        <x:v>43209.7150642361</x:v>
      </x:c>
      <x:c r="C467" s="6">
        <x:v>7.74768206333333</x:v>
      </x:c>
      <x:c r="D467" s="14" t="s">
        <x:v>77</x:v>
      </x:c>
      <x:c r="E467" s="15">
        <x:v>43194.5305198264</x:v>
      </x:c>
      <x:c r="F467" t="s">
        <x:v>82</x:v>
      </x:c>
      <x:c r="G467" s="6">
        <x:v>123.158829294991</x:v>
      </x:c>
      <x:c r="H467" t="s">
        <x:v>83</x:v>
      </x:c>
      <x:c r="I467" s="6">
        <x:v>31.3037215922027</x:v>
      </x:c>
      <x:c r="J467" t="s">
        <x:v>78</x:v>
      </x:c>
      <x:c r="K467" s="6">
        <x:v>1001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24.937</x:v>
      </x:c>
      <x:c r="R467" s="8">
        <x:v>167688.518479238</x:v>
      </x:c>
      <x:c r="S467" s="12">
        <x:v>274791.697441075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698489</x:v>
      </x:c>
      <x:c r="B468" s="1">
        <x:v>43209.715075463</x:v>
      </x:c>
      <x:c r="C468" s="6">
        <x:v>7.76388303833333</x:v>
      </x:c>
      <x:c r="D468" s="14" t="s">
        <x:v>77</x:v>
      </x:c>
      <x:c r="E468" s="15">
        <x:v>43194.5305198264</x:v>
      </x:c>
      <x:c r="F468" t="s">
        <x:v>82</x:v>
      </x:c>
      <x:c r="G468" s="6">
        <x:v>123.102429907619</x:v>
      </x:c>
      <x:c r="H468" t="s">
        <x:v>83</x:v>
      </x:c>
      <x:c r="I468" s="6">
        <x:v>31.3052249394323</x:v>
      </x:c>
      <x:c r="J468" t="s">
        <x:v>78</x:v>
      </x:c>
      <x:c r="K468" s="6">
        <x:v>1001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24.942</x:v>
      </x:c>
      <x:c r="R468" s="8">
        <x:v>167700.040568929</x:v>
      </x:c>
      <x:c r="S468" s="12">
        <x:v>274798.212779701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698502</x:v>
      </x:c>
      <x:c r="B469" s="1">
        <x:v>43209.7150869213</x:v>
      </x:c>
      <x:c r="C469" s="6">
        <x:v>7.78036726833333</x:v>
      </x:c>
      <x:c r="D469" s="14" t="s">
        <x:v>77</x:v>
      </x:c>
      <x:c r="E469" s="15">
        <x:v>43194.5305198264</x:v>
      </x:c>
      <x:c r="F469" t="s">
        <x:v>82</x:v>
      </x:c>
      <x:c r="G469" s="6">
        <x:v>123.047668557213</x:v>
      </x:c>
      <x:c r="H469" t="s">
        <x:v>83</x:v>
      </x:c>
      <x:c r="I469" s="6">
        <x:v>31.3166203333526</x:v>
      </x:c>
      <x:c r="J469" t="s">
        <x:v>78</x:v>
      </x:c>
      <x:c r="K469" s="6">
        <x:v>1001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24.943</x:v>
      </x:c>
      <x:c r="R469" s="8">
        <x:v>167709.557642359</x:v>
      </x:c>
      <x:c r="S469" s="12">
        <x:v>274796.130057277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698506</x:v>
      </x:c>
      <x:c r="B470" s="1">
        <x:v>43209.7150984954</x:v>
      </x:c>
      <x:c r="C470" s="6">
        <x:v>7.79703485833333</x:v>
      </x:c>
      <x:c r="D470" s="14" t="s">
        <x:v>77</x:v>
      </x:c>
      <x:c r="E470" s="15">
        <x:v>43194.5305198264</x:v>
      </x:c>
      <x:c r="F470" t="s">
        <x:v>82</x:v>
      </x:c>
      <x:c r="G470" s="6">
        <x:v>123.105574488542</x:v>
      </x:c>
      <x:c r="H470" t="s">
        <x:v>83</x:v>
      </x:c>
      <x:c r="I470" s="6">
        <x:v>31.3069988900297</x:v>
      </x:c>
      <x:c r="J470" t="s">
        <x:v>78</x:v>
      </x:c>
      <x:c r="K470" s="6">
        <x:v>1001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24.941</x:v>
      </x:c>
      <x:c r="R470" s="8">
        <x:v>167722.478423566</x:v>
      </x:c>
      <x:c r="S470" s="12">
        <x:v>274811.153816089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698515</x:v>
      </x:c>
      <x:c r="B471" s="1">
        <x:v>43209.7151100694</x:v>
      </x:c>
      <x:c r="C471" s="6">
        <x:v>7.81371909666667</x:v>
      </x:c>
      <x:c r="D471" s="14" t="s">
        <x:v>77</x:v>
      </x:c>
      <x:c r="E471" s="15">
        <x:v>43194.5305198264</x:v>
      </x:c>
      <x:c r="F471" t="s">
        <x:v>82</x:v>
      </x:c>
      <x:c r="G471" s="6">
        <x:v>123.090210746859</x:v>
      </x:c>
      <x:c r="H471" t="s">
        <x:v>83</x:v>
      </x:c>
      <x:c r="I471" s="6">
        <x:v>31.3057661445996</x:v>
      </x:c>
      <x:c r="J471" t="s">
        <x:v>78</x:v>
      </x:c>
      <x:c r="K471" s="6">
        <x:v>1001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24.943</x:v>
      </x:c>
      <x:c r="R471" s="8">
        <x:v>167720.41672626</x:v>
      </x:c>
      <x:c r="S471" s="12">
        <x:v>274803.769731962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698531</x:v>
      </x:c>
      <x:c r="B472" s="1">
        <x:v>43209.7151220255</x:v>
      </x:c>
      <x:c r="C472" s="6">
        <x:v>7.83093677</x:v>
      </x:c>
      <x:c r="D472" s="14" t="s">
        <x:v>77</x:v>
      </x:c>
      <x:c r="E472" s="15">
        <x:v>43194.5305198264</x:v>
      </x:c>
      <x:c r="F472" t="s">
        <x:v>82</x:v>
      </x:c>
      <x:c r="G472" s="6">
        <x:v>123.097399635995</x:v>
      </x:c>
      <x:c r="H472" t="s">
        <x:v>83</x:v>
      </x:c>
      <x:c r="I472" s="6">
        <x:v>31.3039320607741</x:v>
      </x:c>
      <x:c r="J472" t="s">
        <x:v>78</x:v>
      </x:c>
      <x:c r="K472" s="6">
        <x:v>1001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24.943</x:v>
      </x:c>
      <x:c r="R472" s="8">
        <x:v>167735.851394491</x:v>
      </x:c>
      <x:c r="S472" s="12">
        <x:v>274816.815453707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698534</x:v>
      </x:c>
      <x:c r="B473" s="1">
        <x:v>43209.7151335301</x:v>
      </x:c>
      <x:c r="C473" s="6">
        <x:v>7.84747097666667</x:v>
      </x:c>
      <x:c r="D473" s="14" t="s">
        <x:v>77</x:v>
      </x:c>
      <x:c r="E473" s="15">
        <x:v>43194.5305198264</x:v>
      </x:c>
      <x:c r="F473" t="s">
        <x:v>82</x:v>
      </x:c>
      <x:c r="G473" s="6">
        <x:v>123.035494966625</x:v>
      </x:c>
      <x:c r="H473" t="s">
        <x:v>83</x:v>
      </x:c>
      <x:c r="I473" s="6">
        <x:v>31.3145757743359</x:v>
      </x:c>
      <x:c r="J473" t="s">
        <x:v>78</x:v>
      </x:c>
      <x:c r="K473" s="6">
        <x:v>1001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24.945</x:v>
      </x:c>
      <x:c r="R473" s="8">
        <x:v>167730.460232954</x:v>
      </x:c>
      <x:c r="S473" s="12">
        <x:v>274805.174753935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698547</x:v>
      </x:c>
      <x:c r="B474" s="1">
        <x:v>43209.7151447917</x:v>
      </x:c>
      <x:c r="C474" s="6">
        <x:v>7.86370521</x:v>
      </x:c>
      <x:c r="D474" s="14" t="s">
        <x:v>77</x:v>
      </x:c>
      <x:c r="E474" s="15">
        <x:v>43194.5305198264</x:v>
      </x:c>
      <x:c r="F474" t="s">
        <x:v>82</x:v>
      </x:c>
      <x:c r="G474" s="6">
        <x:v>123.077129562936</x:v>
      </x:c>
      <x:c r="H474" t="s">
        <x:v>83</x:v>
      </x:c>
      <x:c r="I474" s="6">
        <x:v>31.3091035783978</x:v>
      </x:c>
      <x:c r="J474" t="s">
        <x:v>78</x:v>
      </x:c>
      <x:c r="K474" s="6">
        <x:v>1001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24.943</x:v>
      </x:c>
      <x:c r="R474" s="8">
        <x:v>167734.719519937</x:v>
      </x:c>
      <x:c r="S474" s="12">
        <x:v>274803.3215335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698555</x:v>
      </x:c>
      <x:c r="B475" s="1">
        <x:v>43209.7151565625</x:v>
      </x:c>
      <x:c r="C475" s="6">
        <x:v>7.88065620666667</x:v>
      </x:c>
      <x:c r="D475" s="14" t="s">
        <x:v>77</x:v>
      </x:c>
      <x:c r="E475" s="15">
        <x:v>43194.5305198264</x:v>
      </x:c>
      <x:c r="F475" t="s">
        <x:v>82</x:v>
      </x:c>
      <x:c r="G475" s="6">
        <x:v>123.052539451426</x:v>
      </x:c>
      <x:c r="H475" t="s">
        <x:v>83</x:v>
      </x:c>
      <x:c r="I475" s="6">
        <x:v>31.3050746046788</x:v>
      </x:c>
      <x:c r="J475" t="s">
        <x:v>78</x:v>
      </x:c>
      <x:c r="K475" s="6">
        <x:v>1001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24.947</x:v>
      </x:c>
      <x:c r="R475" s="8">
        <x:v>167749.186444214</x:v>
      </x:c>
      <x:c r="S475" s="12">
        <x:v>274800.879943141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698569</x:v>
      </x:c>
      <x:c r="B476" s="1">
        <x:v>43209.7151679745</x:v>
      </x:c>
      <x:c r="C476" s="6">
        <x:v>7.89710712</x:v>
      </x:c>
      <x:c r="D476" s="14" t="s">
        <x:v>77</x:v>
      </x:c>
      <x:c r="E476" s="15">
        <x:v>43194.5305198264</x:v>
      </x:c>
      <x:c r="F476" t="s">
        <x:v>82</x:v>
      </x:c>
      <x:c r="G476" s="6">
        <x:v>123.082700182557</x:v>
      </x:c>
      <x:c r="H476" t="s">
        <x:v>83</x:v>
      </x:c>
      <x:c r="I476" s="6">
        <x:v>31.2973774743195</x:v>
      </x:c>
      <x:c r="J476" t="s">
        <x:v>78</x:v>
      </x:c>
      <x:c r="K476" s="6">
        <x:v>1001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24.947</x:v>
      </x:c>
      <x:c r="R476" s="8">
        <x:v>167756.557331213</x:v>
      </x:c>
      <x:c r="S476" s="12">
        <x:v>274803.663815321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698581</x:v>
      </x:c>
      <x:c r="B477" s="1">
        <x:v>43209.7151799421</x:v>
      </x:c>
      <x:c r="C477" s="6">
        <x:v>7.91432471333333</x:v>
      </x:c>
      <x:c r="D477" s="14" t="s">
        <x:v>77</x:v>
      </x:c>
      <x:c r="E477" s="15">
        <x:v>43194.5305198264</x:v>
      </x:c>
      <x:c r="F477" t="s">
        <x:v>82</x:v>
      </x:c>
      <x:c r="G477" s="6">
        <x:v>123.043619758195</x:v>
      </x:c>
      <x:c r="H477" t="s">
        <x:v>83</x:v>
      </x:c>
      <x:c r="I477" s="6">
        <x:v>31.2970467386463</x:v>
      </x:c>
      <x:c r="J477" t="s">
        <x:v>78</x:v>
      </x:c>
      <x:c r="K477" s="6">
        <x:v>1001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24.951</x:v>
      </x:c>
      <x:c r="R477" s="8">
        <x:v>167766.306353084</x:v>
      </x:c>
      <x:c r="S477" s="12">
        <x:v>274807.228849985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698591</x:v>
      </x:c>
      <x:c r="B478" s="1">
        <x:v>43209.7151915162</x:v>
      </x:c>
      <x:c r="C478" s="6">
        <x:v>7.93095895166667</x:v>
      </x:c>
      <x:c r="D478" s="14" t="s">
        <x:v>77</x:v>
      </x:c>
      <x:c r="E478" s="15">
        <x:v>43194.5305198264</x:v>
      </x:c>
      <x:c r="F478" t="s">
        <x:v>82</x:v>
      </x:c>
      <x:c r="G478" s="6">
        <x:v>123.02579684227</x:v>
      </x:c>
      <x:c r="H478" t="s">
        <x:v>83</x:v>
      </x:c>
      <x:c r="I478" s="6">
        <x:v>31.3041725963008</x:v>
      </x:c>
      <x:c r="J478" t="s">
        <x:v>78</x:v>
      </x:c>
      <x:c r="K478" s="6">
        <x:v>1001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24.95</x:v>
      </x:c>
      <x:c r="R478" s="8">
        <x:v>167781.806703839</x:v>
      </x:c>
      <x:c r="S478" s="12">
        <x:v>274804.960145699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698597</x:v>
      </x:c>
      <x:c r="B479" s="1">
        <x:v>43209.7152032407</x:v>
      </x:c>
      <x:c r="C479" s="6">
        <x:v>7.94785993666667</x:v>
      </x:c>
      <x:c r="D479" s="14" t="s">
        <x:v>77</x:v>
      </x:c>
      <x:c r="E479" s="15">
        <x:v>43194.5305198264</x:v>
      </x:c>
      <x:c r="F479" t="s">
        <x:v>82</x:v>
      </x:c>
      <x:c r="G479" s="6">
        <x:v>123.081911701029</x:v>
      </x:c>
      <x:c r="H479" t="s">
        <x:v>83</x:v>
      </x:c>
      <x:c r="I479" s="6">
        <x:v>31.2950021915667</x:v>
      </x:c>
      <x:c r="J479" t="s">
        <x:v>78</x:v>
      </x:c>
      <x:c r="K479" s="6">
        <x:v>1001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24.948</x:v>
      </x:c>
      <x:c r="R479" s="8">
        <x:v>167785.755833742</x:v>
      </x:c>
      <x:c r="S479" s="12">
        <x:v>274816.166371466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698611</x:v>
      </x:c>
      <x:c r="B480" s="1">
        <x:v>43209.7152146181</x:v>
      </x:c>
      <x:c r="C480" s="6">
        <x:v>7.96422755666667</x:v>
      </x:c>
      <x:c r="D480" s="14" t="s">
        <x:v>77</x:v>
      </x:c>
      <x:c r="E480" s="15">
        <x:v>43194.5305198264</x:v>
      </x:c>
      <x:c r="F480" t="s">
        <x:v>82</x:v>
      </x:c>
      <x:c r="G480" s="6">
        <x:v>123.076446355847</x:v>
      </x:c>
      <x:c r="H480" t="s">
        <x:v>83</x:v>
      </x:c>
      <x:c r="I480" s="6">
        <x:v>31.2912438362173</x:v>
      </x:c>
      <x:c r="J480" t="s">
        <x:v>78</x:v>
      </x:c>
      <x:c r="K480" s="6">
        <x:v>1001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24.95</x:v>
      </x:c>
      <x:c r="R480" s="8">
        <x:v>167789.827358186</x:v>
      </x:c>
      <x:c r="S480" s="12">
        <x:v>274805.086719426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698617</x:v>
      </x:c>
      <x:c r="B481" s="1">
        <x:v>43209.7152259259</x:v>
      </x:c>
      <x:c r="C481" s="6">
        <x:v>7.98052839</x:v>
      </x:c>
      <x:c r="D481" s="14" t="s">
        <x:v>77</x:v>
      </x:c>
      <x:c r="E481" s="15">
        <x:v>43194.5305198264</x:v>
      </x:c>
      <x:c r="F481" t="s">
        <x:v>82</x:v>
      </x:c>
      <x:c r="G481" s="6">
        <x:v>123.065527371066</x:v>
      </x:c>
      <x:c r="H481" t="s">
        <x:v>83</x:v>
      </x:c>
      <x:c r="I481" s="6">
        <x:v>31.2914543040056</x:v>
      </x:c>
      <x:c r="J481" t="s">
        <x:v>78</x:v>
      </x:c>
      <x:c r="K481" s="6">
        <x:v>1001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24.951</x:v>
      </x:c>
      <x:c r="R481" s="8">
        <x:v>167785.394676263</x:v>
      </x:c>
      <x:c r="S481" s="12">
        <x:v>274799.464585113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698627</x:v>
      </x:c>
      <x:c r="B482" s="1">
        <x:v>43209.7152373843</x:v>
      </x:c>
      <x:c r="C482" s="6">
        <x:v>7.99704601833333</x:v>
      </x:c>
      <x:c r="D482" s="14" t="s">
        <x:v>77</x:v>
      </x:c>
      <x:c r="E482" s="15">
        <x:v>43194.5305198264</x:v>
      </x:c>
      <x:c r="F482" t="s">
        <x:v>82</x:v>
      </x:c>
      <x:c r="G482" s="6">
        <x:v>123.091978777318</x:v>
      </x:c>
      <x:c r="H482" t="s">
        <x:v>83</x:v>
      </x:c>
      <x:c r="I482" s="6">
        <x:v>31.2795478613293</x:v>
      </x:c>
      <x:c r="J482" t="s">
        <x:v>78</x:v>
      </x:c>
      <x:c r="K482" s="6">
        <x:v>1001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24.953</x:v>
      </x:c>
      <x:c r="R482" s="8">
        <x:v>167803.352103108</x:v>
      </x:c>
      <x:c r="S482" s="12">
        <x:v>274801.706165855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698638</x:v>
      </x:c>
      <x:c r="B483" s="1">
        <x:v>43209.7152493403</x:v>
      </x:c>
      <x:c r="C483" s="6">
        <x:v>8.014230305</x:v>
      </x:c>
      <x:c r="D483" s="14" t="s">
        <x:v>77</x:v>
      </x:c>
      <x:c r="E483" s="15">
        <x:v>43194.5305198264</x:v>
      </x:c>
      <x:c r="F483" t="s">
        <x:v>82</x:v>
      </x:c>
      <x:c r="G483" s="6">
        <x:v>122.975943419682</x:v>
      </x:c>
      <x:c r="H483" t="s">
        <x:v>83</x:v>
      </x:c>
      <x:c r="I483" s="6">
        <x:v>31.304022261595</x:v>
      </x:c>
      <x:c r="J483" t="s">
        <x:v>78</x:v>
      </x:c>
      <x:c r="K483" s="6">
        <x:v>1001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24.955</x:v>
      </x:c>
      <x:c r="R483" s="8">
        <x:v>167812.088201877</x:v>
      </x:c>
      <x:c r="S483" s="12">
        <x:v>274814.363925681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698651</x:v>
      </x:c>
      <x:c r="B484" s="1">
        <x:v>43209.7152606134</x:v>
      </x:c>
      <x:c r="C484" s="6">
        <x:v>8.030481245</x:v>
      </x:c>
      <x:c r="D484" s="14" t="s">
        <x:v>77</x:v>
      </x:c>
      <x:c r="E484" s="15">
        <x:v>43194.5305198264</x:v>
      </x:c>
      <x:c r="F484" t="s">
        <x:v>82</x:v>
      </x:c>
      <x:c r="G484" s="6">
        <x:v>122.942507249899</x:v>
      </x:c>
      <x:c r="H484" t="s">
        <x:v>83</x:v>
      </x:c>
      <x:c r="I484" s="6">
        <x:v>31.3125612835834</x:v>
      </x:c>
      <x:c r="J484" t="s">
        <x:v>78</x:v>
      </x:c>
      <x:c r="K484" s="6">
        <x:v>1001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24.955</x:v>
      </x:c>
      <x:c r="R484" s="8">
        <x:v>167815.957245627</x:v>
      </x:c>
      <x:c r="S484" s="12">
        <x:v>274813.631002696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698659</x:v>
      </x:c>
      <x:c r="B485" s="1">
        <x:v>43209.7152720718</x:v>
      </x:c>
      <x:c r="C485" s="6">
        <x:v>8.04694879333333</x:v>
      </x:c>
      <x:c r="D485" s="14" t="s">
        <x:v>77</x:v>
      </x:c>
      <x:c r="E485" s="15">
        <x:v>43194.5305198264</x:v>
      </x:c>
      <x:c r="F485" t="s">
        <x:v>82</x:v>
      </x:c>
      <x:c r="G485" s="6">
        <x:v>122.96848694096</x:v>
      </x:c>
      <x:c r="H485" t="s">
        <x:v>83</x:v>
      </x:c>
      <x:c r="I485" s="6">
        <x:v>31.3007750335887</x:v>
      </x:c>
      <x:c r="J485" t="s">
        <x:v>78</x:v>
      </x:c>
      <x:c r="K485" s="6">
        <x:v>1001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24.957</x:v>
      </x:c>
      <x:c r="R485" s="8">
        <x:v>167826.407034301</x:v>
      </x:c>
      <x:c r="S485" s="12">
        <x:v>274805.903598535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698669</x:v>
      </x:c>
      <x:c r="B486" s="1">
        <x:v>43209.7152839931</x:v>
      </x:c>
      <x:c r="C486" s="6">
        <x:v>8.06416643166667</x:v>
      </x:c>
      <x:c r="D486" s="14" t="s">
        <x:v>77</x:v>
      </x:c>
      <x:c r="E486" s="15">
        <x:v>43194.5305198264</x:v>
      </x:c>
      <x:c r="F486" t="s">
        <x:v>82</x:v>
      </x:c>
      <x:c r="G486" s="6">
        <x:v>122.972921542492</x:v>
      </x:c>
      <x:c r="H486" t="s">
        <x:v>83</x:v>
      </x:c>
      <x:c r="I486" s="6">
        <x:v>31.3022182456475</x:v>
      </x:c>
      <x:c r="J486" t="s">
        <x:v>78</x:v>
      </x:c>
      <x:c r="K486" s="6">
        <x:v>1001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24.956</x:v>
      </x:c>
      <x:c r="R486" s="8">
        <x:v>167832.208069906</x:v>
      </x:c>
      <x:c r="S486" s="12">
        <x:v>274797.1476999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698680</x:v>
      </x:c>
      <x:c r="B487" s="1">
        <x:v>43209.7152958333</x:v>
      </x:c>
      <x:c r="C487" s="6">
        <x:v>8.08121736833333</x:v>
      </x:c>
      <x:c r="D487" s="14" t="s">
        <x:v>77</x:v>
      </x:c>
      <x:c r="E487" s="15">
        <x:v>43194.5305198264</x:v>
      </x:c>
      <x:c r="F487" t="s">
        <x:v>82</x:v>
      </x:c>
      <x:c r="G487" s="6">
        <x:v>122.87754104966</x:v>
      </x:c>
      <x:c r="H487" t="s">
        <x:v>83</x:v>
      </x:c>
      <x:c r="I487" s="6">
        <x:v>31.3214310653689</x:v>
      </x:c>
      <x:c r="J487" t="s">
        <x:v>78</x:v>
      </x:c>
      <x:c r="K487" s="6">
        <x:v>1001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24.958</x:v>
      </x:c>
      <x:c r="R487" s="8">
        <x:v>167837.019485235</x:v>
      </x:c>
      <x:c r="S487" s="12">
        <x:v>274804.981161397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698688</x:v>
      </x:c>
      <x:c r="B488" s="1">
        <x:v>43209.7153070602</x:v>
      </x:c>
      <x:c r="C488" s="6">
        <x:v>8.09736826333333</x:v>
      </x:c>
      <x:c r="D488" s="14" t="s">
        <x:v>77</x:v>
      </x:c>
      <x:c r="E488" s="15">
        <x:v>43194.5305198264</x:v>
      </x:c>
      <x:c r="F488" t="s">
        <x:v>82</x:v>
      </x:c>
      <x:c r="G488" s="6">
        <x:v>122.937607993099</x:v>
      </x:c>
      <x:c r="H488" t="s">
        <x:v>83</x:v>
      </x:c>
      <x:c r="I488" s="6">
        <x:v>31.3035111236445</x:v>
      </x:c>
      <x:c r="J488" t="s">
        <x:v>78</x:v>
      </x:c>
      <x:c r="K488" s="6">
        <x:v>1001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24.959</x:v>
      </x:c>
      <x:c r="R488" s="8">
        <x:v>167841.866089728</x:v>
      </x:c>
      <x:c r="S488" s="12">
        <x:v>274811.329675418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698694</x:v>
      </x:c>
      <x:c r="B489" s="1">
        <x:v>43209.7153189005</x:v>
      </x:c>
      <x:c r="C489" s="6">
        <x:v>8.11440253</x:v>
      </x:c>
      <x:c r="D489" s="14" t="s">
        <x:v>77</x:v>
      </x:c>
      <x:c r="E489" s="15">
        <x:v>43194.5305198264</x:v>
      </x:c>
      <x:c r="F489" t="s">
        <x:v>82</x:v>
      </x:c>
      <x:c r="G489" s="6">
        <x:v>122.888185640851</x:v>
      </x:c>
      <x:c r="H489" t="s">
        <x:v>83</x:v>
      </x:c>
      <x:c r="I489" s="6">
        <x:v>31.3084120377875</x:v>
      </x:c>
      <x:c r="J489" t="s">
        <x:v>78</x:v>
      </x:c>
      <x:c r="K489" s="6">
        <x:v>1001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24.962</x:v>
      </x:c>
      <x:c r="R489" s="8">
        <x:v>167862.128599999</x:v>
      </x:c>
      <x:c r="S489" s="12">
        <x:v>274814.125562416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698706</x:v>
      </x:c>
      <x:c r="B490" s="1">
        <x:v>43209.7153301736</x:v>
      </x:c>
      <x:c r="C490" s="6">
        <x:v>8.13067011666667</x:v>
      </x:c>
      <x:c r="D490" s="14" t="s">
        <x:v>77</x:v>
      </x:c>
      <x:c r="E490" s="15">
        <x:v>43194.5305198264</x:v>
      </x:c>
      <x:c r="F490" t="s">
        <x:v>82</x:v>
      </x:c>
      <x:c r="G490" s="6">
        <x:v>122.964283818693</x:v>
      </x:c>
      <x:c r="H490" t="s">
        <x:v>83</x:v>
      </x:c>
      <x:c r="I490" s="6">
        <x:v>31.2915445044905</x:v>
      </x:c>
      <x:c r="J490" t="s">
        <x:v>78</x:v>
      </x:c>
      <x:c r="K490" s="6">
        <x:v>1001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24.961</x:v>
      </x:c>
      <x:c r="R490" s="8">
        <x:v>167855.534618363</x:v>
      </x:c>
      <x:c r="S490" s="12">
        <x:v>274805.445512075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698715</x:v>
      </x:c>
      <x:c r="B491" s="1">
        <x:v>43209.7153423958</x:v>
      </x:c>
      <x:c r="C491" s="6">
        <x:v>8.14825446666667</x:v>
      </x:c>
      <x:c r="D491" s="14" t="s">
        <x:v>77</x:v>
      </x:c>
      <x:c r="E491" s="15">
        <x:v>43194.5305198264</x:v>
      </x:c>
      <x:c r="F491" t="s">
        <x:v>82</x:v>
      </x:c>
      <x:c r="G491" s="6">
        <x:v>122.968240446782</x:v>
      </x:c>
      <x:c r="H491" t="s">
        <x:v>83</x:v>
      </x:c>
      <x:c r="I491" s="6">
        <x:v>31.2853808102859</x:v>
      </x:c>
      <x:c r="J491" t="s">
        <x:v>78</x:v>
      </x:c>
      <x:c r="K491" s="6">
        <x:v>1001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24.963</x:v>
      </x:c>
      <x:c r="R491" s="8">
        <x:v>167868.844909289</x:v>
      </x:c>
      <x:c r="S491" s="12">
        <x:v>274804.106200146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698725</x:v>
      </x:c>
      <x:c r="B492" s="1">
        <x:v>43209.715353206</x:v>
      </x:c>
      <x:c r="C492" s="6">
        <x:v>8.163838665</x:v>
      </x:c>
      <x:c r="D492" s="14" t="s">
        <x:v>77</x:v>
      </x:c>
      <x:c r="E492" s="15">
        <x:v>43194.5305198264</x:v>
      </x:c>
      <x:c r="F492" t="s">
        <x:v>82</x:v>
      </x:c>
      <x:c r="G492" s="6">
        <x:v>122.963967689301</x:v>
      </x:c>
      <x:c r="H492" t="s">
        <x:v>83</x:v>
      </x:c>
      <x:c r="I492" s="6">
        <x:v>31.2890489586421</x:v>
      </x:c>
      <x:c r="J492" t="s">
        <x:v>78</x:v>
      </x:c>
      <x:c r="K492" s="6">
        <x:v>1001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24.962</x:v>
      </x:c>
      <x:c r="R492" s="8">
        <x:v>167874.39159749</x:v>
      </x:c>
      <x:c r="S492" s="12">
        <x:v>274814.490409959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698734</x:v>
      </x:c>
      <x:c r="B493" s="1">
        <x:v>43209.7153646181</x:v>
      </x:c>
      <x:c r="C493" s="6">
        <x:v>8.18025623666667</x:v>
      </x:c>
      <x:c r="D493" s="14" t="s">
        <x:v>77</x:v>
      </x:c>
      <x:c r="E493" s="15">
        <x:v>43194.5305198264</x:v>
      </x:c>
      <x:c r="F493" t="s">
        <x:v>82</x:v>
      </x:c>
      <x:c r="G493" s="6">
        <x:v>122.868544083604</x:v>
      </x:c>
      <x:c r="H493" t="s">
        <x:v>83</x:v>
      </x:c>
      <x:c r="I493" s="6">
        <x:v>31.305706010688</x:v>
      </x:c>
      <x:c r="J493" t="s">
        <x:v>78</x:v>
      </x:c>
      <x:c r="K493" s="6">
        <x:v>1001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24.965</x:v>
      </x:c>
      <x:c r="R493" s="8">
        <x:v>167876.974455564</x:v>
      </x:c>
      <x:c r="S493" s="12">
        <x:v>274798.613582095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698747</x:v>
      </x:c>
      <x:c r="B494" s="1">
        <x:v>43209.7153763079</x:v>
      </x:c>
      <x:c r="C494" s="6">
        <x:v>8.1971072</x:v>
      </x:c>
      <x:c r="D494" s="14" t="s">
        <x:v>77</x:v>
      </x:c>
      <x:c r="E494" s="15">
        <x:v>43194.5305198264</x:v>
      </x:c>
      <x:c r="F494" t="s">
        <x:v>82</x:v>
      </x:c>
      <x:c r="G494" s="6">
        <x:v>122.832386121808</x:v>
      </x:c>
      <x:c r="H494" t="s">
        <x:v>83</x:v>
      </x:c>
      <x:c r="I494" s="6">
        <x:v>31.3175223450799</x:v>
      </x:c>
      <x:c r="J494" t="s">
        <x:v>78</x:v>
      </x:c>
      <x:c r="K494" s="6">
        <x:v>1001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24.964</x:v>
      </x:c>
      <x:c r="R494" s="8">
        <x:v>167885.325870804</x:v>
      </x:c>
      <x:c r="S494" s="12">
        <x:v>274798.13090198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698761</x:v>
      </x:c>
      <x:c r="B495" s="1">
        <x:v>43209.7153878819</x:v>
      </x:c>
      <x:c r="C495" s="6">
        <x:v>8.21377476833333</x:v>
      </x:c>
      <x:c r="D495" s="14" t="s">
        <x:v>77</x:v>
      </x:c>
      <x:c r="E495" s="15">
        <x:v>43194.5305198264</x:v>
      </x:c>
      <x:c r="F495" t="s">
        <x:v>82</x:v>
      </x:c>
      <x:c r="G495" s="6">
        <x:v>122.835649080643</x:v>
      </x:c>
      <x:c r="H495" t="s">
        <x:v>83</x:v>
      </x:c>
      <x:c r="I495" s="6">
        <x:v>31.3115390051576</x:v>
      </x:c>
      <x:c r="J495" t="s">
        <x:v>78</x:v>
      </x:c>
      <x:c r="K495" s="6">
        <x:v>1001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24.966</x:v>
      </x:c>
      <x:c r="R495" s="8">
        <x:v>167905.671121522</x:v>
      </x:c>
      <x:c r="S495" s="12">
        <x:v>274821.11807989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698765</x:v>
      </x:c>
      <x:c r="B496" s="1">
        <x:v>43209.715399919</x:v>
      </x:c>
      <x:c r="C496" s="6">
        <x:v>8.23107574666667</x:v>
      </x:c>
      <x:c r="D496" s="14" t="s">
        <x:v>77</x:v>
      </x:c>
      <x:c r="E496" s="15">
        <x:v>43194.5305198264</x:v>
      </x:c>
      <x:c r="F496" t="s">
        <x:v>82</x:v>
      </x:c>
      <x:c r="G496" s="6">
        <x:v>122.866114837577</x:v>
      </x:c>
      <x:c r="H496" t="s">
        <x:v>83</x:v>
      </x:c>
      <x:c r="I496" s="6">
        <x:v>31.3037516591407</x:v>
      </x:c>
      <x:c r="J496" t="s">
        <x:v>78</x:v>
      </x:c>
      <x:c r="K496" s="6">
        <x:v>1001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24.966</x:v>
      </x:c>
      <x:c r="R496" s="8">
        <x:v>167904.865132909</x:v>
      </x:c>
      <x:c r="S496" s="12">
        <x:v>274810.744444609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698775</x:v>
      </x:c>
      <x:c r="B497" s="1">
        <x:v>43209.7154114931</x:v>
      </x:c>
      <x:c r="C497" s="6">
        <x:v>8.24774332666667</x:v>
      </x:c>
      <x:c r="D497" s="14" t="s">
        <x:v>77</x:v>
      </x:c>
      <x:c r="E497" s="15">
        <x:v>43194.5305198264</x:v>
      </x:c>
      <x:c r="F497" t="s">
        <x:v>82</x:v>
      </x:c>
      <x:c r="G497" s="6">
        <x:v>122.862784866594</x:v>
      </x:c>
      <x:c r="H497" t="s">
        <x:v>83</x:v>
      </x:c>
      <x:c r="I497" s="6">
        <x:v>31.2994520897478</x:v>
      </x:c>
      <x:c r="J497" t="s">
        <x:v>78</x:v>
      </x:c>
      <x:c r="K497" s="6">
        <x:v>1001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24.968</x:v>
      </x:c>
      <x:c r="R497" s="8">
        <x:v>167912.037403468</x:v>
      </x:c>
      <x:c r="S497" s="12">
        <x:v>274809.126826986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698793</x:v>
      </x:c>
      <x:c r="B498" s="1">
        <x:v>43209.7154252662</x:v>
      </x:c>
      <x:c r="C498" s="6">
        <x:v>8.267594435</x:v>
      </x:c>
      <x:c r="D498" s="14" t="s">
        <x:v>77</x:v>
      </x:c>
      <x:c r="E498" s="15">
        <x:v>43194.5305198264</x:v>
      </x:c>
      <x:c r="F498" t="s">
        <x:v>82</x:v>
      </x:c>
      <x:c r="G498" s="6">
        <x:v>122.853103447947</x:v>
      </x:c>
      <x:c r="H498" t="s">
        <x:v>83</x:v>
      </x:c>
      <x:c r="I498" s="6">
        <x:v>31.2967761367549</x:v>
      </x:c>
      <x:c r="J498" t="s">
        <x:v>78</x:v>
      </x:c>
      <x:c r="K498" s="6">
        <x:v>1001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24.97</x:v>
      </x:c>
      <x:c r="R498" s="8">
        <x:v>167929.656890294</x:v>
      </x:c>
      <x:c r="S498" s="12">
        <x:v>274820.085544663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698798</x:v>
      </x:c>
      <x:c r="B499" s="1">
        <x:v>43209.7154342593</x:v>
      </x:c>
      <x:c r="C499" s="6">
        <x:v>8.28051180166667</x:v>
      </x:c>
      <x:c r="D499" s="14" t="s">
        <x:v>77</x:v>
      </x:c>
      <x:c r="E499" s="15">
        <x:v>43194.5305198264</x:v>
      </x:c>
      <x:c r="F499" t="s">
        <x:v>82</x:v>
      </x:c>
      <x:c r="G499" s="6">
        <x:v>122.81951280574</x:v>
      </x:c>
      <x:c r="H499" t="s">
        <x:v>83</x:v>
      </x:c>
      <x:c r="I499" s="6">
        <x:v>31.3027895172595</x:v>
      </x:c>
      <x:c r="J499" t="s">
        <x:v>78</x:v>
      </x:c>
      <x:c r="K499" s="6">
        <x:v>1001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24.971</x:v>
      </x:c>
      <x:c r="R499" s="8">
        <x:v>167912.282000379</x:v>
      </x:c>
      <x:c r="S499" s="12">
        <x:v>274798.894824894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698805</x:v>
      </x:c>
      <x:c r="B500" s="1">
        <x:v>43209.715446412</x:v>
      </x:c>
      <x:c r="C500" s="6">
        <x:v>8.29804614</x:v>
      </x:c>
      <x:c r="D500" s="14" t="s">
        <x:v>77</x:v>
      </x:c>
      <x:c r="E500" s="15">
        <x:v>43194.5305198264</x:v>
      </x:c>
      <x:c r="F500" t="s">
        <x:v>82</x:v>
      </x:c>
      <x:c r="G500" s="6">
        <x:v>122.817354444061</x:v>
      </x:c>
      <x:c r="H500" t="s">
        <x:v>83</x:v>
      </x:c>
      <x:c r="I500" s="6">
        <x:v>31.305916479384</x:v>
      </x:c>
      <x:c r="J500" t="s">
        <x:v>78</x:v>
      </x:c>
      <x:c r="K500" s="6">
        <x:v>1001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24.97</x:v>
      </x:c>
      <x:c r="R500" s="8">
        <x:v>167926.459238555</x:v>
      </x:c>
      <x:c r="S500" s="12">
        <x:v>274806.965233887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698820</x:v>
      </x:c>
      <x:c r="B501" s="1">
        <x:v>43209.7154573727</x:v>
      </x:c>
      <x:c r="C501" s="6">
        <x:v>8.31381368833333</x:v>
      </x:c>
      <x:c r="D501" s="14" t="s">
        <x:v>77</x:v>
      </x:c>
      <x:c r="E501" s="15">
        <x:v>43194.5305198264</x:v>
      </x:c>
      <x:c r="F501" t="s">
        <x:v>82</x:v>
      </x:c>
      <x:c r="G501" s="6">
        <x:v>122.86882108461</x:v>
      </x:c>
      <x:c r="H501" t="s">
        <x:v>83</x:v>
      </x:c>
      <x:c r="I501" s="6">
        <x:v>31.2876057522526</x:v>
      </x:c>
      <x:c r="J501" t="s">
        <x:v>78</x:v>
      </x:c>
      <x:c r="K501" s="6">
        <x:v>1001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24.972</x:v>
      </x:c>
      <x:c r="R501" s="8">
        <x:v>167933.26100453</x:v>
      </x:c>
      <x:c r="S501" s="12">
        <x:v>274810.416749169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698825</x:v>
      </x:c>
      <x:c r="B502" s="1">
        <x:v>43209.7154691782</x:v>
      </x:c>
      <x:c r="C502" s="6">
        <x:v>8.33083132</x:v>
      </x:c>
      <x:c r="D502" s="14" t="s">
        <x:v>77</x:v>
      </x:c>
      <x:c r="E502" s="15">
        <x:v>43194.5305198264</x:v>
      </x:c>
      <x:c r="F502" t="s">
        <x:v>82</x:v>
      </x:c>
      <x:c r="G502" s="6">
        <x:v>122.70772682444</x:v>
      </x:c>
      <x:c r="H502" t="s">
        <x:v>83</x:v>
      </x:c>
      <x:c r="I502" s="6">
        <x:v>31.3236560312607</x:v>
      </x:c>
      <x:c r="J502" t="s">
        <x:v>78</x:v>
      </x:c>
      <x:c r="K502" s="6">
        <x:v>1001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24.974</x:v>
      </x:c>
      <x:c r="R502" s="8">
        <x:v>167952.156410455</x:v>
      </x:c>
      <x:c r="S502" s="12">
        <x:v>274815.318911122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698838</x:v>
      </x:c>
      <x:c r="B503" s="1">
        <x:v>43209.715481794</x:v>
      </x:c>
      <x:c r="C503" s="6">
        <x:v>8.34894897833333</x:v>
      </x:c>
      <x:c r="D503" s="14" t="s">
        <x:v>77</x:v>
      </x:c>
      <x:c r="E503" s="15">
        <x:v>43194.5305198264</x:v>
      </x:c>
      <x:c r="F503" t="s">
        <x:v>82</x:v>
      </x:c>
      <x:c r="G503" s="6">
        <x:v>122.704717844238</x:v>
      </x:c>
      <x:c r="H503" t="s">
        <x:v>83</x:v>
      </x:c>
      <x:c r="I503" s="6">
        <x:v>31.321852004749</x:v>
      </x:c>
      <x:c r="J503" t="s">
        <x:v>78</x:v>
      </x:c>
      <x:c r="K503" s="6">
        <x:v>1001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24.975</x:v>
      </x:c>
      <x:c r="R503" s="8">
        <x:v>167953.388179626</x:v>
      </x:c>
      <x:c r="S503" s="12">
        <x:v>274804.533773747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698845</x:v>
      </x:c>
      <x:c r="B504" s="1">
        <x:v>43209.7154919792</x:v>
      </x:c>
      <x:c r="C504" s="6">
        <x:v>8.36366641666667</x:v>
      </x:c>
      <x:c r="D504" s="14" t="s">
        <x:v>77</x:v>
      </x:c>
      <x:c r="E504" s="15">
        <x:v>43194.5305198264</x:v>
      </x:c>
      <x:c r="F504" t="s">
        <x:v>82</x:v>
      </x:c>
      <x:c r="G504" s="6">
        <x:v>122.735438823011</x:v>
      </x:c>
      <x:c r="H504" t="s">
        <x:v>83</x:v>
      </x:c>
      <x:c r="I504" s="6">
        <x:v>31.3114187371275</x:v>
      </x:c>
      <x:c r="J504" t="s">
        <x:v>78</x:v>
      </x:c>
      <x:c r="K504" s="6">
        <x:v>1001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24.976</x:v>
      </x:c>
      <x:c r="R504" s="8">
        <x:v>167959.681070665</x:v>
      </x:c>
      <x:c r="S504" s="12">
        <x:v>274813.420533451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698861</x:v>
      </x:c>
      <x:c r="B505" s="1">
        <x:v>43209.7155051273</x:v>
      </x:c>
      <x:c r="C505" s="6">
        <x:v>8.38260081333333</x:v>
      </x:c>
      <x:c r="D505" s="14" t="s">
        <x:v>77</x:v>
      </x:c>
      <x:c r="E505" s="15">
        <x:v>43194.5305198264</x:v>
      </x:c>
      <x:c r="F505" t="s">
        <x:v>82</x:v>
      </x:c>
      <x:c r="G505" s="6">
        <x:v>122.726917431719</x:v>
      </x:c>
      <x:c r="H505" t="s">
        <x:v>83</x:v>
      </x:c>
      <x:c r="I505" s="6">
        <x:v>31.3033006550995</x:v>
      </x:c>
      <x:c r="J505" t="s">
        <x:v>78</x:v>
      </x:c>
      <x:c r="K505" s="6">
        <x:v>1001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24.98</x:v>
      </x:c>
      <x:c r="R505" s="8">
        <x:v>167974.793625922</x:v>
      </x:c>
      <x:c r="S505" s="12">
        <x:v>274816.920386808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698870</x:v>
      </x:c>
      <x:c r="B506" s="1">
        <x:v>43209.7155153588</x:v>
      </x:c>
      <x:c r="C506" s="6">
        <x:v>8.39728498166667</x:v>
      </x:c>
      <x:c r="D506" s="14" t="s">
        <x:v>77</x:v>
      </x:c>
      <x:c r="E506" s="15">
        <x:v>43194.5305198264</x:v>
      </x:c>
      <x:c r="F506" t="s">
        <x:v>82</x:v>
      </x:c>
      <x:c r="G506" s="6">
        <x:v>122.746912991219</x:v>
      </x:c>
      <x:c r="H506" t="s">
        <x:v>83</x:v>
      </x:c>
      <x:c r="I506" s="6">
        <x:v>31.3110579330641</x:v>
      </x:c>
      <x:c r="J506" t="s">
        <x:v>78</x:v>
      </x:c>
      <x:c r="K506" s="6">
        <x:v>1001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24.975</x:v>
      </x:c>
      <x:c r="R506" s="8">
        <x:v>167968.367902358</x:v>
      </x:c>
      <x:c r="S506" s="12">
        <x:v>274813.244645716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698876</x:v>
      </x:c>
      <x:c r="B507" s="1">
        <x:v>43209.7155267014</x:v>
      </x:c>
      <x:c r="C507" s="6">
        <x:v>8.41365257666667</x:v>
      </x:c>
      <x:c r="D507" s="14" t="s">
        <x:v>77</x:v>
      </x:c>
      <x:c r="E507" s="15">
        <x:v>43194.5305198264</x:v>
      </x:c>
      <x:c r="F507" t="s">
        <x:v>82</x:v>
      </x:c>
      <x:c r="G507" s="6">
        <x:v>122.688144322835</x:v>
      </x:c>
      <x:c r="H507" t="s">
        <x:v>83</x:v>
      </x:c>
      <x:c r="I507" s="6">
        <x:v>31.3132227580254</x:v>
      </x:c>
      <x:c r="J507" t="s">
        <x:v>78</x:v>
      </x:c>
      <x:c r="K507" s="6">
        <x:v>1001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24.98</x:v>
      </x:c>
      <x:c r="R507" s="8">
        <x:v>167974.316189568</x:v>
      </x:c>
      <x:c r="S507" s="12">
        <x:v>274805.895922317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698892</x:v>
      </x:c>
      <x:c r="B508" s="1">
        <x:v>43209.7155385069</x:v>
      </x:c>
      <x:c r="C508" s="6">
        <x:v>8.43063689166667</x:v>
      </x:c>
      <x:c r="D508" s="14" t="s">
        <x:v>77</x:v>
      </x:c>
      <x:c r="E508" s="15">
        <x:v>43194.5305198264</x:v>
      </x:c>
      <x:c r="F508" t="s">
        <x:v>82</x:v>
      </x:c>
      <x:c r="G508" s="6">
        <x:v>122.708100887437</x:v>
      </x:c>
      <x:c r="H508" t="s">
        <x:v>83</x:v>
      </x:c>
      <x:c r="I508" s="6">
        <x:v>31.315838590052</x:v>
      </x:c>
      <x:c r="J508" t="s">
        <x:v>78</x:v>
      </x:c>
      <x:c r="K508" s="6">
        <x:v>1001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24.977</x:v>
      </x:c>
      <x:c r="R508" s="8">
        <x:v>167984.555937926</x:v>
      </x:c>
      <x:c r="S508" s="12">
        <x:v>274805.409196572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698900</x:v>
      </x:c>
      <x:c r="B509" s="1">
        <x:v>43209.7155503125</x:v>
      </x:c>
      <x:c r="C509" s="6">
        <x:v>8.447671135</x:v>
      </x:c>
      <x:c r="D509" s="14" t="s">
        <x:v>77</x:v>
      </x:c>
      <x:c r="E509" s="15">
        <x:v>43194.5305198264</x:v>
      </x:c>
      <x:c r="F509" t="s">
        <x:v>82</x:v>
      </x:c>
      <x:c r="G509" s="6">
        <x:v>122.704519837993</x:v>
      </x:c>
      <x:c r="H509" t="s">
        <x:v>83</x:v>
      </x:c>
      <x:c r="I509" s="6">
        <x:v>31.3064576846632</x:v>
      </x:c>
      <x:c r="J509" t="s">
        <x:v>78</x:v>
      </x:c>
      <x:c r="K509" s="6">
        <x:v>1001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24.981</x:v>
      </x:c>
      <x:c r="R509" s="8">
        <x:v>167999.579795459</x:v>
      </x:c>
      <x:c r="S509" s="12">
        <x:v>274818.208519529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698910</x:v>
      </x:c>
      <x:c r="B510" s="1">
        <x:v>43209.7155622685</x:v>
      </x:c>
      <x:c r="C510" s="6">
        <x:v>8.46487215</x:v>
      </x:c>
      <x:c r="D510" s="14" t="s">
        <x:v>77</x:v>
      </x:c>
      <x:c r="E510" s="15">
        <x:v>43194.5305198264</x:v>
      </x:c>
      <x:c r="F510" t="s">
        <x:v>82</x:v>
      </x:c>
      <x:c r="G510" s="6">
        <x:v>122.704489194698</x:v>
      </x:c>
      <x:c r="H510" t="s">
        <x:v>83</x:v>
      </x:c>
      <x:c r="I510" s="6">
        <x:v>31.301316238038</x:v>
      </x:c>
      <x:c r="J510" t="s">
        <x:v>78</x:v>
      </x:c>
      <x:c r="K510" s="6">
        <x:v>1001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24.983</x:v>
      </x:c>
      <x:c r="R510" s="8">
        <x:v>168003.812950579</x:v>
      </x:c>
      <x:c r="S510" s="12">
        <x:v>274807.37277398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698922</x:v>
      </x:c>
      <x:c r="B511" s="1">
        <x:v>43209.7155730324</x:v>
      </x:c>
      <x:c r="C511" s="6">
        <x:v>8.48037291666667</x:v>
      </x:c>
      <x:c r="D511" s="14" t="s">
        <x:v>77</x:v>
      </x:c>
      <x:c r="E511" s="15">
        <x:v>43194.5305198264</x:v>
      </x:c>
      <x:c r="F511" t="s">
        <x:v>82</x:v>
      </x:c>
      <x:c r="G511" s="6">
        <x:v>122.709454280974</x:v>
      </x:c>
      <x:c r="H511" t="s">
        <x:v>83</x:v>
      </x:c>
      <x:c r="I511" s="6">
        <x:v>31.305194872481</x:v>
      </x:c>
      <x:c r="J511" t="s">
        <x:v>78</x:v>
      </x:c>
      <x:c r="K511" s="6">
        <x:v>1001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24.981</x:v>
      </x:c>
      <x:c r="R511" s="8">
        <x:v>168008.264248259</x:v>
      </x:c>
      <x:c r="S511" s="12">
        <x:v>274798.639868706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698924</x:v>
      </x:c>
      <x:c r="B512" s="1">
        <x:v>43209.7155850694</x:v>
      </x:c>
      <x:c r="C512" s="6">
        <x:v>8.49770727166667</x:v>
      </x:c>
      <x:c r="D512" s="14" t="s">
        <x:v>77</x:v>
      </x:c>
      <x:c r="E512" s="15">
        <x:v>43194.5305198264</x:v>
      </x:c>
      <x:c r="F512" t="s">
        <x:v>82</x:v>
      </x:c>
      <x:c r="G512" s="6">
        <x:v>122.754841296275</x:v>
      </x:c>
      <x:c r="H512" t="s">
        <x:v>83</x:v>
      </x:c>
      <x:c r="I512" s="6">
        <x:v>31.2987304842359</x:v>
      </x:c>
      <x:c r="J512" t="s">
        <x:v>78</x:v>
      </x:c>
      <x:c r="K512" s="6">
        <x:v>1001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24.979</x:v>
      </x:c>
      <x:c r="R512" s="8">
        <x:v>168008.761352933</x:v>
      </x:c>
      <x:c r="S512" s="12">
        <x:v>274809.315672296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698934</x:v>
      </x:c>
      <x:c r="B513" s="1">
        <x:v>43209.7155961806</x:v>
      </x:c>
      <x:c r="C513" s="6">
        <x:v>8.51372486166667</x:v>
      </x:c>
      <x:c r="D513" s="14" t="s">
        <x:v>77</x:v>
      </x:c>
      <x:c r="E513" s="15">
        <x:v>43194.5305198264</x:v>
      </x:c>
      <x:c r="F513" t="s">
        <x:v>82</x:v>
      </x:c>
      <x:c r="G513" s="6">
        <x:v>122.624474478221</x:v>
      </x:c>
      <x:c r="H513" t="s">
        <x:v>83</x:v>
      </x:c>
      <x:c r="I513" s="6">
        <x:v>31.3166504004062</x:v>
      </x:c>
      <x:c r="J513" t="s">
        <x:v>78</x:v>
      </x:c>
      <x:c r="K513" s="6">
        <x:v>1001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24.985</x:v>
      </x:c>
      <x:c r="R513" s="8">
        <x:v>168017.291657518</x:v>
      </x:c>
      <x:c r="S513" s="12">
        <x:v>274810.062330547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698946</x:v>
      </x:c>
      <x:c r="B514" s="1">
        <x:v>43209.7156090278</x:v>
      </x:c>
      <x:c r="C514" s="6">
        <x:v>8.53222582</x:v>
      </x:c>
      <x:c r="D514" s="14" t="s">
        <x:v>77</x:v>
      </x:c>
      <x:c r="E514" s="15">
        <x:v>43194.5305198264</x:v>
      </x:c>
      <x:c r="F514" t="s">
        <x:v>82</x:v>
      </x:c>
      <x:c r="G514" s="6">
        <x:v>122.637040666247</x:v>
      </x:c>
      <x:c r="H514" t="s">
        <x:v>83</x:v>
      </x:c>
      <x:c r="I514" s="6">
        <x:v>31.3134332271934</x:v>
      </x:c>
      <x:c r="J514" t="s">
        <x:v>78</x:v>
      </x:c>
      <x:c r="K514" s="6">
        <x:v>1001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24.985</x:v>
      </x:c>
      <x:c r="R514" s="8">
        <x:v>168036.955264224</x:v>
      </x:c>
      <x:c r="S514" s="12">
        <x:v>274820.71609349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698957</x:v>
      </x:c>
      <x:c r="B515" s="1">
        <x:v>43209.7156198264</x:v>
      </x:c>
      <x:c r="C515" s="6">
        <x:v>8.54776008833333</x:v>
      </x:c>
      <x:c r="D515" s="14" t="s">
        <x:v>77</x:v>
      </x:c>
      <x:c r="E515" s="15">
        <x:v>43194.5305198264</x:v>
      </x:c>
      <x:c r="F515" t="s">
        <x:v>82</x:v>
      </x:c>
      <x:c r="G515" s="6">
        <x:v>122.683827712331</x:v>
      </x:c>
      <x:c r="H515" t="s">
        <x:v>83</x:v>
      </x:c>
      <x:c r="I515" s="6">
        <x:v>31.2988808187047</x:v>
      </x:c>
      <x:c r="J515" t="s">
        <x:v>78</x:v>
      </x:c>
      <x:c r="K515" s="6">
        <x:v>1001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24.986</x:v>
      </x:c>
      <x:c r="R515" s="8">
        <x:v>168039.461153071</x:v>
      </x:c>
      <x:c r="S515" s="12">
        <x:v>274813.154160943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698971</x:v>
      </x:c>
      <x:c r="B516" s="1">
        <x:v>43209.7156309028</x:v>
      </x:c>
      <x:c r="C516" s="6">
        <x:v>8.56367762333333</x:v>
      </x:c>
      <x:c r="D516" s="14" t="s">
        <x:v>77</x:v>
      </x:c>
      <x:c r="E516" s="15">
        <x:v>43194.5305198264</x:v>
      </x:c>
      <x:c r="F516" t="s">
        <x:v>82</x:v>
      </x:c>
      <x:c r="G516" s="6">
        <x:v>122.678381900472</x:v>
      </x:c>
      <x:c r="H516" t="s">
        <x:v>83</x:v>
      </x:c>
      <x:c r="I516" s="6">
        <x:v>31.3028496511188</x:v>
      </x:c>
      <x:c r="J516" t="s">
        <x:v>78</x:v>
      </x:c>
      <x:c r="K516" s="6">
        <x:v>1001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24.985</x:v>
      </x:c>
      <x:c r="R516" s="8">
        <x:v>168043.298548914</x:v>
      </x:c>
      <x:c r="S516" s="12">
        <x:v>274808.119941268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698974</x:v>
      </x:c>
      <x:c r="B517" s="1">
        <x:v>43209.7156425579</x:v>
      </x:c>
      <x:c r="C517" s="6">
        <x:v>8.58047855333333</x:v>
      </x:c>
      <x:c r="D517" s="14" t="s">
        <x:v>77</x:v>
      </x:c>
      <x:c r="E517" s="15">
        <x:v>43194.5305198264</x:v>
      </x:c>
      <x:c r="F517" t="s">
        <x:v>82</x:v>
      </x:c>
      <x:c r="G517" s="6">
        <x:v>122.610241894745</x:v>
      </x:c>
      <x:c r="H517" t="s">
        <x:v>83</x:v>
      </x:c>
      <x:c r="I517" s="6">
        <x:v>31.315147048053</x:v>
      </x:c>
      <x:c r="J517" t="s">
        <x:v>78</x:v>
      </x:c>
      <x:c r="K517" s="6">
        <x:v>1001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24.987</x:v>
      </x:c>
      <x:c r="R517" s="8">
        <x:v>168053.516745513</x:v>
      </x:c>
      <x:c r="S517" s="12">
        <x:v>274816.733532243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698988</x:v>
      </x:c>
      <x:c r="B518" s="1">
        <x:v>43209.7156544792</x:v>
      </x:c>
      <x:c r="C518" s="6">
        <x:v>8.59766285166667</x:v>
      </x:c>
      <x:c r="D518" s="14" t="s">
        <x:v>77</x:v>
      </x:c>
      <x:c r="E518" s="15">
        <x:v>43194.5305198264</x:v>
      </x:c>
      <x:c r="F518" t="s">
        <x:v>82</x:v>
      </x:c>
      <x:c r="G518" s="6">
        <x:v>122.675297402262</x:v>
      </x:c>
      <x:c r="H518" t="s">
        <x:v>83</x:v>
      </x:c>
      <x:c r="I518" s="6">
        <x:v>31.2984899490993</x:v>
      </x:c>
      <x:c r="J518" t="s">
        <x:v>78</x:v>
      </x:c>
      <x:c r="K518" s="6">
        <x:v>1001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24.987</x:v>
      </x:c>
      <x:c r="R518" s="8">
        <x:v>168058.434135908</x:v>
      </x:c>
      <x:c r="S518" s="12">
        <x:v>274806.402319452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698998</x:v>
      </x:c>
      <x:c r="B519" s="1">
        <x:v>43209.715666088</x:v>
      </x:c>
      <x:c r="C519" s="6">
        <x:v>8.61436377166667</x:v>
      </x:c>
      <x:c r="D519" s="14" t="s">
        <x:v>77</x:v>
      </x:c>
      <x:c r="E519" s="15">
        <x:v>43194.5305198264</x:v>
      </x:c>
      <x:c r="F519" t="s">
        <x:v>82</x:v>
      </x:c>
      <x:c r="G519" s="6">
        <x:v>122.666885247116</x:v>
      </x:c>
      <x:c r="H519" t="s">
        <x:v>83</x:v>
      </x:c>
      <x:c r="I519" s="6">
        <x:v>31.2980690126528</x:v>
      </x:c>
      <x:c r="J519" t="s">
        <x:v>78</x:v>
      </x:c>
      <x:c r="K519" s="6">
        <x:v>1001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24.988</x:v>
      </x:c>
      <x:c r="R519" s="8">
        <x:v>168065.851034343</x:v>
      </x:c>
      <x:c r="S519" s="12">
        <x:v>274811.594760222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699005</x:v>
      </x:c>
      <x:c r="B520" s="1">
        <x:v>43209.7156772801</x:v>
      </x:c>
      <x:c r="C520" s="6">
        <x:v>8.63046471333333</x:v>
      </x:c>
      <x:c r="D520" s="14" t="s">
        <x:v>77</x:v>
      </x:c>
      <x:c r="E520" s="15">
        <x:v>43194.5305198264</x:v>
      </x:c>
      <x:c r="F520" t="s">
        <x:v>82</x:v>
      </x:c>
      <x:c r="G520" s="6">
        <x:v>122.629060833935</x:v>
      </x:c>
      <x:c r="H520" t="s">
        <x:v>83</x:v>
      </x:c>
      <x:c r="I520" s="6">
        <x:v>31.2948819241296</x:v>
      </x:c>
      <x:c r="J520" t="s">
        <x:v>78</x:v>
      </x:c>
      <x:c r="K520" s="6">
        <x:v>1001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24.993</x:v>
      </x:c>
      <x:c r="R520" s="8">
        <x:v>168068.592801871</x:v>
      </x:c>
      <x:c r="S520" s="12">
        <x:v>274814.711563236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699016</x:v>
      </x:c>
      <x:c r="B521" s="1">
        <x:v>43209.7156890046</x:v>
      </x:c>
      <x:c r="C521" s="6">
        <x:v>8.64734893666667</x:v>
      </x:c>
      <x:c r="D521" s="14" t="s">
        <x:v>77</x:v>
      </x:c>
      <x:c r="E521" s="15">
        <x:v>43194.5305198264</x:v>
      </x:c>
      <x:c r="F521" t="s">
        <x:v>82</x:v>
      </x:c>
      <x:c r="G521" s="6">
        <x:v>122.579200363158</x:v>
      </x:c>
      <x:c r="H521" t="s">
        <x:v>83</x:v>
      </x:c>
      <x:c r="I521" s="6">
        <x:v>31.312801819729</x:v>
      </x:c>
      <x:c r="J521" t="s">
        <x:v>78</x:v>
      </x:c>
      <x:c r="K521" s="6">
        <x:v>1001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24.991</x:v>
      </x:c>
      <x:c r="R521" s="8">
        <x:v>168086.020685297</x:v>
      </x:c>
      <x:c r="S521" s="12">
        <x:v>274808.751743952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699024</x:v>
      </x:c>
      <x:c r="B522" s="1">
        <x:v>43209.7157004977</x:v>
      </x:c>
      <x:c r="C522" s="6">
        <x:v>8.66391651666667</x:v>
      </x:c>
      <x:c r="D522" s="14" t="s">
        <x:v>77</x:v>
      </x:c>
      <x:c r="E522" s="15">
        <x:v>43194.5305198264</x:v>
      </x:c>
      <x:c r="F522" t="s">
        <x:v>82</x:v>
      </x:c>
      <x:c r="G522" s="6">
        <x:v>122.549785936909</x:v>
      </x:c>
      <x:c r="H522" t="s">
        <x:v>83</x:v>
      </x:c>
      <x:c r="I522" s="6">
        <x:v>31.317762881582</x:v>
      </x:c>
      <x:c r="J522" t="s">
        <x:v>78</x:v>
      </x:c>
      <x:c r="K522" s="6">
        <x:v>1001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24.992</x:v>
      </x:c>
      <x:c r="R522" s="8">
        <x:v>168087.703860244</x:v>
      </x:c>
      <x:c r="S522" s="12">
        <x:v>274814.188188156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699034</x:v>
      </x:c>
      <x:c r="B523" s="1">
        <x:v>43209.7157403935</x:v>
      </x:c>
      <x:c r="C523" s="6">
        <x:v>8.72135306</x:v>
      </x:c>
      <x:c r="D523" s="14" t="s">
        <x:v>77</x:v>
      </x:c>
      <x:c r="E523" s="15">
        <x:v>43194.5305198264</x:v>
      </x:c>
      <x:c r="F523" t="s">
        <x:v>82</x:v>
      </x:c>
      <x:c r="G523" s="6">
        <x:v>122.553918730671</x:v>
      </x:c>
      <x:c r="H523" t="s">
        <x:v>83</x:v>
      </x:c>
      <x:c r="I523" s="6">
        <x:v>31.308983310455</x:v>
      </x:c>
      <x:c r="J523" t="s">
        <x:v>78</x:v>
      </x:c>
      <x:c r="K523" s="6">
        <x:v>1001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24.995</x:v>
      </x:c>
      <x:c r="R523" s="8">
        <x:v>168188.743757995</x:v>
      </x:c>
      <x:c r="S523" s="12">
        <x:v>274883.09645693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699052</x:v>
      </x:c>
      <x:c r="B524" s="1">
        <x:v>43209.7157403935</x:v>
      </x:c>
      <x:c r="C524" s="6">
        <x:v>8.72136973</x:v>
      </x:c>
      <x:c r="D524" s="14" t="s">
        <x:v>77</x:v>
      </x:c>
      <x:c r="E524" s="15">
        <x:v>43194.5305198264</x:v>
      </x:c>
      <x:c r="F524" t="s">
        <x:v>82</x:v>
      </x:c>
      <x:c r="G524" s="6">
        <x:v>122.538898043369</x:v>
      </x:c>
      <x:c r="H524" t="s">
        <x:v>83</x:v>
      </x:c>
      <x:c r="I524" s="6">
        <x:v>31.3128318867484</x:v>
      </x:c>
      <x:c r="J524" t="s">
        <x:v>78</x:v>
      </x:c>
      <x:c r="K524" s="6">
        <x:v>1001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24.995</x:v>
      </x:c>
      <x:c r="R524" s="8">
        <x:v>168106.281460517</x:v>
      </x:c>
      <x:c r="S524" s="12">
        <x:v>274813.345376976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699057</x:v>
      </x:c>
      <x:c r="B525" s="1">
        <x:v>43209.7157403935</x:v>
      </x:c>
      <x:c r="C525" s="6">
        <x:v>8.72138637666667</x:v>
      </x:c>
      <x:c r="D525" s="14" t="s">
        <x:v>77</x:v>
      </x:c>
      <x:c r="E525" s="15">
        <x:v>43194.5305198264</x:v>
      </x:c>
      <x:c r="F525" t="s">
        <x:v>82</x:v>
      </x:c>
      <x:c r="G525" s="6">
        <x:v>122.488688715041</x:v>
      </x:c>
      <x:c r="H525" t="s">
        <x:v>83</x:v>
      </x:c>
      <x:c r="I525" s="6">
        <x:v>31.3128318867484</x:v>
      </x:c>
      <x:c r="J525" t="s">
        <x:v>78</x:v>
      </x:c>
      <x:c r="K525" s="6">
        <x:v>1001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</x:v>
      </x:c>
      <x:c r="R525" s="8">
        <x:v>168046.603025501</x:v>
      </x:c>
      <x:c r="S525" s="12">
        <x:v>274753.520771528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699066</x:v>
      </x:c>
      <x:c r="B526" s="1">
        <x:v>43209.7157466782</x:v>
      </x:c>
      <x:c r="C526" s="6">
        <x:v>8.73042020166667</x:v>
      </x:c>
      <x:c r="D526" s="14" t="s">
        <x:v>77</x:v>
      </x:c>
      <x:c r="E526" s="15">
        <x:v>43194.5305198264</x:v>
      </x:c>
      <x:c r="F526" t="s">
        <x:v>82</x:v>
      </x:c>
      <x:c r="G526" s="6">
        <x:v>122.520474784376</x:v>
      </x:c>
      <x:c r="H526" t="s">
        <x:v>83</x:v>
      </x:c>
      <x:c r="I526" s="6">
        <x:v>31.317552412142</x:v>
      </x:c>
      <x:c r="J526" t="s">
        <x:v>78</x:v>
      </x:c>
      <x:c r="K526" s="6">
        <x:v>1001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24.995</x:v>
      </x:c>
      <x:c r="R526" s="8">
        <x:v>168031.742590655</x:v>
      </x:c>
      <x:c r="S526" s="12">
        <x:v>274727.54011488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699076</x:v>
      </x:c>
      <x:c r="B527" s="1">
        <x:v>43209.7157590625</x:v>
      </x:c>
      <x:c r="C527" s="6">
        <x:v>8.74825459333333</x:v>
      </x:c>
      <x:c r="D527" s="14" t="s">
        <x:v>77</x:v>
      </x:c>
      <x:c r="E527" s="15">
        <x:v>43194.5305198264</x:v>
      </x:c>
      <x:c r="F527" t="s">
        <x:v>82</x:v>
      </x:c>
      <x:c r="G527" s="6">
        <x:v>122.448104417068</x:v>
      </x:c>
      <x:c r="H527" t="s">
        <x:v>83</x:v>
      </x:c>
      <x:c r="I527" s="6">
        <x:v>31.3232350916551</x:v>
      </x:c>
      <x:c r="J527" t="s">
        <x:v>78</x:v>
      </x:c>
      <x:c r="K527" s="6">
        <x:v>1001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</x:v>
      </x:c>
      <x:c r="R527" s="8">
        <x:v>168062.831594872</x:v>
      </x:c>
      <x:c r="S527" s="12">
        <x:v>274753.431385034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699085</x:v>
      </x:c>
      <x:c r="B528" s="1">
        <x:v>43209.7157699884</x:v>
      </x:c>
      <x:c r="C528" s="6">
        <x:v>8.76398876666667</x:v>
      </x:c>
      <x:c r="D528" s="14" t="s">
        <x:v>77</x:v>
      </x:c>
      <x:c r="E528" s="15">
        <x:v>43194.5305198264</x:v>
      </x:c>
      <x:c r="F528" t="s">
        <x:v>82</x:v>
      </x:c>
      <x:c r="G528" s="6">
        <x:v>122.549669649155</x:v>
      </x:c>
      <x:c r="H528" t="s">
        <x:v>83</x:v>
      </x:c>
      <x:c r="I528" s="6">
        <x:v>31.3049242699321</x:v>
      </x:c>
      <x:c r="J528" t="s">
        <x:v>78</x:v>
      </x:c>
      <x:c r="K528" s="6">
        <x:v>1001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24.997</x:v>
      </x:c>
      <x:c r="R528" s="8">
        <x:v>168096.907069571</x:v>
      </x:c>
      <x:c r="S528" s="12">
        <x:v>274769.773393852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699097</x:v>
      </x:c>
      <x:c r="B529" s="1">
        <x:v>43209.7157816782</x:v>
      </x:c>
      <x:c r="C529" s="6">
        <x:v>8.78078971833333</x:v>
      </x:c>
      <x:c r="D529" s="14" t="s">
        <x:v>77</x:v>
      </x:c>
      <x:c r="E529" s="15">
        <x:v>43194.5305198264</x:v>
      </x:c>
      <x:c r="F529" t="s">
        <x:v>82</x:v>
      </x:c>
      <x:c r="G529" s="6">
        <x:v>122.504383596017</x:v>
      </x:c>
      <x:c r="H529" t="s">
        <x:v>83</x:v>
      </x:c>
      <x:c r="I529" s="6">
        <x:v>31.3036614583275</x:v>
      </x:c>
      <x:c r="J529" t="s">
        <x:v>78</x:v>
      </x:c>
      <x:c r="K529" s="6">
        <x:v>1001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25.002</x:v>
      </x:c>
      <x:c r="R529" s="8">
        <x:v>168116.313458009</x:v>
      </x:c>
      <x:c r="S529" s="12">
        <x:v>274784.442494692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699111</x:v>
      </x:c>
      <x:c r="B530" s="1">
        <x:v>43209.7157931713</x:v>
      </x:c>
      <x:c r="C530" s="6">
        <x:v>8.79737398166667</x:v>
      </x:c>
      <x:c r="D530" s="14" t="s">
        <x:v>77</x:v>
      </x:c>
      <x:c r="E530" s="15">
        <x:v>43194.5305198264</x:v>
      </x:c>
      <x:c r="F530" t="s">
        <x:v>82</x:v>
      </x:c>
      <x:c r="G530" s="6">
        <x:v>122.525475836742</x:v>
      </x:c>
      <x:c r="H530" t="s">
        <x:v>83</x:v>
      </x:c>
      <x:c r="I530" s="6">
        <x:v>31.3059766132997</x:v>
      </x:c>
      <x:c r="J530" t="s">
        <x:v>78</x:v>
      </x:c>
      <x:c r="K530" s="6">
        <x:v>1001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24.999</x:v>
      </x:c>
      <x:c r="R530" s="8">
        <x:v>168120.844998926</x:v>
      </x:c>
      <x:c r="S530" s="12">
        <x:v>274782.089704574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699122</x:v>
      </x:c>
      <x:c r="B531" s="1">
        <x:v>43209.7158044329</x:v>
      </x:c>
      <x:c r="C531" s="6">
        <x:v>8.8135915</x:v>
      </x:c>
      <x:c r="D531" s="14" t="s">
        <x:v>77</x:v>
      </x:c>
      <x:c r="E531" s="15">
        <x:v>43194.5305198264</x:v>
      </x:c>
      <x:c r="F531" t="s">
        <x:v>82</x:v>
      </x:c>
      <x:c r="G531" s="6">
        <x:v>122.486977441207</x:v>
      </x:c>
      <x:c r="H531" t="s">
        <x:v>83</x:v>
      </x:c>
      <x:c r="I531" s="6">
        <x:v>31.3106971290404</x:v>
      </x:c>
      <x:c r="J531" t="s">
        <x:v>78</x:v>
      </x:c>
      <x:c r="K531" s="6">
        <x:v>1001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25.001</x:v>
      </x:c>
      <x:c r="R531" s="8">
        <x:v>168133.202680693</x:v>
      </x:c>
      <x:c r="S531" s="12">
        <x:v>274796.714180065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699131</x:v>
      </x:c>
      <x:c r="B532" s="1">
        <x:v>43209.7158164005</x:v>
      </x:c>
      <x:c r="C532" s="6">
        <x:v>8.83080919666667</x:v>
      </x:c>
      <x:c r="D532" s="14" t="s">
        <x:v>77</x:v>
      </x:c>
      <x:c r="E532" s="15">
        <x:v>43194.5305198264</x:v>
      </x:c>
      <x:c r="F532" t="s">
        <x:v>82</x:v>
      </x:c>
      <x:c r="G532" s="6">
        <x:v>122.385794775268</x:v>
      </x:c>
      <x:c r="H532" t="s">
        <x:v>83</x:v>
      </x:c>
      <x:c r="I532" s="6">
        <x:v>31.3237762997301</x:v>
      </x:c>
      <x:c r="J532" t="s">
        <x:v>78</x:v>
      </x:c>
      <x:c r="K532" s="6">
        <x:v>1001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25.006</x:v>
      </x:c>
      <x:c r="R532" s="8">
        <x:v>168150.773541399</x:v>
      </x:c>
      <x:c r="S532" s="12">
        <x:v>274800.596098277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699140</x:v>
      </x:c>
      <x:c r="B533" s="1">
        <x:v>43209.7158276968</x:v>
      </x:c>
      <x:c r="C533" s="6">
        <x:v>8.84709341833333</x:v>
      </x:c>
      <x:c r="D533" s="14" t="s">
        <x:v>77</x:v>
      </x:c>
      <x:c r="E533" s="15">
        <x:v>43194.5305198264</x:v>
      </x:c>
      <x:c r="F533" t="s">
        <x:v>82</x:v>
      </x:c>
      <x:c r="G533" s="6">
        <x:v>122.454870889691</x:v>
      </x:c>
      <x:c r="H533" t="s">
        <x:v>83</x:v>
      </x:c>
      <x:c r="I533" s="6">
        <x:v>31.3112082680864</x:v>
      </x:c>
      <x:c r="J533" t="s">
        <x:v>78</x:v>
      </x:c>
      <x:c r="K533" s="6">
        <x:v>1001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25.004</x:v>
      </x:c>
      <x:c r="R533" s="8">
        <x:v>168157.209706603</x:v>
      </x:c>
      <x:c r="S533" s="12">
        <x:v>274805.648986254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699147</x:v>
      </x:c>
      <x:c r="B534" s="1">
        <x:v>43209.7158397338</x:v>
      </x:c>
      <x:c r="C534" s="6">
        <x:v>8.86439442</x:v>
      </x:c>
      <x:c r="D534" s="14" t="s">
        <x:v>77</x:v>
      </x:c>
      <x:c r="E534" s="15">
        <x:v>43194.5305198264</x:v>
      </x:c>
      <x:c r="F534" t="s">
        <x:v>82</x:v>
      </x:c>
      <x:c r="G534" s="6">
        <x:v>122.450793727589</x:v>
      </x:c>
      <x:c r="H534" t="s">
        <x:v>83</x:v>
      </x:c>
      <x:c r="I534" s="6">
        <x:v>31.3045333996224</x:v>
      </x:c>
      <x:c r="J534" t="s">
        <x:v>78</x:v>
      </x:c>
      <x:c r="K534" s="6">
        <x:v>1001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25.007</x:v>
      </x:c>
      <x:c r="R534" s="8">
        <x:v>168168.638518001</x:v>
      </x:c>
      <x:c r="S534" s="12">
        <x:v>274805.206394968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699159</x:v>
      </x:c>
      <x:c r="B535" s="1">
        <x:v>43209.7158522801</x:v>
      </x:c>
      <x:c r="C535" s="6">
        <x:v>8.88247870333333</x:v>
      </x:c>
      <x:c r="D535" s="14" t="s">
        <x:v>77</x:v>
      </x:c>
      <x:c r="E535" s="15">
        <x:v>43194.5305198264</x:v>
      </x:c>
      <x:c r="F535" t="s">
        <x:v>82</x:v>
      </x:c>
      <x:c r="G535" s="6">
        <x:v>122.409342014787</x:v>
      </x:c>
      <x:c r="H535" t="s">
        <x:v>83</x:v>
      </x:c>
      <x:c r="I535" s="6">
        <x:v>31.3125913506005</x:v>
      </x:c>
      <x:c r="J535" t="s">
        <x:v>78</x:v>
      </x:c>
      <x:c r="K535" s="6">
        <x:v>1001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25.008</x:v>
      </x:c>
      <x:c r="R535" s="8">
        <x:v>168189.071941834</x:v>
      </x:c>
      <x:c r="S535" s="12">
        <x:v>274807.889995702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699167</x:v>
      </x:c>
      <x:c r="B536" s="1">
        <x:v>43209.7158628472</x:v>
      </x:c>
      <x:c r="C536" s="6">
        <x:v>8.89769623833333</x:v>
      </x:c>
      <x:c r="D536" s="14" t="s">
        <x:v>77</x:v>
      </x:c>
      <x:c r="E536" s="15">
        <x:v>43194.5305198264</x:v>
      </x:c>
      <x:c r="F536" t="s">
        <x:v>82</x:v>
      </x:c>
      <x:c r="G536" s="6">
        <x:v>122.459492201845</x:v>
      </x:c>
      <x:c r="H536" t="s">
        <x:v>83</x:v>
      </x:c>
      <x:c r="I536" s="6">
        <x:v>31.3074498945689</x:v>
      </x:c>
      <x:c r="J536" t="s">
        <x:v>78</x:v>
      </x:c>
      <x:c r="K536" s="6">
        <x:v>1001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25.005</x:v>
      </x:c>
      <x:c r="R536" s="8">
        <x:v>168178.865467624</x:v>
      </x:c>
      <x:c r="S536" s="12">
        <x:v>274811.363554017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699181</x:v>
      </x:c>
      <x:c r="B537" s="1">
        <x:v>43209.7158743866</x:v>
      </x:c>
      <x:c r="C537" s="6">
        <x:v>8.91428049</x:v>
      </x:c>
      <x:c r="D537" s="14" t="s">
        <x:v>77</x:v>
      </x:c>
      <x:c r="E537" s="15">
        <x:v>43194.5305198264</x:v>
      </x:c>
      <x:c r="F537" t="s">
        <x:v>82</x:v>
      </x:c>
      <x:c r="G537" s="6">
        <x:v>122.427325706408</x:v>
      </x:c>
      <x:c r="H537" t="s">
        <x:v>83</x:v>
      </x:c>
      <x:c r="I537" s="6">
        <x:v>31.3054053411452</x:v>
      </x:c>
      <x:c r="J537" t="s">
        <x:v>78</x:v>
      </x:c>
      <x:c r="K537" s="6">
        <x:v>1001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25.009</x:v>
      </x:c>
      <x:c r="R537" s="8">
        <x:v>168185.49146992</x:v>
      </x:c>
      <x:c r="S537" s="12">
        <x:v>274799.626429826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699184</x:v>
      </x:c>
      <x:c r="B538" s="1">
        <x:v>43209.7158854514</x:v>
      </x:c>
      <x:c r="C538" s="6">
        <x:v>8.93026476333333</x:v>
      </x:c>
      <x:c r="D538" s="14" t="s">
        <x:v>77</x:v>
      </x:c>
      <x:c r="E538" s="15">
        <x:v>43194.5305198264</x:v>
      </x:c>
      <x:c r="F538" t="s">
        <x:v>82</x:v>
      </x:c>
      <x:c r="G538" s="6">
        <x:v>122.411784242162</x:v>
      </x:c>
      <x:c r="H538" t="s">
        <x:v>83</x:v>
      </x:c>
      <x:c r="I538" s="6">
        <x:v>31.3068184882309</x:v>
      </x:c>
      <x:c r="J538" t="s">
        <x:v>78</x:v>
      </x:c>
      <x:c r="K538" s="6">
        <x:v>1001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25.01</x:v>
      </x:c>
      <x:c r="R538" s="8">
        <x:v>168189.166223097</x:v>
      </x:c>
      <x:c r="S538" s="12">
        <x:v>274787.101590713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699196</x:v>
      </x:c>
      <x:c r="B539" s="1">
        <x:v>43209.7158975347</x:v>
      </x:c>
      <x:c r="C539" s="6">
        <x:v>8.94764904666667</x:v>
      </x:c>
      <x:c r="D539" s="14" t="s">
        <x:v>77</x:v>
      </x:c>
      <x:c r="E539" s="15">
        <x:v>43194.5305198264</x:v>
      </x:c>
      <x:c r="F539" t="s">
        <x:v>82</x:v>
      </x:c>
      <x:c r="G539" s="6">
        <x:v>122.417410337099</x:v>
      </x:c>
      <x:c r="H539" t="s">
        <x:v>83</x:v>
      </x:c>
      <x:c r="I539" s="6">
        <x:v>31.3053752741921</x:v>
      </x:c>
      <x:c r="J539" t="s">
        <x:v>78</x:v>
      </x:c>
      <x:c r="K539" s="6">
        <x:v>1001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25.01</x:v>
      </x:c>
      <x:c r="R539" s="8">
        <x:v>168199.433123864</x:v>
      </x:c>
      <x:c r="S539" s="12">
        <x:v>274807.616042745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699207</x:v>
      </x:c>
      <x:c r="B540" s="1">
        <x:v>43209.7159091782</x:v>
      </x:c>
      <x:c r="C540" s="6">
        <x:v>8.96439995333333</x:v>
      </x:c>
      <x:c r="D540" s="14" t="s">
        <x:v>77</x:v>
      </x:c>
      <x:c r="E540" s="15">
        <x:v>43194.5305198264</x:v>
      </x:c>
      <x:c r="F540" t="s">
        <x:v>82</x:v>
      </x:c>
      <x:c r="G540" s="6">
        <x:v>122.389514841908</x:v>
      </x:c>
      <x:c r="H540" t="s">
        <x:v>83</x:v>
      </x:c>
      <x:c r="I540" s="6">
        <x:v>31.3125312165666</x:v>
      </x:c>
      <x:c r="J540" t="s">
        <x:v>78</x:v>
      </x:c>
      <x:c r="K540" s="6">
        <x:v>1001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25.01</x:v>
      </x:c>
      <x:c r="R540" s="8">
        <x:v>168215.52883959</x:v>
      </x:c>
      <x:c r="S540" s="12">
        <x:v>274799.938711536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699221</x:v>
      </x:c>
      <x:c r="B541" s="1">
        <x:v>43209.7159206829</x:v>
      </x:c>
      <x:c r="C541" s="6">
        <x:v>8.98100088666667</x:v>
      </x:c>
      <x:c r="D541" s="14" t="s">
        <x:v>77</x:v>
      </x:c>
      <x:c r="E541" s="15">
        <x:v>43194.5305198264</x:v>
      </x:c>
      <x:c r="F541" t="s">
        <x:v>82</x:v>
      </x:c>
      <x:c r="G541" s="6">
        <x:v>122.282215712407</x:v>
      </x:c>
      <x:c r="H541" t="s">
        <x:v>83</x:v>
      </x:c>
      <x:c r="I541" s="6">
        <x:v>31.332345439228</x:v>
      </x:c>
      <x:c r="J541" t="s">
        <x:v>78</x:v>
      </x:c>
      <x:c r="K541" s="6">
        <x:v>1001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25.013</x:v>
      </x:c>
      <x:c r="R541" s="8">
        <x:v>168227.775793139</x:v>
      </x:c>
      <x:c r="S541" s="12">
        <x:v>274814.791817187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699232</x:v>
      </x:c>
      <x:c r="B542" s="1">
        <x:v>43209.7159322917</x:v>
      </x:c>
      <x:c r="C542" s="6">
        <x:v>8.99770185333333</x:v>
      </x:c>
      <x:c r="D542" s="14" t="s">
        <x:v>77</x:v>
      </x:c>
      <x:c r="E542" s="15">
        <x:v>43194.5305198264</x:v>
      </x:c>
      <x:c r="F542" t="s">
        <x:v>82</x:v>
      </x:c>
      <x:c r="G542" s="6">
        <x:v>122.352244891368</x:v>
      </x:c>
      <x:c r="H542" t="s">
        <x:v>83</x:v>
      </x:c>
      <x:c r="I542" s="6">
        <x:v>31.3220925415612</x:v>
      </x:c>
      <x:c r="J542" t="s">
        <x:v>78</x:v>
      </x:c>
      <x:c r="K542" s="6">
        <x:v>1001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25.01</x:v>
      </x:c>
      <x:c r="R542" s="8">
        <x:v>168226.922331713</x:v>
      </x:c>
      <x:c r="S542" s="12">
        <x:v>274810.086521368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699236</x:v>
      </x:c>
      <x:c r="B543" s="1">
        <x:v>43209.7159435995</x:v>
      </x:c>
      <x:c r="C543" s="6">
        <x:v>9.01395272333333</x:v>
      </x:c>
      <x:c r="D543" s="14" t="s">
        <x:v>77</x:v>
      </x:c>
      <x:c r="E543" s="15">
        <x:v>43194.5305198264</x:v>
      </x:c>
      <x:c r="F543" t="s">
        <x:v>82</x:v>
      </x:c>
      <x:c r="G543" s="6">
        <x:v>122.290002726755</x:v>
      </x:c>
      <x:c r="H543" t="s">
        <x:v>83</x:v>
      </x:c>
      <x:c r="I543" s="6">
        <x:v>31.32777522877</x:v>
      </x:c>
      <x:c r="J543" t="s">
        <x:v>78</x:v>
      </x:c>
      <x:c r="K543" s="6">
        <x:v>1001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25.014</x:v>
      </x:c>
      <x:c r="R543" s="8">
        <x:v>168235.290275233</x:v>
      </x:c>
      <x:c r="S543" s="12">
        <x:v>274817.24157797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699251</x:v>
      </x:c>
      <x:c r="B544" s="1">
        <x:v>43209.7159561343</x:v>
      </x:c>
      <x:c r="C544" s="6">
        <x:v>9.032020405</x:v>
      </x:c>
      <x:c r="D544" s="14" t="s">
        <x:v>77</x:v>
      </x:c>
      <x:c r="E544" s="15">
        <x:v>43194.5305198264</x:v>
      </x:c>
      <x:c r="F544" t="s">
        <x:v>82</x:v>
      </x:c>
      <x:c r="G544" s="6">
        <x:v>122.285582674065</x:v>
      </x:c>
      <x:c r="H544" t="s">
        <x:v>83</x:v>
      </x:c>
      <x:c r="I544" s="6">
        <x:v>31.3160490593846</x:v>
      </x:c>
      <x:c r="J544" t="s">
        <x:v>78</x:v>
      </x:c>
      <x:c r="K544" s="6">
        <x:v>1001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25.019</x:v>
      </x:c>
      <x:c r="R544" s="8">
        <x:v>168242.470367616</x:v>
      </x:c>
      <x:c r="S544" s="12">
        <x:v>274817.66477269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699255</x:v>
      </x:c>
      <x:c r="B545" s="1">
        <x:v>43209.7159670139</x:v>
      </x:c>
      <x:c r="C545" s="6">
        <x:v>9.047721295</x:v>
      </x:c>
      <x:c r="D545" s="14" t="s">
        <x:v>77</x:v>
      </x:c>
      <x:c r="E545" s="15">
        <x:v>43194.5305198264</x:v>
      </x:c>
      <x:c r="F545" t="s">
        <x:v>82</x:v>
      </x:c>
      <x:c r="G545" s="6">
        <x:v>122.376097232731</x:v>
      </x:c>
      <x:c r="H545" t="s">
        <x:v>83</x:v>
      </x:c>
      <x:c r="I545" s="6">
        <x:v>31.3005344983058</x:v>
      </x:c>
      <x:c r="J545" t="s">
        <x:v>78</x:v>
      </x:c>
      <x:c r="K545" s="6">
        <x:v>1001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25.016</x:v>
      </x:c>
      <x:c r="R545" s="8">
        <x:v>168242.539163335</x:v>
      </x:c>
      <x:c r="S545" s="12">
        <x:v>274816.143416335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699271</x:v>
      </x:c>
      <x:c r="B546" s="1">
        <x:v>43209.7159783565</x:v>
      </x:c>
      <x:c r="C546" s="6">
        <x:v>9.06403888166667</x:v>
      </x:c>
      <x:c r="D546" s="14" t="s">
        <x:v>77</x:v>
      </x:c>
      <x:c r="E546" s="15">
        <x:v>43194.5305198264</x:v>
      </x:c>
      <x:c r="F546" t="s">
        <x:v>82</x:v>
      </x:c>
      <x:c r="G546" s="6">
        <x:v>122.315061353955</x:v>
      </x:c>
      <x:c r="H546" t="s">
        <x:v>83</x:v>
      </x:c>
      <x:c r="I546" s="6">
        <x:v>31.3161993946296</x:v>
      </x:c>
      <x:c r="J546" t="s">
        <x:v>78</x:v>
      </x:c>
      <x:c r="K546" s="6">
        <x:v>1001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25.016</x:v>
      </x:c>
      <x:c r="R546" s="8">
        <x:v>168263.118864086</x:v>
      </x:c>
      <x:c r="S546" s="12">
        <x:v>274814.062921967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699276</x:v>
      </x:c>
      <x:c r="B547" s="1">
        <x:v>43209.7159896644</x:v>
      </x:c>
      <x:c r="C547" s="6">
        <x:v>9.08033975</x:v>
      </x:c>
      <x:c r="D547" s="14" t="s">
        <x:v>77</x:v>
      </x:c>
      <x:c r="E547" s="15">
        <x:v>43194.5305198264</x:v>
      </x:c>
      <x:c r="F547" t="s">
        <x:v>82</x:v>
      </x:c>
      <x:c r="G547" s="6">
        <x:v>122.268781947383</x:v>
      </x:c>
      <x:c r="H547" t="s">
        <x:v>83</x:v>
      </x:c>
      <x:c r="I547" s="6">
        <x:v>31.3229344205392</x:v>
      </x:c>
      <x:c r="J547" t="s">
        <x:v>78</x:v>
      </x:c>
      <x:c r="K547" s="6">
        <x:v>1001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25.018</x:v>
      </x:c>
      <x:c r="R547" s="8">
        <x:v>168257.098153402</x:v>
      </x:c>
      <x:c r="S547" s="12">
        <x:v>274808.771641392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699288</x:v>
      </x:c>
      <x:c r="B548" s="1">
        <x:v>43209.7160027431</x:v>
      </x:c>
      <x:c r="C548" s="6">
        <x:v>9.099174125</x:v>
      </x:c>
      <x:c r="D548" s="14" t="s">
        <x:v>77</x:v>
      </x:c>
      <x:c r="E548" s="15">
        <x:v>43194.5305198264</x:v>
      </x:c>
      <x:c r="F548" t="s">
        <x:v>82</x:v>
      </x:c>
      <x:c r="G548" s="6">
        <x:v>122.352226004741</x:v>
      </x:c>
      <x:c r="H548" t="s">
        <x:v>83</x:v>
      </x:c>
      <x:c r="I548" s="6">
        <x:v>31.2989409524939</x:v>
      </x:c>
      <x:c r="J548" t="s">
        <x:v>78</x:v>
      </x:c>
      <x:c r="K548" s="6">
        <x:v>1001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25.019</x:v>
      </x:c>
      <x:c r="R548" s="8">
        <x:v>168268.635359985</x:v>
      </x:c>
      <x:c r="S548" s="12">
        <x:v>274811.626501461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699300</x:v>
      </x:c>
      <x:c r="B549" s="1">
        <x:v>43209.7160128472</x:v>
      </x:c>
      <x:c r="C549" s="6">
        <x:v>9.11370830666667</x:v>
      </x:c>
      <x:c r="D549" s="14" t="s">
        <x:v>77</x:v>
      </x:c>
      <x:c r="E549" s="15">
        <x:v>43194.5305198264</x:v>
      </x:c>
      <x:c r="F549" t="s">
        <x:v>82</x:v>
      </x:c>
      <x:c r="G549" s="6">
        <x:v>122.325921465823</x:v>
      </x:c>
      <x:c r="H549" t="s">
        <x:v>83</x:v>
      </x:c>
      <x:c r="I549" s="6">
        <x:v>31.3031202534999</x:v>
      </x:c>
      <x:c r="J549" t="s">
        <x:v>78</x:v>
      </x:c>
      <x:c r="K549" s="6">
        <x:v>1001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25.02</x:v>
      </x:c>
      <x:c r="R549" s="8">
        <x:v>168275.96841554</x:v>
      </x:c>
      <x:c r="S549" s="12">
        <x:v>274812.984054534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699308</x:v>
      </x:c>
      <x:c r="B550" s="1">
        <x:v>43209.7160243403</x:v>
      </x:c>
      <x:c r="C550" s="6">
        <x:v>9.13025921666667</x:v>
      </x:c>
      <x:c r="D550" s="14" t="s">
        <x:v>77</x:v>
      </x:c>
      <x:c r="E550" s="15">
        <x:v>43194.5305198264</x:v>
      </x:c>
      <x:c r="F550" t="s">
        <x:v>82</x:v>
      </x:c>
      <x:c r="G550" s="6">
        <x:v>122.313907978499</x:v>
      </x:c>
      <x:c r="H550" t="s">
        <x:v>83</x:v>
      </x:c>
      <x:c r="I550" s="6">
        <x:v>31.3036313913904</x:v>
      </x:c>
      <x:c r="J550" t="s">
        <x:v>78</x:v>
      </x:c>
      <x:c r="K550" s="6">
        <x:v>1001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25.021</x:v>
      </x:c>
      <x:c r="R550" s="8">
        <x:v>168272.01095993</x:v>
      </x:c>
      <x:c r="S550" s="12">
        <x:v>274807.654858103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699315</x:v>
      </x:c>
      <x:c r="B551" s="1">
        <x:v>43209.7160366551</x:v>
      </x:c>
      <x:c r="C551" s="6">
        <x:v>9.14799353</x:v>
      </x:c>
      <x:c r="D551" s="14" t="s">
        <x:v>77</x:v>
      </x:c>
      <x:c r="E551" s="15">
        <x:v>43194.5305198264</x:v>
      </x:c>
      <x:c r="F551" t="s">
        <x:v>82</x:v>
      </x:c>
      <x:c r="G551" s="6">
        <x:v>122.287141655603</x:v>
      </x:c>
      <x:c r="H551" t="s">
        <x:v>83</x:v>
      </x:c>
      <x:c r="I551" s="6">
        <x:v>31.3079309661443</x:v>
      </x:c>
      <x:c r="J551" t="s">
        <x:v>78</x:v>
      </x:c>
      <x:c r="K551" s="6">
        <x:v>1001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25.022</x:v>
      </x:c>
      <x:c r="R551" s="8">
        <x:v>168300.627013538</x:v>
      </x:c>
      <x:c r="S551" s="12">
        <x:v>274810.84232054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699331</x:v>
      </x:c>
      <x:c r="B552" s="1">
        <x:v>43209.7160476852</x:v>
      </x:c>
      <x:c r="C552" s="6">
        <x:v>9.16387775833333</x:v>
      </x:c>
      <x:c r="D552" s="14" t="s">
        <x:v>77</x:v>
      </x:c>
      <x:c r="E552" s="15">
        <x:v>43194.5305198264</x:v>
      </x:c>
      <x:c r="F552" t="s">
        <x:v>82</x:v>
      </x:c>
      <x:c r="G552" s="6">
        <x:v>122.338921682522</x:v>
      </x:c>
      <x:c r="H552" t="s">
        <x:v>83</x:v>
      </x:c>
      <x:c r="I552" s="6">
        <x:v>31.2997828256584</x:v>
      </x:c>
      <x:c r="J552" t="s">
        <x:v>78</x:v>
      </x:c>
      <x:c r="K552" s="6">
        <x:v>1001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25.02</x:v>
      </x:c>
      <x:c r="R552" s="8">
        <x:v>168288.269358898</x:v>
      </x:c>
      <x:c r="S552" s="12">
        <x:v>274808.425898705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699340</x:v>
      </x:c>
      <x:c r="B553" s="1">
        <x:v>43209.7160597569</x:v>
      </x:c>
      <x:c r="C553" s="6">
        <x:v>9.18122874833333</x:v>
      </x:c>
      <x:c r="D553" s="14" t="s">
        <x:v>77</x:v>
      </x:c>
      <x:c r="E553" s="15">
        <x:v>43194.5305198264</x:v>
      </x:c>
      <x:c r="F553" t="s">
        <x:v>82</x:v>
      </x:c>
      <x:c r="G553" s="6">
        <x:v>122.269328672717</x:v>
      </x:c>
      <x:c r="H553" t="s">
        <x:v>83</x:v>
      </x:c>
      <x:c r="I553" s="6">
        <x:v>31.3073596936565</x:v>
      </x:c>
      <x:c r="J553" t="s">
        <x:v>78</x:v>
      </x:c>
      <x:c r="K553" s="6">
        <x:v>1001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25.024</x:v>
      </x:c>
      <x:c r="R553" s="8">
        <x:v>168301.235067242</x:v>
      </x:c>
      <x:c r="S553" s="12">
        <x:v>274804.99090314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699350</x:v>
      </x:c>
      <x:c r="B554" s="1">
        <x:v>43209.7160731829</x:v>
      </x:c>
      <x:c r="C554" s="6">
        <x:v>9.200563115</x:v>
      </x:c>
      <x:c r="D554" s="14" t="s">
        <x:v>77</x:v>
      </x:c>
      <x:c r="E554" s="15">
        <x:v>43194.5305198264</x:v>
      </x:c>
      <x:c r="F554" t="s">
        <x:v>82</x:v>
      </x:c>
      <x:c r="G554" s="6">
        <x:v>122.259896563452</x:v>
      </x:c>
      <x:c r="H554" t="s">
        <x:v>83</x:v>
      </x:c>
      <x:c r="I554" s="6">
        <x:v>31.3072093588075</x:v>
      </x:c>
      <x:c r="J554" t="s">
        <x:v>78</x:v>
      </x:c>
      <x:c r="K554" s="6">
        <x:v>1001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25.025</x:v>
      </x:c>
      <x:c r="R554" s="8">
        <x:v>168323.195250874</x:v>
      </x:c>
      <x:c r="S554" s="12">
        <x:v>274816.283584579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699361</x:v>
      </x:c>
      <x:c r="B555" s="1">
        <x:v>43209.7160827894</x:v>
      </x:c>
      <x:c r="C555" s="6">
        <x:v>9.21441388666667</x:v>
      </x:c>
      <x:c r="D555" s="14" t="s">
        <x:v>77</x:v>
      </x:c>
      <x:c r="E555" s="15">
        <x:v>43194.5305198264</x:v>
      </x:c>
      <x:c r="F555" t="s">
        <x:v>82</x:v>
      </x:c>
      <x:c r="G555" s="6">
        <x:v>122.303143689367</x:v>
      </x:c>
      <x:c r="H555" t="s">
        <x:v>83</x:v>
      </x:c>
      <x:c r="I555" s="6">
        <x:v>31.2935289157676</x:v>
      </x:c>
      <x:c r="J555" t="s">
        <x:v>78</x:v>
      </x:c>
      <x:c r="K555" s="6">
        <x:v>1001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25.026</x:v>
      </x:c>
      <x:c r="R555" s="8">
        <x:v>168319.033325963</x:v>
      </x:c>
      <x:c r="S555" s="12">
        <x:v>274805.711356242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699364</x:v>
      </x:c>
      <x:c r="B556" s="1">
        <x:v>43209.7160941782</x:v>
      </x:c>
      <x:c r="C556" s="6">
        <x:v>9.23081477666667</x:v>
      </x:c>
      <x:c r="D556" s="14" t="s">
        <x:v>77</x:v>
      </x:c>
      <x:c r="E556" s="15">
        <x:v>43194.5305198264</x:v>
      </x:c>
      <x:c r="F556" t="s">
        <x:v>82</x:v>
      </x:c>
      <x:c r="G556" s="6">
        <x:v>122.282422935318</x:v>
      </x:c>
      <x:c r="H556" t="s">
        <x:v>83</x:v>
      </x:c>
      <x:c r="I556" s="6">
        <x:v>31.2988507518098</x:v>
      </x:c>
      <x:c r="J556" t="s">
        <x:v>78</x:v>
      </x:c>
      <x:c r="K556" s="6">
        <x:v>1001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25.026</x:v>
      </x:c>
      <x:c r="R556" s="8">
        <x:v>168329.391897158</x:v>
      </x:c>
      <x:c r="S556" s="12">
        <x:v>274805.490982243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699377</x:v>
      </x:c>
      <x:c r="B557" s="1">
        <x:v>43209.716105706</x:v>
      </x:c>
      <x:c r="C557" s="6">
        <x:v>9.24739907333333</x:v>
      </x:c>
      <x:c r="D557" s="14" t="s">
        <x:v>77</x:v>
      </x:c>
      <x:c r="E557" s="15">
        <x:v>43194.5305198264</x:v>
      </x:c>
      <x:c r="F557" t="s">
        <x:v>82</x:v>
      </x:c>
      <x:c r="G557" s="6">
        <x:v>122.270063648987</x:v>
      </x:c>
      <x:c r="H557" t="s">
        <x:v>83</x:v>
      </x:c>
      <x:c r="I557" s="6">
        <x:v>31.2994520897478</x:v>
      </x:c>
      <x:c r="J557" t="s">
        <x:v>78</x:v>
      </x:c>
      <x:c r="K557" s="6">
        <x:v>1001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25.027</x:v>
      </x:c>
      <x:c r="R557" s="8">
        <x:v>168336.297757795</x:v>
      </x:c>
      <x:c r="S557" s="12">
        <x:v>274812.182351621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699391</x:v>
      </x:c>
      <x:c r="B558" s="1">
        <x:v>43209.7161177083</x:v>
      </x:c>
      <x:c r="C558" s="6">
        <x:v>9.26471671166667</x:v>
      </x:c>
      <x:c r="D558" s="14" t="s">
        <x:v>77</x:v>
      </x:c>
      <x:c r="E558" s="15">
        <x:v>43194.5305198264</x:v>
      </x:c>
      <x:c r="F558" t="s">
        <x:v>82</x:v>
      </x:c>
      <x:c r="G558" s="6">
        <x:v>122.259227296344</x:v>
      </x:c>
      <x:c r="H558" t="s">
        <x:v>83</x:v>
      </x:c>
      <x:c r="I558" s="6">
        <x:v>31.2996625580508</x:v>
      </x:c>
      <x:c r="J558" t="s">
        <x:v>78</x:v>
      </x:c>
      <x:c r="K558" s="6">
        <x:v>1001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25.028</x:v>
      </x:c>
      <x:c r="R558" s="8">
        <x:v>168340.083180567</x:v>
      </x:c>
      <x:c r="S558" s="12">
        <x:v>274796.976697863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699399</x:v>
      </x:c>
      <x:c r="B559" s="1">
        <x:v>43209.7161285532</x:v>
      </x:c>
      <x:c r="C559" s="6">
        <x:v>9.28031756833333</x:v>
      </x:c>
      <x:c r="D559" s="14" t="s">
        <x:v>77</x:v>
      </x:c>
      <x:c r="E559" s="15">
        <x:v>43194.5305198264</x:v>
      </x:c>
      <x:c r="F559" t="s">
        <x:v>82</x:v>
      </x:c>
      <x:c r="G559" s="6">
        <x:v>122.237741972268</x:v>
      </x:c>
      <x:c r="H559" t="s">
        <x:v>83</x:v>
      </x:c>
      <x:c r="I559" s="6">
        <x:v>31.3026091156871</x:v>
      </x:c>
      <x:c r="J559" t="s">
        <x:v>78</x:v>
      </x:c>
      <x:c r="K559" s="6">
        <x:v>1001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25.029</x:v>
      </x:c>
      <x:c r="R559" s="8">
        <x:v>168353.239720339</x:v>
      </x:c>
      <x:c r="S559" s="12">
        <x:v>274808.217075556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699404</x:v>
      </x:c>
      <x:c r="B560" s="1">
        <x:v>43209.7161407407</x:v>
      </x:c>
      <x:c r="C560" s="6">
        <x:v>9.29785187333333</x:v>
      </x:c>
      <x:c r="D560" s="14" t="s">
        <x:v>77</x:v>
      </x:c>
      <x:c r="E560" s="15">
        <x:v>43194.5305198264</x:v>
      </x:c>
      <x:c r="F560" t="s">
        <x:v>82</x:v>
      </x:c>
      <x:c r="G560" s="6">
        <x:v>122.170335268477</x:v>
      </x:c>
      <x:c r="H560" t="s">
        <x:v>83</x:v>
      </x:c>
      <x:c r="I560" s="6">
        <x:v>31.319927710872</x:v>
      </x:c>
      <x:c r="J560" t="s">
        <x:v>78</x:v>
      </x:c>
      <x:c r="K560" s="6">
        <x:v>1001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25.029</x:v>
      </x:c>
      <x:c r="R560" s="8">
        <x:v>168353.63058856</x:v>
      </x:c>
      <x:c r="S560" s="12">
        <x:v>274813.246500358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699414</x:v>
      </x:c>
      <x:c r="B561" s="1">
        <x:v>43209.7161520833</x:v>
      </x:c>
      <x:c r="C561" s="6">
        <x:v>9.31421949333333</x:v>
      </x:c>
      <x:c r="D561" s="14" t="s">
        <x:v>77</x:v>
      </x:c>
      <x:c r="E561" s="15">
        <x:v>43194.5305198264</x:v>
      </x:c>
      <x:c r="F561" t="s">
        <x:v>82</x:v>
      </x:c>
      <x:c r="G561" s="6">
        <x:v>122.112876676735</x:v>
      </x:c>
      <x:c r="H561" t="s">
        <x:v>83</x:v>
      </x:c>
      <x:c r="I561" s="6">
        <x:v>31.3244077092613</x:v>
      </x:c>
      <x:c r="J561" t="s">
        <x:v>78</x:v>
      </x:c>
      <x:c r="K561" s="6">
        <x:v>1001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25.033</x:v>
      </x:c>
      <x:c r="R561" s="8">
        <x:v>168361.401382958</x:v>
      </x:c>
      <x:c r="S561" s="12">
        <x:v>274812.251173765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699432</x:v>
      </x:c>
      <x:c r="B562" s="1">
        <x:v>43209.7161636227</x:v>
      </x:c>
      <x:c r="C562" s="6">
        <x:v>9.33080374333333</x:v>
      </x:c>
      <x:c r="D562" s="14" t="s">
        <x:v>77</x:v>
      </x:c>
      <x:c r="E562" s="15">
        <x:v>43194.5305198264</x:v>
      </x:c>
      <x:c r="F562" t="s">
        <x:v>82</x:v>
      </x:c>
      <x:c r="G562" s="6">
        <x:v>122.174747419731</x:v>
      </x:c>
      <x:c r="H562" t="s">
        <x:v>83</x:v>
      </x:c>
      <x:c r="I562" s="6">
        <x:v>31.3033607889683</x:v>
      </x:c>
      <x:c r="J562" t="s">
        <x:v>78</x:v>
      </x:c>
      <x:c r="K562" s="6">
        <x:v>1001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25.035</x:v>
      </x:c>
      <x:c r="R562" s="8">
        <x:v>168368.936858663</x:v>
      </x:c>
      <x:c r="S562" s="12">
        <x:v>274810.140220709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699434</x:v>
      </x:c>
      <x:c r="B563" s="1">
        <x:v>43209.7161749653</x:v>
      </x:c>
      <x:c r="C563" s="6">
        <x:v>9.34715465833333</x:v>
      </x:c>
      <x:c r="D563" s="14" t="s">
        <x:v>77</x:v>
      </x:c>
      <x:c r="E563" s="15">
        <x:v>43194.5305198264</x:v>
      </x:c>
      <x:c r="F563" t="s">
        <x:v>82</x:v>
      </x:c>
      <x:c r="G563" s="6">
        <x:v>122.168430801858</x:v>
      </x:c>
      <x:c r="H563" t="s">
        <x:v>83</x:v>
      </x:c>
      <x:c r="I563" s="6">
        <x:v>31.3049844038301</x:v>
      </x:c>
      <x:c r="J563" t="s">
        <x:v>78</x:v>
      </x:c>
      <x:c r="K563" s="6">
        <x:v>1001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25.035</x:v>
      </x:c>
      <x:c r="R563" s="8">
        <x:v>168382.676927149</x:v>
      </x:c>
      <x:c r="S563" s="12">
        <x:v>274809.899557617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699447</x:v>
      </x:c>
      <x:c r="B564" s="1">
        <x:v>43209.7161871875</x:v>
      </x:c>
      <x:c r="C564" s="6">
        <x:v>9.36477227833333</x:v>
      </x:c>
      <x:c r="D564" s="14" t="s">
        <x:v>77</x:v>
      </x:c>
      <x:c r="E564" s="15">
        <x:v>43194.5305198264</x:v>
      </x:c>
      <x:c r="F564" t="s">
        <x:v>82</x:v>
      </x:c>
      <x:c r="G564" s="6">
        <x:v>122.182116898323</x:v>
      </x:c>
      <x:c r="H564" t="s">
        <x:v>83</x:v>
      </x:c>
      <x:c r="I564" s="6">
        <x:v>31.3014665726223</x:v>
      </x:c>
      <x:c r="J564" t="s">
        <x:v>78</x:v>
      </x:c>
      <x:c r="K564" s="6">
        <x:v>1001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25.035</x:v>
      </x:c>
      <x:c r="R564" s="8">
        <x:v>168388.519538857</x:v>
      </x:c>
      <x:c r="S564" s="12">
        <x:v>274816.815725743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699454</x:v>
      </x:c>
      <x:c r="B565" s="1">
        <x:v>43209.7161984606</x:v>
      </x:c>
      <x:c r="C565" s="6">
        <x:v>9.38100649</x:v>
      </x:c>
      <x:c r="D565" s="14" t="s">
        <x:v>77</x:v>
      </x:c>
      <x:c r="E565" s="15">
        <x:v>43194.5305198264</x:v>
      </x:c>
      <x:c r="F565" t="s">
        <x:v>82</x:v>
      </x:c>
      <x:c r="G565" s="6">
        <x:v>122.140632969413</x:v>
      </x:c>
      <x:c r="H565" t="s">
        <x:v>83</x:v>
      </x:c>
      <x:c r="I565" s="6">
        <x:v>31.3044131318447</x:v>
      </x:c>
      <x:c r="J565" t="s">
        <x:v>78</x:v>
      </x:c>
      <x:c r="K565" s="6">
        <x:v>1001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25.038</x:v>
      </x:c>
      <x:c r="R565" s="8">
        <x:v>168403.988673504</x:v>
      </x:c>
      <x:c r="S565" s="12">
        <x:v>274808.505701986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699467</x:v>
      </x:c>
      <x:c r="B566" s="1">
        <x:v>43209.7162096065</x:v>
      </x:c>
      <x:c r="C566" s="6">
        <x:v>9.39704076166667</x:v>
      </x:c>
      <x:c r="D566" s="14" t="s">
        <x:v>77</x:v>
      </x:c>
      <x:c r="E566" s="15">
        <x:v>43194.5305198264</x:v>
      </x:c>
      <x:c r="F566" t="s">
        <x:v>82</x:v>
      </x:c>
      <x:c r="G566" s="6">
        <x:v>122.143036745339</x:v>
      </x:c>
      <x:c r="H566" t="s">
        <x:v>83</x:v>
      </x:c>
      <x:c r="I566" s="6">
        <x:v>31.3063674837772</x:v>
      </x:c>
      <x:c r="J566" t="s">
        <x:v>78</x:v>
      </x:c>
      <x:c r="K566" s="6">
        <x:v>1001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25.037</x:v>
      </x:c>
      <x:c r="R566" s="8">
        <x:v>168415.238881003</x:v>
      </x:c>
      <x:c r="S566" s="12">
        <x:v>274810.185970842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699479</x:v>
      </x:c>
      <x:c r="B567" s="1">
        <x:v>43209.7162217593</x:v>
      </x:c>
      <x:c r="C567" s="6">
        <x:v>9.41454174833333</x:v>
      </x:c>
      <x:c r="D567" s="14" t="s">
        <x:v>77</x:v>
      </x:c>
      <x:c r="E567" s="15">
        <x:v>43194.5305198264</x:v>
      </x:c>
      <x:c r="F567" t="s">
        <x:v>82</x:v>
      </x:c>
      <x:c r="G567" s="6">
        <x:v>122.153796583615</x:v>
      </x:c>
      <x:c r="H567" t="s">
        <x:v>83</x:v>
      </x:c>
      <x:c r="I567" s="6">
        <x:v>31.3036013244532</x:v>
      </x:c>
      <x:c r="J567" t="s">
        <x:v>78</x:v>
      </x:c>
      <x:c r="K567" s="6">
        <x:v>1001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25.037</x:v>
      </x:c>
      <x:c r="R567" s="8">
        <x:v>168428.928701643</x:v>
      </x:c>
      <x:c r="S567" s="12">
        <x:v>274811.863545977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699488</x:v>
      </x:c>
      <x:c r="B568" s="1">
        <x:v>43209.7162335648</x:v>
      </x:c>
      <x:c r="C568" s="6">
        <x:v>9.43152598166667</x:v>
      </x:c>
      <x:c r="D568" s="14" t="s">
        <x:v>77</x:v>
      </x:c>
      <x:c r="E568" s="15">
        <x:v>43194.5305198264</x:v>
      </x:c>
      <x:c r="F568" t="s">
        <x:v>82</x:v>
      </x:c>
      <x:c r="G568" s="6">
        <x:v>122.128470745223</x:v>
      </x:c>
      <x:c r="H568" t="s">
        <x:v>83</x:v>
      </x:c>
      <x:c r="I568" s="6">
        <x:v>31.3075400954835</x:v>
      </x:c>
      <x:c r="J568" t="s">
        <x:v>78</x:v>
      </x:c>
      <x:c r="K568" s="6">
        <x:v>1001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25.038</x:v>
      </x:c>
      <x:c r="R568" s="8">
        <x:v>168433.43194382</x:v>
      </x:c>
      <x:c r="S568" s="12">
        <x:v>274818.555819165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699499</x:v>
      </x:c>
      <x:c r="B569" s="1">
        <x:v>43209.7162445949</x:v>
      </x:c>
      <x:c r="C569" s="6">
        <x:v>9.447443585</x:v>
      </x:c>
      <x:c r="D569" s="14" t="s">
        <x:v>77</x:v>
      </x:c>
      <x:c r="E569" s="15">
        <x:v>43194.5305198264</x:v>
      </x:c>
      <x:c r="F569" t="s">
        <x:v>82</x:v>
      </x:c>
      <x:c r="G569" s="6">
        <x:v>122.0518150376</x:v>
      </x:c>
      <x:c r="H569" t="s">
        <x:v>83</x:v>
      </x:c>
      <x:c r="I569" s="6">
        <x:v>31.3195368388137</x:v>
      </x:c>
      <x:c r="J569" t="s">
        <x:v>78</x:v>
      </x:c>
      <x:c r="K569" s="6">
        <x:v>1001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25.041</x:v>
      </x:c>
      <x:c r="R569" s="8">
        <x:v>168441.546429878</x:v>
      </x:c>
      <x:c r="S569" s="12">
        <x:v>274801.956576537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699504</x:v>
      </x:c>
      <x:c r="B570" s="1">
        <x:v>43209.7162558218</x:v>
      </x:c>
      <x:c r="C570" s="6">
        <x:v>9.46357782166667</x:v>
      </x:c>
      <x:c r="D570" s="14" t="s">
        <x:v>77</x:v>
      </x:c>
      <x:c r="E570" s="15">
        <x:v>43194.5305198264</x:v>
      </x:c>
      <x:c r="F570" t="s">
        <x:v>82</x:v>
      </x:c>
      <x:c r="G570" s="6">
        <x:v>122.044857142442</x:v>
      </x:c>
      <x:c r="H570" t="s">
        <x:v>83</x:v>
      </x:c>
      <x:c r="I570" s="6">
        <x:v>31.3187550948328</x:v>
      </x:c>
      <x:c r="J570" t="s">
        <x:v>78</x:v>
      </x:c>
      <x:c r="K570" s="6">
        <x:v>1001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25.042</x:v>
      </x:c>
      <x:c r="R570" s="8">
        <x:v>168449.236444208</x:v>
      </x:c>
      <x:c r="S570" s="12">
        <x:v>274799.87978246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699520</x:v>
      </x:c>
      <x:c r="B571" s="1">
        <x:v>43209.716268287</x:v>
      </x:c>
      <x:c r="C571" s="6">
        <x:v>9.48154548333333</x:v>
      </x:c>
      <x:c r="D571" s="14" t="s">
        <x:v>77</x:v>
      </x:c>
      <x:c r="E571" s="15">
        <x:v>43194.5305198264</x:v>
      </x:c>
      <x:c r="F571" t="s">
        <x:v>82</x:v>
      </x:c>
      <x:c r="G571" s="6">
        <x:v>122.086345934466</x:v>
      </x:c>
      <x:c r="H571" t="s">
        <x:v>83</x:v>
      </x:c>
      <x:c r="I571" s="6">
        <x:v>31.3029398519097</x:v>
      </x:c>
      <x:c r="J571" t="s">
        <x:v>78</x:v>
      </x:c>
      <x:c r="K571" s="6">
        <x:v>1001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25.044</x:v>
      </x:c>
      <x:c r="R571" s="8">
        <x:v>168462.130481521</x:v>
      </x:c>
      <x:c r="S571" s="12">
        <x:v>274812.823356829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699524</x:v>
      </x:c>
      <x:c r="B572" s="1">
        <x:v>43209.7162798264</x:v>
      </x:c>
      <x:c r="C572" s="6">
        <x:v>9.49816306333333</x:v>
      </x:c>
      <x:c r="D572" s="14" t="s">
        <x:v>77</x:v>
      </x:c>
      <x:c r="E572" s="15">
        <x:v>43194.5305198264</x:v>
      </x:c>
      <x:c r="F572" t="s">
        <x:v>82</x:v>
      </x:c>
      <x:c r="G572" s="6">
        <x:v>122.049994318604</x:v>
      </x:c>
      <x:c r="H572" t="s">
        <x:v>83</x:v>
      </x:c>
      <x:c r="I572" s="6">
        <x:v>31.3122906804401</x:v>
      </x:c>
      <x:c r="J572" t="s">
        <x:v>78</x:v>
      </x:c>
      <x:c r="K572" s="6">
        <x:v>1001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25.044</x:v>
      </x:c>
      <x:c r="R572" s="8">
        <x:v>168467.998671375</x:v>
      </x:c>
      <x:c r="S572" s="12">
        <x:v>274811.909679868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699539</x:v>
      </x:c>
      <x:c r="B573" s="1">
        <x:v>43209.7162908218</x:v>
      </x:c>
      <x:c r="C573" s="6">
        <x:v>9.51399725666667</x:v>
      </x:c>
      <x:c r="D573" s="14" t="s">
        <x:v>77</x:v>
      </x:c>
      <x:c r="E573" s="15">
        <x:v>43194.5305198264</x:v>
      </x:c>
      <x:c r="F573" t="s">
        <x:v>82</x:v>
      </x:c>
      <x:c r="G573" s="6">
        <x:v>122.06606101428</x:v>
      </x:c>
      <x:c r="H573" t="s">
        <x:v>83</x:v>
      </x:c>
      <x:c r="I573" s="6">
        <x:v>31.3055857428676</x:v>
      </x:c>
      <x:c r="J573" t="s">
        <x:v>78</x:v>
      </x:c>
      <x:c r="K573" s="6">
        <x:v>1001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25.045</x:v>
      </x:c>
      <x:c r="R573" s="8">
        <x:v>168480.615264237</x:v>
      </x:c>
      <x:c r="S573" s="12">
        <x:v>274807.191758892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699552</x:v>
      </x:c>
      <x:c r="B574" s="1">
        <x:v>43209.7163024306</x:v>
      </x:c>
      <x:c r="C574" s="6">
        <x:v>9.53068158833333</x:v>
      </x:c>
      <x:c r="D574" s="14" t="s">
        <x:v>77</x:v>
      </x:c>
      <x:c r="E574" s="15">
        <x:v>43194.5305198264</x:v>
      </x:c>
      <x:c r="F574" t="s">
        <x:v>82</x:v>
      </x:c>
      <x:c r="G574" s="6">
        <x:v>122.051747557251</x:v>
      </x:c>
      <x:c r="H574" t="s">
        <x:v>83</x:v>
      </x:c>
      <x:c r="I574" s="6">
        <x:v>31.3118396752502</x:v>
      </x:c>
      <x:c r="J574" t="s">
        <x:v>78</x:v>
      </x:c>
      <x:c r="K574" s="6">
        <x:v>1001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25.044</x:v>
      </x:c>
      <x:c r="R574" s="8">
        <x:v>168474.304344901</x:v>
      </x:c>
      <x:c r="S574" s="12">
        <x:v>274802.778751025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699560</x:v>
      </x:c>
      <x:c r="B575" s="1">
        <x:v>43209.7163137384</x:v>
      </x:c>
      <x:c r="C575" s="6">
        <x:v>9.54694909333333</x:v>
      </x:c>
      <x:c r="D575" s="14" t="s">
        <x:v>77</x:v>
      </x:c>
      <x:c r="E575" s="15">
        <x:v>43194.5305198264</x:v>
      </x:c>
      <x:c r="F575" t="s">
        <x:v>82</x:v>
      </x:c>
      <x:c r="G575" s="6">
        <x:v>122.064424718965</x:v>
      </x:c>
      <x:c r="H575" t="s">
        <x:v>83</x:v>
      </x:c>
      <x:c r="I575" s="6">
        <x:v>31.3060066802582</x:v>
      </x:c>
      <x:c r="J575" t="s">
        <x:v>78</x:v>
      </x:c>
      <x:c r="K575" s="6">
        <x:v>1001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25.045</x:v>
      </x:c>
      <x:c r="R575" s="8">
        <x:v>168486.585274415</x:v>
      </x:c>
      <x:c r="S575" s="12">
        <x:v>274809.645878109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699567</x:v>
      </x:c>
      <x:c r="B576" s="1">
        <x:v>43209.7163256597</x:v>
      </x:c>
      <x:c r="C576" s="6">
        <x:v>9.56413336833333</x:v>
      </x:c>
      <x:c r="D576" s="14" t="s">
        <x:v>77</x:v>
      </x:c>
      <x:c r="E576" s="15">
        <x:v>43194.5305198264</x:v>
      </x:c>
      <x:c r="F576" t="s">
        <x:v>82</x:v>
      </x:c>
      <x:c r="G576" s="6">
        <x:v>122.077904602425</x:v>
      </x:c>
      <x:c r="H576" t="s">
        <x:v>83</x:v>
      </x:c>
      <x:c r="I576" s="6">
        <x:v>31.2948217904136</x:v>
      </x:c>
      <x:c r="J576" t="s">
        <x:v>78</x:v>
      </x:c>
      <x:c r="K576" s="6">
        <x:v>1001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25.048</x:v>
      </x:c>
      <x:c r="R576" s="8">
        <x:v>168505.567018585</x:v>
      </x:c>
      <x:c r="S576" s="12">
        <x:v>274824.37628797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699578</x:v>
      </x:c>
      <x:c r="B577" s="1">
        <x:v>43209.7163373843</x:v>
      </x:c>
      <x:c r="C577" s="6">
        <x:v>9.581034355</x:v>
      </x:c>
      <x:c r="D577" s="14" t="s">
        <x:v>77</x:v>
      </x:c>
      <x:c r="E577" s="15">
        <x:v>43194.5305198264</x:v>
      </x:c>
      <x:c r="F577" t="s">
        <x:v>82</x:v>
      </x:c>
      <x:c r="G577" s="6">
        <x:v>122.123451292124</x:v>
      </x:c>
      <x:c r="H577" t="s">
        <x:v>83</x:v>
      </x:c>
      <x:c r="I577" s="6">
        <x:v>31.2908229006807</x:v>
      </x:c>
      <x:c r="J577" t="s">
        <x:v>78</x:v>
      </x:c>
      <x:c r="K577" s="6">
        <x:v>1001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25.045</x:v>
      </x:c>
      <x:c r="R577" s="8">
        <x:v>168505.52021915</x:v>
      </x:c>
      <x:c r="S577" s="12">
        <x:v>274814.673590003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699591</x:v>
      </x:c>
      <x:c r="B578" s="1">
        <x:v>43209.7163488426</x:v>
      </x:c>
      <x:c r="C578" s="6">
        <x:v>9.59755196</x:v>
      </x:c>
      <x:c r="D578" s="14" t="s">
        <x:v>77</x:v>
      </x:c>
      <x:c r="E578" s="15">
        <x:v>43194.5305198264</x:v>
      </x:c>
      <x:c r="F578" t="s">
        <x:v>82</x:v>
      </x:c>
      <x:c r="G578" s="6">
        <x:v>121.984772193592</x:v>
      </x:c>
      <x:c r="H578" t="s">
        <x:v>83</x:v>
      </x:c>
      <x:c r="I578" s="6">
        <x:v>31.3136436963741</x:v>
      </x:c>
      <x:c r="J578" t="s">
        <x:v>78</x:v>
      </x:c>
      <x:c r="K578" s="6">
        <x:v>1001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25.05</x:v>
      </x:c>
      <x:c r="R578" s="8">
        <x:v>168523.933945221</x:v>
      </x:c>
      <x:c r="S578" s="12">
        <x:v>274806.115132768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699601</x:v>
      </x:c>
      <x:c r="B579" s="1">
        <x:v>43209.7163602662</x:v>
      </x:c>
      <x:c r="C579" s="6">
        <x:v>9.61398614333333</x:v>
      </x:c>
      <x:c r="D579" s="14" t="s">
        <x:v>77</x:v>
      </x:c>
      <x:c r="E579" s="15">
        <x:v>43194.5305198264</x:v>
      </x:c>
      <x:c r="F579" t="s">
        <x:v>82</x:v>
      </x:c>
      <x:c r="G579" s="6">
        <x:v>121.970171257751</x:v>
      </x:c>
      <x:c r="H579" t="s">
        <x:v>83</x:v>
      </x:c>
      <x:c r="I579" s="6">
        <x:v>31.3225435481304</x:v>
      </x:c>
      <x:c r="J579" t="s">
        <x:v>78</x:v>
      </x:c>
      <x:c r="K579" s="6">
        <x:v>1001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25.048</x:v>
      </x:c>
      <x:c r="R579" s="8">
        <x:v>168520.380213305</x:v>
      </x:c>
      <x:c r="S579" s="12">
        <x:v>274812.997574991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699604</x:v>
      </x:c>
      <x:c r="B580" s="1">
        <x:v>43209.7163715625</x:v>
      </x:c>
      <x:c r="C580" s="6">
        <x:v>9.63023707166667</x:v>
      </x:c>
      <x:c r="D580" s="14" t="s">
        <x:v>77</x:v>
      </x:c>
      <x:c r="E580" s="15">
        <x:v>43194.5305198264</x:v>
      </x:c>
      <x:c r="F580" t="s">
        <x:v>82</x:v>
      </x:c>
      <x:c r="G580" s="6">
        <x:v>121.979743723961</x:v>
      </x:c>
      <x:c r="H580" t="s">
        <x:v>83</x:v>
      </x:c>
      <x:c r="I580" s="6">
        <x:v>31.3097951191494</x:v>
      </x:c>
      <x:c r="J580" t="s">
        <x:v>78</x:v>
      </x:c>
      <x:c r="K580" s="6">
        <x:v>1001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25.052</x:v>
      </x:c>
      <x:c r="R580" s="8">
        <x:v>168528.812858772</x:v>
      </x:c>
      <x:c r="S580" s="12">
        <x:v>274806.669157791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699615</x:v>
      </x:c>
      <x:c r="B581" s="1">
        <x:v>43209.7163836806</x:v>
      </x:c>
      <x:c r="C581" s="6">
        <x:v>9.64770476333333</x:v>
      </x:c>
      <x:c r="D581" s="14" t="s">
        <x:v>77</x:v>
      </x:c>
      <x:c r="E581" s="15">
        <x:v>43194.5305198264</x:v>
      </x:c>
      <x:c r="F581" t="s">
        <x:v>82</x:v>
      </x:c>
      <x:c r="G581" s="6">
        <x:v>121.981440317918</x:v>
      </x:c>
      <x:c r="H581" t="s">
        <x:v>83</x:v>
      </x:c>
      <x:c r="I581" s="6">
        <x:v>31.3119298762831</x:v>
      </x:c>
      <x:c r="J581" t="s">
        <x:v>78</x:v>
      </x:c>
      <x:c r="K581" s="6">
        <x:v>1001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25.051</x:v>
      </x:c>
      <x:c r="R581" s="8">
        <x:v>168541.656269142</x:v>
      </x:c>
      <x:c r="S581" s="12">
        <x:v>274815.546743818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699629</x:v>
      </x:c>
      <x:c r="B582" s="1">
        <x:v>43209.7163947106</x:v>
      </x:c>
      <x:c r="C582" s="6">
        <x:v>9.66360566333333</x:v>
      </x:c>
      <x:c r="D582" s="14" t="s">
        <x:v>77</x:v>
      </x:c>
      <x:c r="E582" s="15">
        <x:v>43194.5305198264</x:v>
      </x:c>
      <x:c r="F582" t="s">
        <x:v>82</x:v>
      </x:c>
      <x:c r="G582" s="6">
        <x:v>121.981387636526</x:v>
      </x:c>
      <x:c r="H582" t="s">
        <x:v>83</x:v>
      </x:c>
      <x:c r="I582" s="6">
        <x:v>31.3196571071344</x:v>
      </x:c>
      <x:c r="J582" t="s">
        <x:v>78</x:v>
      </x:c>
      <x:c r="K582" s="6">
        <x:v>1001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25.048</x:v>
      </x:c>
      <x:c r="R582" s="8">
        <x:v>168546.949764829</x:v>
      </x:c>
      <x:c r="S582" s="12">
        <x:v>274812.344037052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699639</x:v>
      </x:c>
      <x:c r="B583" s="1">
        <x:v>43209.7164065972</x:v>
      </x:c>
      <x:c r="C583" s="6">
        <x:v>9.68070659833333</x:v>
      </x:c>
      <x:c r="D583" s="14" t="s">
        <x:v>77</x:v>
      </x:c>
      <x:c r="E583" s="15">
        <x:v>43194.5305198264</x:v>
      </x:c>
      <x:c r="F583" t="s">
        <x:v>82</x:v>
      </x:c>
      <x:c r="G583" s="6">
        <x:v>121.987211635996</x:v>
      </x:c>
      <x:c r="H583" t="s">
        <x:v>83</x:v>
      </x:c>
      <x:c r="I583" s="6">
        <x:v>31.3027293834011</x:v>
      </x:c>
      <x:c r="J583" t="s">
        <x:v>78</x:v>
      </x:c>
      <x:c r="K583" s="6">
        <x:v>1001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25.054</x:v>
      </x:c>
      <x:c r="R583" s="8">
        <x:v>168552.757814085</x:v>
      </x:c>
      <x:c r="S583" s="12">
        <x:v>274819.660578463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699645</x:v>
      </x:c>
      <x:c r="B584" s="1">
        <x:v>43209.716418206</x:v>
      </x:c>
      <x:c r="C584" s="6">
        <x:v>9.69742417666667</x:v>
      </x:c>
      <x:c r="D584" s="14" t="s">
        <x:v>77</x:v>
      </x:c>
      <x:c r="E584" s="15">
        <x:v>43194.5305198264</x:v>
      </x:c>
      <x:c r="F584" t="s">
        <x:v>82</x:v>
      </x:c>
      <x:c r="G584" s="6">
        <x:v>121.921982133451</x:v>
      </x:c>
      <x:c r="H584" t="s">
        <x:v>83</x:v>
      </x:c>
      <x:c r="I584" s="6">
        <x:v>31.3118096082394</x:v>
      </x:c>
      <x:c r="J584" t="s">
        <x:v>78</x:v>
      </x:c>
      <x:c r="K584" s="6">
        <x:v>1001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25.057</x:v>
      </x:c>
      <x:c r="R584" s="8">
        <x:v>168555.653061918</x:v>
      </x:c>
      <x:c r="S584" s="12">
        <x:v>274805.861745121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699662</x:v>
      </x:c>
      <x:c r="B585" s="1">
        <x:v>43209.7164299421</x:v>
      </x:c>
      <x:c r="C585" s="6">
        <x:v>9.71430847</x:v>
      </x:c>
      <x:c r="D585" s="14" t="s">
        <x:v>77</x:v>
      </x:c>
      <x:c r="E585" s="15">
        <x:v>43194.5305198264</x:v>
      </x:c>
      <x:c r="F585" t="s">
        <x:v>82</x:v>
      </x:c>
      <x:c r="G585" s="6">
        <x:v>121.945217787344</x:v>
      </x:c>
      <x:c r="H585" t="s">
        <x:v>83</x:v>
      </x:c>
      <x:c r="I585" s="6">
        <x:v>31.3058262785125</x:v>
      </x:c>
      <x:c r="J585" t="s">
        <x:v>78</x:v>
      </x:c>
      <x:c r="K585" s="6">
        <x:v>1001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25.057</x:v>
      </x:c>
      <x:c r="R585" s="8">
        <x:v>168573.259790623</x:v>
      </x:c>
      <x:c r="S585" s="12">
        <x:v>274810.861690399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699671</x:v>
      </x:c>
      <x:c r="B586" s="1">
        <x:v>43209.7164414005</x:v>
      </x:c>
      <x:c r="C586" s="6">
        <x:v>9.73082606333333</x:v>
      </x:c>
      <x:c r="D586" s="14" t="s">
        <x:v>77</x:v>
      </x:c>
      <x:c r="E586" s="15">
        <x:v>43194.5305198264</x:v>
      </x:c>
      <x:c r="F586" t="s">
        <x:v>82</x:v>
      </x:c>
      <x:c r="G586" s="6">
        <x:v>121.926595948972</x:v>
      </x:c>
      <x:c r="H586" t="s">
        <x:v>83</x:v>
      </x:c>
      <x:c r="I586" s="6">
        <x:v>31.3131926910028</x:v>
      </x:c>
      <x:c r="J586" t="s">
        <x:v>78</x:v>
      </x:c>
      <x:c r="K586" s="6">
        <x:v>1001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25.056</x:v>
      </x:c>
      <x:c r="R586" s="8">
        <x:v>168583.894738405</x:v>
      </x:c>
      <x:c r="S586" s="12">
        <x:v>274806.614411948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699675</x:v>
      </x:c>
      <x:c r="B587" s="1">
        <x:v>43209.716452662</x:v>
      </x:c>
      <x:c r="C587" s="6">
        <x:v>9.74706024</x:v>
      </x:c>
      <x:c r="D587" s="14" t="s">
        <x:v>77</x:v>
      </x:c>
      <x:c r="E587" s="15">
        <x:v>43194.5305198264</x:v>
      </x:c>
      <x:c r="F587" t="s">
        <x:v>82</x:v>
      </x:c>
      <x:c r="G587" s="6">
        <x:v>121.930149907665</x:v>
      </x:c>
      <x:c r="H587" t="s">
        <x:v>83</x:v>
      </x:c>
      <x:c r="I587" s="6">
        <x:v>31.3045634665682</x:v>
      </x:c>
      <x:c r="J587" t="s">
        <x:v>78</x:v>
      </x:c>
      <x:c r="K587" s="6">
        <x:v>1001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25.059</x:v>
      </x:c>
      <x:c r="R587" s="8">
        <x:v>168581.155524682</x:v>
      </x:c>
      <x:c r="S587" s="12">
        <x:v>274812.38793013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699686</x:v>
      </x:c>
      <x:c r="B588" s="1">
        <x:v>43209.7164643518</x:v>
      </x:c>
      <x:c r="C588" s="6">
        <x:v>9.76384456833333</x:v>
      </x:c>
      <x:c r="D588" s="14" t="s">
        <x:v>77</x:v>
      </x:c>
      <x:c r="E588" s="15">
        <x:v>43194.5305198264</x:v>
      </x:c>
      <x:c r="F588" t="s">
        <x:v>82</x:v>
      </x:c>
      <x:c r="G588" s="6">
        <x:v>121.874406268153</x:v>
      </x:c>
      <x:c r="H588" t="s">
        <x:v>83</x:v>
      </x:c>
      <x:c r="I588" s="6">
        <x:v>31.3163497298824</x:v>
      </x:c>
      <x:c r="J588" t="s">
        <x:v>78</x:v>
      </x:c>
      <x:c r="K588" s="6">
        <x:v>1001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25.06</x:v>
      </x:c>
      <x:c r="R588" s="8">
        <x:v>168590.957213454</x:v>
      </x:c>
      <x:c r="S588" s="12">
        <x:v>274813.262777043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699697</x:v>
      </x:c>
      <x:c r="B589" s="1">
        <x:v>43209.7164765394</x:v>
      </x:c>
      <x:c r="C589" s="6">
        <x:v>9.78139553166667</x:v>
      </x:c>
      <x:c r="D589" s="14" t="s">
        <x:v>77</x:v>
      </x:c>
      <x:c r="E589" s="15">
        <x:v>43194.5305198264</x:v>
      </x:c>
      <x:c r="F589" t="s">
        <x:v>82</x:v>
      </x:c>
      <x:c r="G589" s="6">
        <x:v>121.852405081947</x:v>
      </x:c>
      <x:c r="H589" t="s">
        <x:v>83</x:v>
      </x:c>
      <x:c r="I589" s="6">
        <x:v>31.3143051710299</x:v>
      </x:c>
      <x:c r="J589" t="s">
        <x:v>78</x:v>
      </x:c>
      <x:c r="K589" s="6">
        <x:v>1001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25.063</x:v>
      </x:c>
      <x:c r="R589" s="8">
        <x:v>168608.275335496</x:v>
      </x:c>
      <x:c r="S589" s="12">
        <x:v>274814.543298056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699710</x:v>
      </x:c>
      <x:c r="B590" s="1">
        <x:v>43209.716487963</x:v>
      </x:c>
      <x:c r="C590" s="6">
        <x:v>9.79784647833333</x:v>
      </x:c>
      <x:c r="D590" s="14" t="s">
        <x:v>77</x:v>
      </x:c>
      <x:c r="E590" s="15">
        <x:v>43194.5305198264</x:v>
      </x:c>
      <x:c r="F590" t="s">
        <x:v>82</x:v>
      </x:c>
      <x:c r="G590" s="6">
        <x:v>121.908375017426</x:v>
      </x:c>
      <x:c r="H590" t="s">
        <x:v>83</x:v>
      </x:c>
      <x:c r="I590" s="6">
        <x:v>31.3076002294288</x:v>
      </x:c>
      <x:c r="J590" t="s">
        <x:v>78</x:v>
      </x:c>
      <x:c r="K590" s="6">
        <x:v>1001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25.06</x:v>
      </x:c>
      <x:c r="R590" s="8">
        <x:v>168601.170269721</x:v>
      </x:c>
      <x:c r="S590" s="12">
        <x:v>274820.224840819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699722</x:v>
      </x:c>
      <x:c r="B591" s="1">
        <x:v>43209.7164991898</x:v>
      </x:c>
      <x:c r="C591" s="6">
        <x:v>9.81401404333333</x:v>
      </x:c>
      <x:c r="D591" s="14" t="s">
        <x:v>77</x:v>
      </x:c>
      <x:c r="E591" s="15">
        <x:v>43194.5305198264</x:v>
      </x:c>
      <x:c r="F591" t="s">
        <x:v>82</x:v>
      </x:c>
      <x:c r="G591" s="6">
        <x:v>121.911170731397</x:v>
      </x:c>
      <x:c r="H591" t="s">
        <x:v>83</x:v>
      </x:c>
      <x:c r="I591" s="6">
        <x:v>31.3017371748924</x:v>
      </x:c>
      <x:c r="J591" t="s">
        <x:v>78</x:v>
      </x:c>
      <x:c r="K591" s="6">
        <x:v>1001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25.062</x:v>
      </x:c>
      <x:c r="R591" s="8">
        <x:v>168611.826429916</x:v>
      </x:c>
      <x:c r="S591" s="12">
        <x:v>274791.322110541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699733</x:v>
      </x:c>
      <x:c r="B592" s="1">
        <x:v>43209.7165110764</x:v>
      </x:c>
      <x:c r="C592" s="6">
        <x:v>9.83111495666667</x:v>
      </x:c>
      <x:c r="D592" s="14" t="s">
        <x:v>77</x:v>
      </x:c>
      <x:c r="E592" s="15">
        <x:v>43194.5305198264</x:v>
      </x:c>
      <x:c r="F592" t="s">
        <x:v>82</x:v>
      </x:c>
      <x:c r="G592" s="6">
        <x:v>121.911115568133</x:v>
      </x:c>
      <x:c r="H592" t="s">
        <x:v>83</x:v>
      </x:c>
      <x:c r="I592" s="6">
        <x:v>31.3043229310138</x:v>
      </x:c>
      <x:c r="J592" t="s">
        <x:v>78</x:v>
      </x:c>
      <x:c r="K592" s="6">
        <x:v>1001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25.061</x:v>
      </x:c>
      <x:c r="R592" s="8">
        <x:v>168616.050871393</x:v>
      </x:c>
      <x:c r="S592" s="12">
        <x:v>274805.603843663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699738</x:v>
      </x:c>
      <x:c r="B593" s="1">
        <x:v>43209.7165221412</x:v>
      </x:c>
      <x:c r="C593" s="6">
        <x:v>9.84709920666667</x:v>
      </x:c>
      <x:c r="D593" s="14" t="s">
        <x:v>77</x:v>
      </x:c>
      <x:c r="E593" s="15">
        <x:v>43194.5305198264</x:v>
      </x:c>
      <x:c r="F593" t="s">
        <x:v>82</x:v>
      </x:c>
      <x:c r="G593" s="6">
        <x:v>121.863722373967</x:v>
      </x:c>
      <x:c r="H593" t="s">
        <x:v>83</x:v>
      </x:c>
      <x:c r="I593" s="6">
        <x:v>31.3062472159331</x:v>
      </x:c>
      <x:c r="J593" t="s">
        <x:v>78</x:v>
      </x:c>
      <x:c r="K593" s="6">
        <x:v>1001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25.065</x:v>
      </x:c>
      <x:c r="R593" s="8">
        <x:v>168619.333216329</x:v>
      </x:c>
      <x:c r="S593" s="12">
        <x:v>274805.338498535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699750</x:v>
      </x:c>
      <x:c r="B594" s="1">
        <x:v>43209.7165342245</x:v>
      </x:c>
      <x:c r="C594" s="6">
        <x:v>9.86445017333333</x:v>
      </x:c>
      <x:c r="D594" s="14" t="s">
        <x:v>77</x:v>
      </x:c>
      <x:c r="E594" s="15">
        <x:v>43194.5305198264</x:v>
      </x:c>
      <x:c r="F594" t="s">
        <x:v>82</x:v>
      </x:c>
      <x:c r="G594" s="6">
        <x:v>121.844876579764</x:v>
      </x:c>
      <x:c r="H594" t="s">
        <x:v>83</x:v>
      </x:c>
      <x:c r="I594" s="6">
        <x:v>31.3085323057103</x:v>
      </x:c>
      <x:c r="J594" t="s">
        <x:v>78</x:v>
      </x:c>
      <x:c r="K594" s="6">
        <x:v>1001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25.066</x:v>
      </x:c>
      <x:c r="R594" s="8">
        <x:v>168641.799736513</x:v>
      </x:c>
      <x:c r="S594" s="12">
        <x:v>274809.376839071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699759</x:v>
      </x:c>
      <x:c r="B595" s="1">
        <x:v>43209.7165456018</x:v>
      </x:c>
      <x:c r="C595" s="6">
        <x:v>9.88088443833333</x:v>
      </x:c>
      <x:c r="D595" s="14" t="s">
        <x:v>77</x:v>
      </x:c>
      <x:c r="E595" s="15">
        <x:v>43194.5305198264</x:v>
      </x:c>
      <x:c r="F595" t="s">
        <x:v>82</x:v>
      </x:c>
      <x:c r="G595" s="6">
        <x:v>121.899250803478</x:v>
      </x:c>
      <x:c r="H595" t="s">
        <x:v>83</x:v>
      </x:c>
      <x:c r="I595" s="6">
        <x:v>31.2945211218462</x:v>
      </x:c>
      <x:c r="J595" t="s">
        <x:v>78</x:v>
      </x:c>
      <x:c r="K595" s="6">
        <x:v>1001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25.066</x:v>
      </x:c>
      <x:c r="R595" s="8">
        <x:v>168643.51058535</x:v>
      </x:c>
      <x:c r="S595" s="12">
        <x:v>274808.728194909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699770</x:v>
      </x:c>
      <x:c r="B596" s="1">
        <x:v>43209.7165568634</x:v>
      </x:c>
      <x:c r="C596" s="6">
        <x:v>9.89706865</x:v>
      </x:c>
      <x:c r="D596" s="14" t="s">
        <x:v>77</x:v>
      </x:c>
      <x:c r="E596" s="15">
        <x:v>43194.5305198264</x:v>
      </x:c>
      <x:c r="F596" t="s">
        <x:v>82</x:v>
      </x:c>
      <x:c r="G596" s="6">
        <x:v>121.85065036103</x:v>
      </x:c>
      <x:c r="H596" t="s">
        <x:v>83</x:v>
      </x:c>
      <x:c r="I596" s="6">
        <x:v>31.3044732657336</x:v>
      </x:c>
      <x:c r="J596" t="s">
        <x:v>78</x:v>
      </x:c>
      <x:c r="K596" s="6">
        <x:v>1001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25.067</x:v>
      </x:c>
      <x:c r="R596" s="8">
        <x:v>168649.207009131</x:v>
      </x:c>
      <x:c r="S596" s="12">
        <x:v>274809.205812013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699775</x:v>
      </x:c>
      <x:c r="B597" s="1">
        <x:v>43209.7165685185</x:v>
      </x:c>
      <x:c r="C597" s="6">
        <x:v>9.91385289666667</x:v>
      </x:c>
      <x:c r="D597" s="14" t="s">
        <x:v>77</x:v>
      </x:c>
      <x:c r="E597" s="15">
        <x:v>43194.5305198264</x:v>
      </x:c>
      <x:c r="F597" t="s">
        <x:v>82</x:v>
      </x:c>
      <x:c r="G597" s="6">
        <x:v>121.741294625035</x:v>
      </x:c>
      <x:c r="H597" t="s">
        <x:v>83</x:v>
      </x:c>
      <x:c r="I597" s="6">
        <x:v>31.324948917525</x:v>
      </x:c>
      <x:c r="J597" t="s">
        <x:v>78</x:v>
      </x:c>
      <x:c r="K597" s="6">
        <x:v>1001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25.07</x:v>
      </x:c>
      <x:c r="R597" s="8">
        <x:v>168658.46367644</x:v>
      </x:c>
      <x:c r="S597" s="12">
        <x:v>274815.190631576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699792</x:v>
      </x:c>
      <x:c r="B598" s="1">
        <x:v>43209.7165801736</x:v>
      </x:c>
      <x:c r="C598" s="6">
        <x:v>9.93062052166667</x:v>
      </x:c>
      <x:c r="D598" s="14" t="s">
        <x:v>77</x:v>
      </x:c>
      <x:c r="E598" s="15">
        <x:v>43194.5305198264</x:v>
      </x:c>
      <x:c r="F598" t="s">
        <x:v>82</x:v>
      </x:c>
      <x:c r="G598" s="6">
        <x:v>121.757561504159</x:v>
      </x:c>
      <x:c r="H598" t="s">
        <x:v>83</x:v>
      </x:c>
      <x:c r="I598" s="6">
        <x:v>31.3233252929945</x:v>
      </x:c>
      <x:c r="J598" t="s">
        <x:v>78</x:v>
      </x:c>
      <x:c r="K598" s="6">
        <x:v>1001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25.069</x:v>
      </x:c>
      <x:c r="R598" s="8">
        <x:v>168669.231294211</x:v>
      </x:c>
      <x:c r="S598" s="12">
        <x:v>274816.67005325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699796</x:v>
      </x:c>
      <x:c r="B599" s="1">
        <x:v>43209.7165918171</x:v>
      </x:c>
      <x:c r="C599" s="6">
        <x:v>9.94742146333333</x:v>
      </x:c>
      <x:c r="D599" s="14" t="s">
        <x:v>77</x:v>
      </x:c>
      <x:c r="E599" s="15">
        <x:v>43194.5305198264</x:v>
      </x:c>
      <x:c r="F599" t="s">
        <x:v>82</x:v>
      </x:c>
      <x:c r="G599" s="6">
        <x:v>121.751851927081</x:v>
      </x:c>
      <x:c r="H599" t="s">
        <x:v>83</x:v>
      </x:c>
      <x:c r="I599" s="6">
        <x:v>31.3196571071344</x:v>
      </x:c>
      <x:c r="J599" t="s">
        <x:v>78</x:v>
      </x:c>
      <x:c r="K599" s="6">
        <x:v>1001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25.071</x:v>
      </x:c>
      <x:c r="R599" s="8">
        <x:v>168670.945066768</x:v>
      </x:c>
      <x:c r="S599" s="12">
        <x:v>274808.901598854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699812</x:v>
      </x:c>
      <x:c r="B600" s="1">
        <x:v>43209.7166032755</x:v>
      </x:c>
      <x:c r="C600" s="6">
        <x:v>9.96392240833333</x:v>
      </x:c>
      <x:c r="D600" s="14" t="s">
        <x:v>77</x:v>
      </x:c>
      <x:c r="E600" s="15">
        <x:v>43194.5305198264</x:v>
      </x:c>
      <x:c r="F600" t="s">
        <x:v>82</x:v>
      </x:c>
      <x:c r="G600" s="6">
        <x:v>121.734187356881</x:v>
      </x:c>
      <x:c r="H600" t="s">
        <x:v>83</x:v>
      </x:c>
      <x:c r="I600" s="6">
        <x:v>31.3216415350525</x:v>
      </x:c>
      <x:c r="J600" t="s">
        <x:v>78</x:v>
      </x:c>
      <x:c r="K600" s="6">
        <x:v>1001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25.072</x:v>
      </x:c>
      <x:c r="R600" s="8">
        <x:v>168677.112693674</x:v>
      </x:c>
      <x:c r="S600" s="12">
        <x:v>274805.742310076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699815</x:v>
      </x:c>
      <x:c r="B601" s="1">
        <x:v>43209.7166150463</x:v>
      </x:c>
      <x:c r="C601" s="6">
        <x:v>9.980873325</x:v>
      </x:c>
      <x:c r="D601" s="14" t="s">
        <x:v>77</x:v>
      </x:c>
      <x:c r="E601" s="15">
        <x:v>43194.5305198264</x:v>
      </x:c>
      <x:c r="F601" t="s">
        <x:v>82</x:v>
      </x:c>
      <x:c r="G601" s="6">
        <x:v>121.802817546311</x:v>
      </x:c>
      <x:c r="H601" t="s">
        <x:v>83</x:v>
      </x:c>
      <x:c r="I601" s="6">
        <x:v>31.3065178185884</x:v>
      </x:c>
      <x:c r="J601" t="s">
        <x:v>78</x:v>
      </x:c>
      <x:c r="K601" s="6">
        <x:v>1001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25.071</x:v>
      </x:c>
      <x:c r="R601" s="8">
        <x:v>168682.457091804</x:v>
      </x:c>
      <x:c r="S601" s="12">
        <x:v>274805.980060433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699831</x:v>
      </x:c>
      <x:c r="B602" s="1">
        <x:v>43209.7166263079</x:v>
      </x:c>
      <x:c r="C602" s="6">
        <x:v>9.99710757</x:v>
      </x:c>
      <x:c r="D602" s="14" t="s">
        <x:v>77</x:v>
      </x:c>
      <x:c r="E602" s="15">
        <x:v>43194.5305198264</x:v>
      </x:c>
      <x:c r="F602" t="s">
        <x:v>82</x:v>
      </x:c>
      <x:c r="G602" s="6">
        <x:v>121.73646754208</x:v>
      </x:c>
      <x:c r="H602" t="s">
        <x:v>83</x:v>
      </x:c>
      <x:c r="I602" s="6">
        <x:v>31.31334302612</x:v>
      </x:c>
      <x:c r="J602" t="s">
        <x:v>78</x:v>
      </x:c>
      <x:c r="K602" s="6">
        <x:v>1001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25.075</x:v>
      </x:c>
      <x:c r="R602" s="8">
        <x:v>168684.754703829</x:v>
      </x:c>
      <x:c r="S602" s="12">
        <x:v>274796.348343562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699835</x:v>
      </x:c>
      <x:c r="B603" s="1">
        <x:v>43209.7166382755</x:v>
      </x:c>
      <x:c r="C603" s="6">
        <x:v>10.0142918333333</x:v>
      </x:c>
      <x:c r="D603" s="14" t="s">
        <x:v>77</x:v>
      </x:c>
      <x:c r="E603" s="15">
        <x:v>43194.5305198264</x:v>
      </x:c>
      <x:c r="F603" t="s">
        <x:v>82</x:v>
      </x:c>
      <x:c r="G603" s="6">
        <x:v>121.763575030211</x:v>
      </x:c>
      <x:c r="H603" t="s">
        <x:v>83</x:v>
      </x:c>
      <x:c r="I603" s="6">
        <x:v>31.3089231764857</x:v>
      </x:c>
      <x:c r="J603" t="s">
        <x:v>78</x:v>
      </x:c>
      <x:c r="K603" s="6">
        <x:v>1001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25.074</x:v>
      </x:c>
      <x:c r="R603" s="8">
        <x:v>168695.790600622</x:v>
      </x:c>
      <x:c r="S603" s="12">
        <x:v>274797.074272047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699849</x:v>
      </x:c>
      <x:c r="B604" s="1">
        <x:v>43209.7166494213</x:v>
      </x:c>
      <x:c r="C604" s="6">
        <x:v>10.03037607</x:v>
      </x:c>
      <x:c r="D604" s="14" t="s">
        <x:v>77</x:v>
      </x:c>
      <x:c r="E604" s="15">
        <x:v>43194.5305198264</x:v>
      </x:c>
      <x:c r="F604" t="s">
        <x:v>82</x:v>
      </x:c>
      <x:c r="G604" s="6">
        <x:v>121.708775191323</x:v>
      </x:c>
      <x:c r="H604" t="s">
        <x:v>83</x:v>
      </x:c>
      <x:c r="I604" s="6">
        <x:v>31.3230546889822</x:v>
      </x:c>
      <x:c r="J604" t="s">
        <x:v>78</x:v>
      </x:c>
      <x:c r="K604" s="6">
        <x:v>1001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25.074</x:v>
      </x:c>
      <x:c r="R604" s="8">
        <x:v>168714.06452892</x:v>
      </x:c>
      <x:c r="S604" s="12">
        <x:v>274802.858797057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699863</x:v>
      </x:c>
      <x:c r="B605" s="1">
        <x:v>43209.7166609606</x:v>
      </x:c>
      <x:c r="C605" s="6">
        <x:v>10.047010345</x:v>
      </x:c>
      <x:c r="D605" s="14" t="s">
        <x:v>77</x:v>
      </x:c>
      <x:c r="E605" s="15">
        <x:v>43194.5305198264</x:v>
      </x:c>
      <x:c r="F605" t="s">
        <x:v>82</x:v>
      </x:c>
      <x:c r="G605" s="6">
        <x:v>121.807995615328</x:v>
      </x:c>
      <x:c r="H605" t="s">
        <x:v>83</x:v>
      </x:c>
      <x:c r="I605" s="6">
        <x:v>31.2923262421264</x:v>
      </x:c>
      <x:c r="J605" t="s">
        <x:v>78</x:v>
      </x:c>
      <x:c r="K605" s="6">
        <x:v>1001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25.076</x:v>
      </x:c>
      <x:c r="R605" s="8">
        <x:v>168712.200362858</x:v>
      </x:c>
      <x:c r="S605" s="12">
        <x:v>274794.092783429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699864</x:v>
      </x:c>
      <x:c r="B606" s="1">
        <x:v>43209.7166726852</x:v>
      </x:c>
      <x:c r="C606" s="6">
        <x:v>10.0638779433333</x:v>
      </x:c>
      <x:c r="D606" s="14" t="s">
        <x:v>77</x:v>
      </x:c>
      <x:c r="E606" s="15">
        <x:v>43194.5305198264</x:v>
      </x:c>
      <x:c r="F606" t="s">
        <x:v>82</x:v>
      </x:c>
      <x:c r="G606" s="6">
        <x:v>121.731923488851</x:v>
      </x:c>
      <x:c r="H606" t="s">
        <x:v>83</x:v>
      </x:c>
      <x:c r="I606" s="6">
        <x:v>31.304232730185</x:v>
      </x:c>
      <x:c r="J606" t="s">
        <x:v>78</x:v>
      </x:c>
      <x:c r="K606" s="6">
        <x:v>1001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25.079</x:v>
      </x:c>
      <x:c r="R606" s="8">
        <x:v>168721.964645888</x:v>
      </x:c>
      <x:c r="S606" s="12">
        <x:v>274799.353440125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699874</x:v>
      </x:c>
      <x:c r="B607" s="1">
        <x:v>43209.7166844907</x:v>
      </x:c>
      <x:c r="C607" s="6">
        <x:v>10.0808455866667</x:v>
      </x:c>
      <x:c r="D607" s="14" t="s">
        <x:v>77</x:v>
      </x:c>
      <x:c r="E607" s="15">
        <x:v>43194.5305198264</x:v>
      </x:c>
      <x:c r="F607" t="s">
        <x:v>82</x:v>
      </x:c>
      <x:c r="G607" s="6">
        <x:v>121.715838752133</x:v>
      </x:c>
      <x:c r="H607" t="s">
        <x:v>83</x:v>
      </x:c>
      <x:c r="I607" s="6">
        <x:v>31.3083819708081</x:v>
      </x:c>
      <x:c r="J607" t="s">
        <x:v>78</x:v>
      </x:c>
      <x:c r="K607" s="6">
        <x:v>1001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25.079</x:v>
      </x:c>
      <x:c r="R607" s="8">
        <x:v>168727.668307471</x:v>
      </x:c>
      <x:c r="S607" s="12">
        <x:v>274802.739537948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699890</x:v>
      </x:c>
      <x:c r="B608" s="1">
        <x:v>43209.7166960995</x:v>
      </x:c>
      <x:c r="C608" s="6">
        <x:v>10.0975798016667</x:v>
      </x:c>
      <x:c r="D608" s="14" t="s">
        <x:v>77</x:v>
      </x:c>
      <x:c r="E608" s="15">
        <x:v>43194.5305198264</x:v>
      </x:c>
      <x:c r="F608" t="s">
        <x:v>82</x:v>
      </x:c>
      <x:c r="G608" s="6">
        <x:v>121.716071860914</x:v>
      </x:c>
      <x:c r="H608" t="s">
        <x:v>83</x:v>
      </x:c>
      <x:c r="I608" s="6">
        <x:v>31.3083218368492</x:v>
      </x:c>
      <x:c r="J608" t="s">
        <x:v>78</x:v>
      </x:c>
      <x:c r="K608" s="6">
        <x:v>1001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25.079</x:v>
      </x:c>
      <x:c r="R608" s="8">
        <x:v>168737.439684171</x:v>
      </x:c>
      <x:c r="S608" s="12">
        <x:v>274801.166359695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699901</x:v>
      </x:c>
      <x:c r="B609" s="1">
        <x:v>43209.7167081018</x:v>
      </x:c>
      <x:c r="C609" s="6">
        <x:v>10.1148807683333</x:v>
      </x:c>
      <x:c r="D609" s="14" t="s">
        <x:v>77</x:v>
      </x:c>
      <x:c r="E609" s="15">
        <x:v>43194.5305198264</x:v>
      </x:c>
      <x:c r="F609" t="s">
        <x:v>82</x:v>
      </x:c>
      <x:c r="G609" s="6">
        <x:v>121.676161108144</x:v>
      </x:c>
      <x:c r="H609" t="s">
        <x:v>83</x:v>
      </x:c>
      <x:c r="I609" s="6">
        <x:v>31.3109075980497</x:v>
      </x:c>
      <x:c r="J609" t="s">
        <x:v>78</x:v>
      </x:c>
      <x:c r="K609" s="6">
        <x:v>1001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25.082</x:v>
      </x:c>
      <x:c r="R609" s="8">
        <x:v>168747.752655511</x:v>
      </x:c>
      <x:c r="S609" s="12">
        <x:v>274799.62164719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699912</x:v>
      </x:c>
      <x:c r="B610" s="1">
        <x:v>43209.7167192477</x:v>
      </x:c>
      <x:c r="C610" s="6">
        <x:v>10.1309316766667</x:v>
      </x:c>
      <x:c r="D610" s="14" t="s">
        <x:v>77</x:v>
      </x:c>
      <x:c r="E610" s="15">
        <x:v>43194.5305198264</x:v>
      </x:c>
      <x:c r="F610" t="s">
        <x:v>82</x:v>
      </x:c>
      <x:c r="G610" s="6">
        <x:v>121.72096716803</x:v>
      </x:c>
      <x:c r="H610" t="s">
        <x:v>83</x:v>
      </x:c>
      <x:c r="I610" s="6">
        <x:v>31.3070590239654</x:v>
      </x:c>
      <x:c r="J610" t="s">
        <x:v>78</x:v>
      </x:c>
      <x:c r="K610" s="6">
        <x:v>1001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25.079</x:v>
      </x:c>
      <x:c r="R610" s="8">
        <x:v>168744.269114923</x:v>
      </x:c>
      <x:c r="S610" s="12">
        <x:v>274791.686933116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699914</x:v>
      </x:c>
      <x:c r="B611" s="1">
        <x:v>43209.7167305903</x:v>
      </x:c>
      <x:c r="C611" s="6">
        <x:v>10.14726592</x:v>
      </x:c>
      <x:c r="D611" s="14" t="s">
        <x:v>77</x:v>
      </x:c>
      <x:c r="E611" s="15">
        <x:v>43194.5305198264</x:v>
      </x:c>
      <x:c r="F611" t="s">
        <x:v>82</x:v>
      </x:c>
      <x:c r="G611" s="6">
        <x:v>121.661074023765</x:v>
      </x:c>
      <x:c r="H611" t="s">
        <x:v>83</x:v>
      </x:c>
      <x:c r="I611" s="6">
        <x:v>31.3122305464117</x:v>
      </x:c>
      <x:c r="J611" t="s">
        <x:v>78</x:v>
      </x:c>
      <x:c r="K611" s="6">
        <x:v>1001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25.083</x:v>
      </x:c>
      <x:c r="R611" s="8">
        <x:v>168747.954832204</x:v>
      </x:c>
      <x:c r="S611" s="12">
        <x:v>274783.051450343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699925</x:v>
      </x:c>
      <x:c r="B612" s="1">
        <x:v>43209.7167423264</x:v>
      </x:c>
      <x:c r="C612" s="6">
        <x:v>10.1641501666667</x:v>
      </x:c>
      <x:c r="D612" s="14" t="s">
        <x:v>77</x:v>
      </x:c>
      <x:c r="E612" s="15">
        <x:v>43194.5305198264</x:v>
      </x:c>
      <x:c r="F612" t="s">
        <x:v>82</x:v>
      </x:c>
      <x:c r="G612" s="6">
        <x:v>121.700805941188</x:v>
      </x:c>
      <x:c r="H612" t="s">
        <x:v>83</x:v>
      </x:c>
      <x:c r="I612" s="6">
        <x:v>31.3071191579011</x:v>
      </x:c>
      <x:c r="J612" t="s">
        <x:v>78</x:v>
      </x:c>
      <x:c r="K612" s="6">
        <x:v>1001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25.081</x:v>
      </x:c>
      <x:c r="R612" s="8">
        <x:v>168757.385587323</x:v>
      </x:c>
      <x:c r="S612" s="12">
        <x:v>274790.648255211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699935</x:v>
      </x:c>
      <x:c r="B613" s="1">
        <x:v>43209.7167539352</x:v>
      </x:c>
      <x:c r="C613" s="6">
        <x:v>10.1808677683333</x:v>
      </x:c>
      <x:c r="D613" s="14" t="s">
        <x:v>77</x:v>
      </x:c>
      <x:c r="E613" s="15">
        <x:v>43194.5305198264</x:v>
      </x:c>
      <x:c r="F613" t="s">
        <x:v>82</x:v>
      </x:c>
      <x:c r="G613" s="6">
        <x:v>121.680940998861</x:v>
      </x:c>
      <x:c r="H613" t="s">
        <x:v>83</x:v>
      </x:c>
      <x:c r="I613" s="6">
        <x:v>31.2993919559485</x:v>
      </x:c>
      <x:c r="J613" t="s">
        <x:v>78</x:v>
      </x:c>
      <x:c r="K613" s="6">
        <x:v>1001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25.086</x:v>
      </x:c>
      <x:c r="R613" s="8">
        <x:v>168771.752125526</x:v>
      </x:c>
      <x:c r="S613" s="12">
        <x:v>274805.116410721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699948</x:v>
      </x:c>
      <x:c r="B614" s="1">
        <x:v>43209.7167660532</x:v>
      </x:c>
      <x:c r="C614" s="6">
        <x:v>10.1982854616667</x:v>
      </x:c>
      <x:c r="D614" s="14" t="s">
        <x:v>77</x:v>
      </x:c>
      <x:c r="E614" s="15">
        <x:v>43194.5305198264</x:v>
      </x:c>
      <x:c r="F614" t="s">
        <x:v>82</x:v>
      </x:c>
      <x:c r="G614" s="6">
        <x:v>121.656304179366</x:v>
      </x:c>
      <x:c r="H614" t="s">
        <x:v>83</x:v>
      </x:c>
      <x:c r="I614" s="6">
        <x:v>31.2980389457662</x:v>
      </x:c>
      <x:c r="J614" t="s">
        <x:v>78</x:v>
      </x:c>
      <x:c r="K614" s="6">
        <x:v>1001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25.089</x:v>
      </x:c>
      <x:c r="R614" s="8">
        <x:v>168781.064362434</x:v>
      </x:c>
      <x:c r="S614" s="12">
        <x:v>274803.623321294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699958</x:v>
      </x:c>
      <x:c r="B615" s="1">
        <x:v>43209.7167770486</x:v>
      </x:c>
      <x:c r="C615" s="6">
        <x:v>10.214169655</x:v>
      </x:c>
      <x:c r="D615" s="14" t="s">
        <x:v>77</x:v>
      </x:c>
      <x:c r="E615" s="15">
        <x:v>43194.5305198264</x:v>
      </x:c>
      <x:c r="F615" t="s">
        <x:v>82</x:v>
      </x:c>
      <x:c r="G615" s="6">
        <x:v>121.684726288967</x:v>
      </x:c>
      <x:c r="H615" t="s">
        <x:v>83</x:v>
      </x:c>
      <x:c r="I615" s="6">
        <x:v>31.2958440637426</x:v>
      </x:c>
      <x:c r="J615" t="s">
        <x:v>78</x:v>
      </x:c>
      <x:c r="K615" s="6">
        <x:v>1001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25.087</x:v>
      </x:c>
      <x:c r="R615" s="8">
        <x:v>168784.049193807</x:v>
      </x:c>
      <x:c r="S615" s="12">
        <x:v>274801.488031268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699968</x:v>
      </x:c>
      <x:c r="B616" s="1">
        <x:v>43209.7167887384</x:v>
      </x:c>
      <x:c r="C616" s="6">
        <x:v>10.2309872783333</x:v>
      </x:c>
      <x:c r="D616" s="14" t="s">
        <x:v>77</x:v>
      </x:c>
      <x:c r="E616" s="15">
        <x:v>43194.5305198264</x:v>
      </x:c>
      <x:c r="F616" t="s">
        <x:v>82</x:v>
      </x:c>
      <x:c r="G616" s="6">
        <x:v>121.623577531373</x:v>
      </x:c>
      <x:c r="H616" t="s">
        <x:v>83</x:v>
      </x:c>
      <x:c r="I616" s="6">
        <x:v>31.3064877516258</x:v>
      </x:c>
      <x:c r="J616" t="s">
        <x:v>78</x:v>
      </x:c>
      <x:c r="K616" s="6">
        <x:v>1001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25.089</x:v>
      </x:c>
      <x:c r="R616" s="8">
        <x:v>168783.704868612</x:v>
      </x:c>
      <x:c r="S616" s="12">
        <x:v>274801.475249841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699977</x:v>
      </x:c>
      <x:c r="B617" s="1">
        <x:v>43209.7168004282</x:v>
      </x:c>
      <x:c r="C617" s="6">
        <x:v>10.2477881733333</x:v>
      </x:c>
      <x:c r="D617" s="14" t="s">
        <x:v>77</x:v>
      </x:c>
      <x:c r="E617" s="15">
        <x:v>43194.5305198264</x:v>
      </x:c>
      <x:c r="F617" t="s">
        <x:v>82</x:v>
      </x:c>
      <x:c r="G617" s="6">
        <x:v>121.558867086943</x:v>
      </x:c>
      <x:c r="H617" t="s">
        <x:v>83</x:v>
      </x:c>
      <x:c r="I617" s="6">
        <x:v>31.3309022141993</x:v>
      </x:c>
      <x:c r="J617" t="s">
        <x:v>78</x:v>
      </x:c>
      <x:c r="K617" s="6">
        <x:v>1001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25.086</x:v>
      </x:c>
      <x:c r="R617" s="8">
        <x:v>168804.067174223</x:v>
      </x:c>
      <x:c r="S617" s="12">
        <x:v>274802.296198359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699985</x:v>
      </x:c>
      <x:c r="B618" s="1">
        <x:v>43209.7168115394</x:v>
      </x:c>
      <x:c r="C618" s="6">
        <x:v>10.2638224216667</x:v>
      </x:c>
      <x:c r="D618" s="14" t="s">
        <x:v>77</x:v>
      </x:c>
      <x:c r="E618" s="15">
        <x:v>43194.5305198264</x:v>
      </x:c>
      <x:c r="F618" t="s">
        <x:v>82</x:v>
      </x:c>
      <x:c r="G618" s="6">
        <x:v>121.605697787193</x:v>
      </x:c>
      <x:c r="H618" t="s">
        <x:v>83</x:v>
      </x:c>
      <x:c r="I618" s="6">
        <x:v>31.3136737634018</x:v>
      </x:c>
      <x:c r="J618" t="s">
        <x:v>78</x:v>
      </x:c>
      <x:c r="K618" s="6">
        <x:v>1001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25.088</x:v>
      </x:c>
      <x:c r="R618" s="8">
        <x:v>168804.831676407</x:v>
      </x:c>
      <x:c r="S618" s="12">
        <x:v>274796.483608014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699998</x:v>
      </x:c>
      <x:c r="B619" s="1">
        <x:v>43209.7168231829</x:v>
      </x:c>
      <x:c r="C619" s="6">
        <x:v>10.280606705</x:v>
      </x:c>
      <x:c r="D619" s="14" t="s">
        <x:v>77</x:v>
      </x:c>
      <x:c r="E619" s="15">
        <x:v>43194.5305198264</x:v>
      </x:c>
      <x:c r="F619" t="s">
        <x:v>82</x:v>
      </x:c>
      <x:c r="G619" s="6">
        <x:v>121.521931532111</x:v>
      </x:c>
      <x:c r="H619" t="s">
        <x:v>83</x:v>
      </x:c>
      <x:c r="I619" s="6">
        <x:v>31.3275948258529</x:v>
      </x:c>
      <x:c r="J619" t="s">
        <x:v>78</x:v>
      </x:c>
      <x:c r="K619" s="6">
        <x:v>1001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25.091</x:v>
      </x:c>
      <x:c r="R619" s="8">
        <x:v>168809.992326976</x:v>
      </x:c>
      <x:c r="S619" s="12">
        <x:v>274802.74772208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700007</x:v>
      </x:c>
      <x:c r="B620" s="1">
        <x:v>43209.7168361458</x:v>
      </x:c>
      <x:c r="C620" s="6">
        <x:v>10.2992577416667</x:v>
      </x:c>
      <x:c r="D620" s="14" t="s">
        <x:v>77</x:v>
      </x:c>
      <x:c r="E620" s="15">
        <x:v>43194.5305198264</x:v>
      </x:c>
      <x:c r="F620" t="s">
        <x:v>82</x:v>
      </x:c>
      <x:c r="G620" s="6">
        <x:v>121.555006784118</x:v>
      </x:c>
      <x:c r="H620" t="s">
        <x:v>83</x:v>
      </x:c>
      <x:c r="I620" s="6">
        <x:v>31.3139142996274</x:v>
      </x:c>
      <x:c r="J620" t="s">
        <x:v>78</x:v>
      </x:c>
      <x:c r="K620" s="6">
        <x:v>1001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25.093</x:v>
      </x:c>
      <x:c r="R620" s="8">
        <x:v>168828.540155307</x:v>
      </x:c>
      <x:c r="S620" s="12">
        <x:v>274808.039651773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700017</x:v>
      </x:c>
      <x:c r="B621" s="1">
        <x:v>43209.716847419</x:v>
      </x:c>
      <x:c r="C621" s="6">
        <x:v>10.3154586116667</x:v>
      </x:c>
      <x:c r="D621" s="14" t="s">
        <x:v>77</x:v>
      </x:c>
      <x:c r="E621" s="15">
        <x:v>43194.5305198264</x:v>
      </x:c>
      <x:c r="F621" t="s">
        <x:v>82</x:v>
      </x:c>
      <x:c r="G621" s="6">
        <x:v>121.569497400661</x:v>
      </x:c>
      <x:c r="H621" t="s">
        <x:v>83</x:v>
      </x:c>
      <x:c r="I621" s="6">
        <x:v>31.3127416856914</x:v>
      </x:c>
      <x:c r="J621" t="s">
        <x:v>78</x:v>
      </x:c>
      <x:c r="K621" s="6">
        <x:v>1001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25.092</x:v>
      </x:c>
      <x:c r="R621" s="8">
        <x:v>168827.458293973</x:v>
      </x:c>
      <x:c r="S621" s="12">
        <x:v>274812.058644969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700032</x:v>
      </x:c>
      <x:c r="B622" s="1">
        <x:v>43209.7168580671</x:v>
      </x:c>
      <x:c r="C622" s="6">
        <x:v>10.33079285</x:v>
      </x:c>
      <x:c r="D622" s="14" t="s">
        <x:v>77</x:v>
      </x:c>
      <x:c r="E622" s="15">
        <x:v>43194.5305198264</x:v>
      </x:c>
      <x:c r="F622" t="s">
        <x:v>82</x:v>
      </x:c>
      <x:c r="G622" s="6">
        <x:v>121.535046783383</x:v>
      </x:c>
      <x:c r="H622" t="s">
        <x:v>83</x:v>
      </x:c>
      <x:c r="I622" s="6">
        <x:v>31.3165000651406</x:v>
      </x:c>
      <x:c r="J622" t="s">
        <x:v>78</x:v>
      </x:c>
      <x:c r="K622" s="6">
        <x:v>1001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25.094</x:v>
      </x:c>
      <x:c r="R622" s="8">
        <x:v>168840.147619774</x:v>
      </x:c>
      <x:c r="S622" s="12">
        <x:v>274804.262213758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700040</x:v>
      </x:c>
      <x:c r="B623" s="1">
        <x:v>43209.7169014236</x:v>
      </x:c>
      <x:c r="C623" s="6">
        <x:v>10.3932463016667</x:v>
      </x:c>
      <x:c r="D623" s="14" t="s">
        <x:v>77</x:v>
      </x:c>
      <x:c r="E623" s="15">
        <x:v>43194.5305198264</x:v>
      </x:c>
      <x:c r="F623" t="s">
        <x:v>82</x:v>
      </x:c>
      <x:c r="G623" s="6">
        <x:v>121.529011537077</x:v>
      </x:c>
      <x:c r="H623" t="s">
        <x:v>83</x:v>
      </x:c>
      <x:c r="I623" s="6">
        <x:v>31.3077806312695</x:v>
      </x:c>
      <x:c r="J623" t="s">
        <x:v>78</x:v>
      </x:c>
      <x:c r="K623" s="6">
        <x:v>1001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25.098</x:v>
      </x:c>
      <x:c r="R623" s="8">
        <x:v>168932.884707814</x:v>
      </x:c>
      <x:c r="S623" s="12">
        <x:v>274891.244173416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700051</x:v>
      </x:c>
      <x:c r="B624" s="1">
        <x:v>43209.7169014699</x:v>
      </x:c>
      <x:c r="C624" s="6">
        <x:v>10.3932963133333</x:v>
      </x:c>
      <x:c r="D624" s="14" t="s">
        <x:v>77</x:v>
      </x:c>
      <x:c r="E624" s="15">
        <x:v>43194.5305198264</x:v>
      </x:c>
      <x:c r="F624" t="s">
        <x:v>82</x:v>
      </x:c>
      <x:c r="G624" s="6">
        <x:v>121.538958614576</x:v>
      </x:c>
      <x:c r="H624" t="s">
        <x:v>83</x:v>
      </x:c>
      <x:c r="I624" s="6">
        <x:v>31.3077806312695</x:v>
      </x:c>
      <x:c r="J624" t="s">
        <x:v>78</x:v>
      </x:c>
      <x:c r="K624" s="6">
        <x:v>1001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25.097</x:v>
      </x:c>
      <x:c r="R624" s="8">
        <x:v>168869.473796102</x:v>
      </x:c>
      <x:c r="S624" s="12">
        <x:v>274825.558721096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700062</x:v>
      </x:c>
      <x:c r="B625" s="1">
        <x:v>43209.7169014699</x:v>
      </x:c>
      <x:c r="C625" s="6">
        <x:v>10.3933129483333</x:v>
      </x:c>
      <x:c r="D625" s="14" t="s">
        <x:v>77</x:v>
      </x:c>
      <x:c r="E625" s="15">
        <x:v>43194.5305198264</x:v>
      </x:c>
      <x:c r="F625" t="s">
        <x:v>82</x:v>
      </x:c>
      <x:c r="G625" s="6">
        <x:v>121.505440768252</x:v>
      </x:c>
      <x:c r="H625" t="s">
        <x:v>83</x:v>
      </x:c>
      <x:c r="I625" s="6">
        <x:v>31.3164399310363</x:v>
      </x:c>
      <x:c r="J625" t="s">
        <x:v>78</x:v>
      </x:c>
      <x:c r="K625" s="6">
        <x:v>1001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25.097</x:v>
      </x:c>
      <x:c r="R625" s="8">
        <x:v>168833.995284815</x:v>
      </x:c>
      <x:c r="S625" s="12">
        <x:v>274776.836162507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700066</x:v>
      </x:c>
      <x:c r="B626" s="1">
        <x:v>43209.7169047106</x:v>
      </x:c>
      <x:c r="C626" s="6">
        <x:v>10.3979799333333</x:v>
      </x:c>
      <x:c r="D626" s="14" t="s">
        <x:v>77</x:v>
      </x:c>
      <x:c r="E626" s="15">
        <x:v>43194.5305198264</x:v>
      </x:c>
      <x:c r="F626" t="s">
        <x:v>82</x:v>
      </x:c>
      <x:c r="G626" s="6">
        <x:v>121.475610554661</x:v>
      </x:c>
      <x:c r="H626" t="s">
        <x:v>83</x:v>
      </x:c>
      <x:c r="I626" s="6">
        <x:v>31.3164399310363</x:v>
      </x:c>
      <x:c r="J626" t="s">
        <x:v>78</x:v>
      </x:c>
      <x:c r="K626" s="6">
        <x:v>1001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25.1</x:v>
      </x:c>
      <x:c r="R626" s="8">
        <x:v>168787.446488088</x:v>
      </x:c>
      <x:c r="S626" s="12">
        <x:v>274746.434709629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700075</x:v>
      </x:c>
      <x:c r="B627" s="1">
        <x:v>43209.7169162847</x:v>
      </x:c>
      <x:c r="C627" s="6">
        <x:v>10.4146142066667</x:v>
      </x:c>
      <x:c r="D627" s="14" t="s">
        <x:v>77</x:v>
      </x:c>
      <x:c r="E627" s="15">
        <x:v>43194.5305198264</x:v>
      </x:c>
      <x:c r="F627" t="s">
        <x:v>82</x:v>
      </x:c>
      <x:c r="G627" s="6">
        <x:v>121.47095659058</x:v>
      </x:c>
      <x:c r="H627" t="s">
        <x:v>83</x:v>
      </x:c>
      <x:c r="I627" s="6">
        <x:v>31.3176426133286</x:v>
      </x:c>
      <x:c r="J627" t="s">
        <x:v>78</x:v>
      </x:c>
      <x:c r="K627" s="6">
        <x:v>1001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25.1</x:v>
      </x:c>
      <x:c r="R627" s="8">
        <x:v>168753.962824481</x:v>
      </x:c>
      <x:c r="S627" s="12">
        <x:v>274686.684666057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700085</x:v>
      </x:c>
      <x:c r="B628" s="1">
        <x:v>43209.7169280093</x:v>
      </x:c>
      <x:c r="C628" s="6">
        <x:v>10.4315151233333</x:v>
      </x:c>
      <x:c r="D628" s="14" t="s">
        <x:v>77</x:v>
      </x:c>
      <x:c r="E628" s="15">
        <x:v>43194.5305198264</x:v>
      </x:c>
      <x:c r="F628" t="s">
        <x:v>82</x:v>
      </x:c>
      <x:c r="G628" s="6">
        <x:v>121.520283442623</x:v>
      </x:c>
      <x:c r="H628" t="s">
        <x:v>83</x:v>
      </x:c>
      <x:c r="I628" s="6">
        <x:v>31.3100356550963</x:v>
      </x:c>
      <x:c r="J628" t="s">
        <x:v>78</x:v>
      </x:c>
      <x:c r="K628" s="6">
        <x:v>1001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25.098</x:v>
      </x:c>
      <x:c r="R628" s="8">
        <x:v>168833.087003336</x:v>
      </x:c>
      <x:c r="S628" s="12">
        <x:v>274753.441366033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700095</x:v>
      </x:c>
      <x:c r="B629" s="1">
        <x:v>43209.7169387384</x:v>
      </x:c>
      <x:c r="C629" s="6">
        <x:v>10.4469493233333</x:v>
      </x:c>
      <x:c r="D629" s="14" t="s">
        <x:v>77</x:v>
      </x:c>
      <x:c r="E629" s="15">
        <x:v>43194.5305198264</x:v>
      </x:c>
      <x:c r="F629" t="s">
        <x:v>82</x:v>
      </x:c>
      <x:c r="G629" s="6">
        <x:v>121.549494008043</x:v>
      </x:c>
      <x:c r="H629" t="s">
        <x:v>83</x:v>
      </x:c>
      <x:c r="I629" s="6">
        <x:v>31.3024888479777</x:v>
      </x:c>
      <x:c r="J629" t="s">
        <x:v>78</x:v>
      </x:c>
      <x:c r="K629" s="6">
        <x:v>1001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25.098</x:v>
      </x:c>
      <x:c r="R629" s="8">
        <x:v>168846.655470884</x:v>
      </x:c>
      <x:c r="S629" s="12">
        <x:v>274752.59119328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700112</x:v>
      </x:c>
      <x:c r="B630" s="1">
        <x:v>43209.7169506134</x:v>
      </x:c>
      <x:c r="C630" s="6">
        <x:v>10.46406693</x:v>
      </x:c>
      <x:c r="D630" s="14" t="s">
        <x:v>77</x:v>
      </x:c>
      <x:c r="E630" s="15">
        <x:v>43194.5305198264</x:v>
      </x:c>
      <x:c r="F630" t="s">
        <x:v>82</x:v>
      </x:c>
      <x:c r="G630" s="6">
        <x:v>121.487084561374</x:v>
      </x:c>
      <x:c r="H630" t="s">
        <x:v>83</x:v>
      </x:c>
      <x:c r="I630" s="6">
        <x:v>31.3057661445996</x:v>
      </x:c>
      <x:c r="J630" t="s">
        <x:v>78</x:v>
      </x:c>
      <x:c r="K630" s="6">
        <x:v>1001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25.103</x:v>
      </x:c>
      <x:c r="R630" s="8">
        <x:v>168871.779368677</x:v>
      </x:c>
      <x:c r="S630" s="12">
        <x:v>274787.82896888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700121</x:v>
      </x:c>
      <x:c r="B631" s="1">
        <x:v>43209.7169621528</x:v>
      </x:c>
      <x:c r="C631" s="6">
        <x:v>10.480701215</x:v>
      </x:c>
      <x:c r="D631" s="14" t="s">
        <x:v>77</x:v>
      </x:c>
      <x:c r="E631" s="15">
        <x:v>43194.5305198264</x:v>
      </x:c>
      <x:c r="F631" t="s">
        <x:v>82</x:v>
      </x:c>
      <x:c r="G631" s="6">
        <x:v>121.518610898967</x:v>
      </x:c>
      <x:c r="H631" t="s">
        <x:v>83</x:v>
      </x:c>
      <x:c r="I631" s="6">
        <x:v>31.297618009376</x:v>
      </x:c>
      <x:c r="J631" t="s">
        <x:v>78</x:v>
      </x:c>
      <x:c r="K631" s="6">
        <x:v>1001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25.103</x:v>
      </x:c>
      <x:c r="R631" s="8">
        <x:v>168878.83053442</x:v>
      </x:c>
      <x:c r="S631" s="12">
        <x:v>274790.517251475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700124</x:v>
      </x:c>
      <x:c r="B632" s="1">
        <x:v>43209.7169738426</x:v>
      </x:c>
      <x:c r="C632" s="6">
        <x:v>10.4975354516667</x:v>
      </x:c>
      <x:c r="D632" s="14" t="s">
        <x:v>77</x:v>
      </x:c>
      <x:c r="E632" s="15">
        <x:v>43194.5305198264</x:v>
      </x:c>
      <x:c r="F632" t="s">
        <x:v>82</x:v>
      </x:c>
      <x:c r="G632" s="6">
        <x:v>121.50034634306</x:v>
      </x:c>
      <x:c r="H632" t="s">
        <x:v>83</x:v>
      </x:c>
      <x:c r="I632" s="6">
        <x:v>31.302338513347</x:v>
      </x:c>
      <x:c r="J632" t="s">
        <x:v>78</x:v>
      </x:c>
      <x:c r="K632" s="6">
        <x:v>1001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25.103</x:v>
      </x:c>
      <x:c r="R632" s="8">
        <x:v>168890.353356888</x:v>
      </x:c>
      <x:c r="S632" s="12">
        <x:v>274792.858605715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700141</x:v>
      </x:c>
      <x:c r="B633" s="1">
        <x:v>43209.7169851042</x:v>
      </x:c>
      <x:c r="C633" s="6">
        <x:v>10.51376972</x:v>
      </x:c>
      <x:c r="D633" s="14" t="s">
        <x:v>77</x:v>
      </x:c>
      <x:c r="E633" s="15">
        <x:v>43194.5305198264</x:v>
      </x:c>
      <x:c r="F633" t="s">
        <x:v>82</x:v>
      </x:c>
      <x:c r="G633" s="6">
        <x:v>121.448941031938</x:v>
      </x:c>
      <x:c r="H633" t="s">
        <x:v>83</x:v>
      </x:c>
      <x:c r="I633" s="6">
        <x:v>31.3104866600443</x:v>
      </x:c>
      <x:c r="J633" t="s">
        <x:v>78</x:v>
      </x:c>
      <x:c r="K633" s="6">
        <x:v>1001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25.105</x:v>
      </x:c>
      <x:c r="R633" s="8">
        <x:v>168905.501302804</x:v>
      </x:c>
      <x:c r="S633" s="12">
        <x:v>274795.084860142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700149</x:v>
      </x:c>
      <x:c r="B634" s="1">
        <x:v>43209.716996875</x:v>
      </x:c>
      <x:c r="C634" s="6">
        <x:v>10.530704</x:v>
      </x:c>
      <x:c r="D634" s="14" t="s">
        <x:v>77</x:v>
      </x:c>
      <x:c r="E634" s="15">
        <x:v>43194.5305198264</x:v>
      </x:c>
      <x:c r="F634" t="s">
        <x:v>82</x:v>
      </x:c>
      <x:c r="G634" s="6">
        <x:v>121.479414390592</x:v>
      </x:c>
      <x:c r="H634" t="s">
        <x:v>83</x:v>
      </x:c>
      <x:c r="I634" s="6">
        <x:v>31.3026091156871</x:v>
      </x:c>
      <x:c r="J634" t="s">
        <x:v>78</x:v>
      </x:c>
      <x:c r="K634" s="6">
        <x:v>1001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25.105</x:v>
      </x:c>
      <x:c r="R634" s="8">
        <x:v>168910.324259629</x:v>
      </x:c>
      <x:c r="S634" s="12">
        <x:v>274796.327832227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700156</x:v>
      </x:c>
      <x:c r="B635" s="1">
        <x:v>43209.7170084144</x:v>
      </x:c>
      <x:c r="C635" s="6">
        <x:v>10.5473215566667</x:v>
      </x:c>
      <x:c r="D635" s="14" t="s">
        <x:v>77</x:v>
      </x:c>
      <x:c r="E635" s="15">
        <x:v>43194.5305198264</x:v>
      </x:c>
      <x:c r="F635" t="s">
        <x:v>82</x:v>
      </x:c>
      <x:c r="G635" s="6">
        <x:v>121.40481193591</x:v>
      </x:c>
      <x:c r="H635" t="s">
        <x:v>83</x:v>
      </x:c>
      <x:c r="I635" s="6">
        <x:v>31.3193263692624</x:v>
      </x:c>
      <x:c r="J635" t="s">
        <x:v>78</x:v>
      </x:c>
      <x:c r="K635" s="6">
        <x:v>1001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25.106</x:v>
      </x:c>
      <x:c r="R635" s="8">
        <x:v>168917.79806174</x:v>
      </x:c>
      <x:c r="S635" s="12">
        <x:v>274798.115277667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700172</x:v>
      </x:c>
      <x:c r="B636" s="1">
        <x:v>43209.7170197569</x:v>
      </x:c>
      <x:c r="C636" s="6">
        <x:v>10.5636724816667</x:v>
      </x:c>
      <x:c r="D636" s="14" t="s">
        <x:v>77</x:v>
      </x:c>
      <x:c r="E636" s="15">
        <x:v>43194.5305198264</x:v>
      </x:c>
      <x:c r="F636" t="s">
        <x:v>82</x:v>
      </x:c>
      <x:c r="G636" s="6">
        <x:v>121.397253092711</x:v>
      </x:c>
      <x:c r="H636" t="s">
        <x:v>83</x:v>
      </x:c>
      <x:c r="I636" s="6">
        <x:v>31.3212807298887</x:v>
      </x:c>
      <x:c r="J636" t="s">
        <x:v>78</x:v>
      </x:c>
      <x:c r="K636" s="6">
        <x:v>1001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25.106</x:v>
      </x:c>
      <x:c r="R636" s="8">
        <x:v>168925.962674003</x:v>
      </x:c>
      <x:c r="S636" s="12">
        <x:v>274795.065116977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700182</x:v>
      </x:c>
      <x:c r="B637" s="1">
        <x:v>43209.7170320255</x:v>
      </x:c>
      <x:c r="C637" s="6">
        <x:v>10.581340125</x:v>
      </x:c>
      <x:c r="D637" s="14" t="s">
        <x:v>77</x:v>
      </x:c>
      <x:c r="E637" s="15">
        <x:v>43194.5305198264</x:v>
      </x:c>
      <x:c r="F637" t="s">
        <x:v>82</x:v>
      </x:c>
      <x:c r="G637" s="6">
        <x:v>121.42039510803</x:v>
      </x:c>
      <x:c r="H637" t="s">
        <x:v>83</x:v>
      </x:c>
      <x:c r="I637" s="6">
        <x:v>31.3152973832589</x:v>
      </x:c>
      <x:c r="J637" t="s">
        <x:v>78</x:v>
      </x:c>
      <x:c r="K637" s="6">
        <x:v>1001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25.106</x:v>
      </x:c>
      <x:c r="R637" s="8">
        <x:v>168939.080279146</x:v>
      </x:c>
      <x:c r="S637" s="12">
        <x:v>274797.475481399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700189</x:v>
      </x:c>
      <x:c r="B638" s="1">
        <x:v>43209.717043206</x:v>
      </x:c>
      <x:c r="C638" s="6">
        <x:v>10.5974077033333</x:v>
      </x:c>
      <x:c r="D638" s="14" t="s">
        <x:v>77</x:v>
      </x:c>
      <x:c r="E638" s="15">
        <x:v>43194.5305198264</x:v>
      </x:c>
      <x:c r="F638" t="s">
        <x:v>82</x:v>
      </x:c>
      <x:c r="G638" s="6">
        <x:v>121.442205590986</x:v>
      </x:c>
      <x:c r="H638" t="s">
        <x:v>83</x:v>
      </x:c>
      <x:c r="I638" s="6">
        <x:v>31.307089090933</x:v>
      </x:c>
      <x:c r="J638" t="s">
        <x:v>78</x:v>
      </x:c>
      <x:c r="K638" s="6">
        <x:v>1001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25.107</x:v>
      </x:c>
      <x:c r="R638" s="8">
        <x:v>168944.317433926</x:v>
      </x:c>
      <x:c r="S638" s="12">
        <x:v>274802.159463834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700199</x:v>
      </x:c>
      <x:c r="B639" s="1">
        <x:v>43209.7170548958</x:v>
      </x:c>
      <x:c r="C639" s="6">
        <x:v>10.6142753133333</x:v>
      </x:c>
      <x:c r="D639" s="14" t="s">
        <x:v>77</x:v>
      </x:c>
      <x:c r="E639" s="15">
        <x:v>43194.5305198264</x:v>
      </x:c>
      <x:c r="F639" t="s">
        <x:v>82</x:v>
      </x:c>
      <x:c r="G639" s="6">
        <x:v>121.409076197407</x:v>
      </x:c>
      <x:c r="H639" t="s">
        <x:v>83</x:v>
      </x:c>
      <x:c r="I639" s="6">
        <x:v>31.3105167270423</x:v>
      </x:c>
      <x:c r="J639" t="s">
        <x:v>78</x:v>
      </x:c>
      <x:c r="K639" s="6">
        <x:v>1001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25.109</x:v>
      </x:c>
      <x:c r="R639" s="8">
        <x:v>168956.202855193</x:v>
      </x:c>
      <x:c r="S639" s="12">
        <x:v>274808.358393163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700204</x:v>
      </x:c>
      <x:c r="B640" s="1">
        <x:v>43209.7170660532</x:v>
      </x:c>
      <x:c r="C640" s="6">
        <x:v>10.6303095516667</x:v>
      </x:c>
      <x:c r="D640" s="14" t="s">
        <x:v>77</x:v>
      </x:c>
      <x:c r="E640" s="15">
        <x:v>43194.5305198264</x:v>
      </x:c>
      <x:c r="F640" t="s">
        <x:v>82</x:v>
      </x:c>
      <x:c r="G640" s="6">
        <x:v>121.336732145657</x:v>
      </x:c>
      <x:c r="H640" t="s">
        <x:v>83</x:v>
      </x:c>
      <x:c r="I640" s="6">
        <x:v>31.3215212666596</x:v>
      </x:c>
      <x:c r="J640" t="s">
        <x:v>78</x:v>
      </x:c>
      <x:c r="K640" s="6">
        <x:v>1001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25.112</x:v>
      </x:c>
      <x:c r="R640" s="8">
        <x:v>168951.379655066</x:v>
      </x:c>
      <x:c r="S640" s="12">
        <x:v>274798.27931412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700216</x:v>
      </x:c>
      <x:c r="B641" s="1">
        <x:v>43209.7170779745</x:v>
      </x:c>
      <x:c r="C641" s="6">
        <x:v>10.6474771566667</x:v>
      </x:c>
      <x:c r="D641" s="14" t="s">
        <x:v>77</x:v>
      </x:c>
      <x:c r="E641" s="15">
        <x:v>43194.5305198264</x:v>
      </x:c>
      <x:c r="F641" t="s">
        <x:v>82</x:v>
      </x:c>
      <x:c r="G641" s="6">
        <x:v>121.358169588343</x:v>
      </x:c>
      <x:c r="H641" t="s">
        <x:v>83</x:v>
      </x:c>
      <x:c r="I641" s="6">
        <x:v>31.318544625331</x:v>
      </x:c>
      <x:c r="J641" t="s">
        <x:v>78</x:v>
      </x:c>
      <x:c r="K641" s="6">
        <x:v>1001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25.111</x:v>
      </x:c>
      <x:c r="R641" s="8">
        <x:v>168971.556584764</x:v>
      </x:c>
      <x:c r="S641" s="12">
        <x:v>274804.81818575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700229</x:v>
      </x:c>
      <x:c r="B642" s="1">
        <x:v>43209.7170892014</x:v>
      </x:c>
      <x:c r="C642" s="6">
        <x:v>10.6636447333333</x:v>
      </x:c>
      <x:c r="D642" s="14" t="s">
        <x:v>77</x:v>
      </x:c>
      <x:c r="E642" s="15">
        <x:v>43194.5305198264</x:v>
      </x:c>
      <x:c r="F642" t="s">
        <x:v>82</x:v>
      </x:c>
      <x:c r="G642" s="6">
        <x:v>121.30922473786</x:v>
      </x:c>
      <x:c r="H642" t="s">
        <x:v>83</x:v>
      </x:c>
      <x:c r="I642" s="6">
        <x:v>31.3183642229105</x:v>
      </x:c>
      <x:c r="J642" t="s">
        <x:v>78</x:v>
      </x:c>
      <x:c r="K642" s="6">
        <x:v>1001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25.116</x:v>
      </x:c>
      <x:c r="R642" s="8">
        <x:v>168963.026926563</x:v>
      </x:c>
      <x:c r="S642" s="12">
        <x:v>274804.93462819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700238</x:v>
      </x:c>
      <x:c r="B643" s="1">
        <x:v>43209.7171010069</x:v>
      </x:c>
      <x:c r="C643" s="6">
        <x:v>10.6806123533333</x:v>
      </x:c>
      <x:c r="D643" s="14" t="s">
        <x:v>77</x:v>
      </x:c>
      <x:c r="E643" s="15">
        <x:v>43194.5305198264</x:v>
      </x:c>
      <x:c r="F643" t="s">
        <x:v>82</x:v>
      </x:c>
      <x:c r="G643" s="6">
        <x:v>121.370853978519</x:v>
      </x:c>
      <x:c r="H643" t="s">
        <x:v>83</x:v>
      </x:c>
      <x:c r="I643" s="6">
        <x:v>31.310125856081</x:v>
      </x:c>
      <x:c r="J643" t="s">
        <x:v>78</x:v>
      </x:c>
      <x:c r="K643" s="6">
        <x:v>1001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25.113</x:v>
      </x:c>
      <x:c r="R643" s="8">
        <x:v>168973.478129865</x:v>
      </x:c>
      <x:c r="S643" s="12">
        <x:v>274797.125862531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700251</x:v>
      </x:c>
      <x:c r="B644" s="1">
        <x:v>43209.7171123495</x:v>
      </x:c>
      <x:c r="C644" s="6">
        <x:v>10.696979915</x:v>
      </x:c>
      <x:c r="D644" s="14" t="s">
        <x:v>77</x:v>
      </x:c>
      <x:c r="E644" s="15">
        <x:v>43194.5305198264</x:v>
      </x:c>
      <x:c r="F644" t="s">
        <x:v>82</x:v>
      </x:c>
      <x:c r="G644" s="6">
        <x:v>121.341579641261</x:v>
      </x:c>
      <x:c r="H644" t="s">
        <x:v>83</x:v>
      </x:c>
      <x:c r="I644" s="6">
        <x:v>31.3125612835834</x:v>
      </x:c>
      <x:c r="J644" t="s">
        <x:v>78</x:v>
      </x:c>
      <x:c r="K644" s="6">
        <x:v>1001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25.115</x:v>
      </x:c>
      <x:c r="R644" s="8">
        <x:v>168993.422711949</x:v>
      </x:c>
      <x:c r="S644" s="12">
        <x:v>274806.283421368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700260</x:v>
      </x:c>
      <x:c r="B645" s="1">
        <x:v>43209.717124456</x:v>
      </x:c>
      <x:c r="C645" s="6">
        <x:v>10.7144142333333</x:v>
      </x:c>
      <x:c r="D645" s="14" t="s">
        <x:v>77</x:v>
      </x:c>
      <x:c r="E645" s="15">
        <x:v>43194.5305198264</x:v>
      </x:c>
      <x:c r="F645" t="s">
        <x:v>82</x:v>
      </x:c>
      <x:c r="G645" s="6">
        <x:v>121.265373319388</x:v>
      </x:c>
      <x:c r="H645" t="s">
        <x:v>83</x:v>
      </x:c>
      <x:c r="I645" s="6">
        <x:v>31.3271438186048</x:v>
      </x:c>
      <x:c r="J645" t="s">
        <x:v>78</x:v>
      </x:c>
      <x:c r="K645" s="6">
        <x:v>1001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25.117</x:v>
      </x:c>
      <x:c r="R645" s="8">
        <x:v>168987.890218304</x:v>
      </x:c>
      <x:c r="S645" s="12">
        <x:v>274804.545320804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700267</x:v>
      </x:c>
      <x:c r="B646" s="1">
        <x:v>43209.7171359606</x:v>
      </x:c>
      <x:c r="C646" s="6">
        <x:v>10.7309818483333</x:v>
      </x:c>
      <x:c r="D646" s="14" t="s">
        <x:v>77</x:v>
      </x:c>
      <x:c r="E646" s="15">
        <x:v>43194.5305198264</x:v>
      </x:c>
      <x:c r="F646" t="s">
        <x:v>82</x:v>
      </x:c>
      <x:c r="G646" s="6">
        <x:v>121.292841162637</x:v>
      </x:c>
      <x:c r="H646" t="s">
        <x:v>83</x:v>
      </x:c>
      <x:c r="I646" s="6">
        <x:v>31.3226036823444</x:v>
      </x:c>
      <x:c r="J646" t="s">
        <x:v>78</x:v>
      </x:c>
      <x:c r="K646" s="6">
        <x:v>1001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25.116</x:v>
      </x:c>
      <x:c r="R646" s="8">
        <x:v>169003.394101188</x:v>
      </x:c>
      <x:c r="S646" s="12">
        <x:v>274798.184727059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700275</x:v>
      </x:c>
      <x:c r="B647" s="1">
        <x:v>43209.7171473727</x:v>
      </x:c>
      <x:c r="C647" s="6">
        <x:v>10.74739942</x:v>
      </x:c>
      <x:c r="D647" s="14" t="s">
        <x:v>77</x:v>
      </x:c>
      <x:c r="E647" s="15">
        <x:v>43194.5305198264</x:v>
      </x:c>
      <x:c r="F647" t="s">
        <x:v>82</x:v>
      </x:c>
      <x:c r="G647" s="6">
        <x:v>121.276246483439</x:v>
      </x:c>
      <x:c r="H647" t="s">
        <x:v>83</x:v>
      </x:c>
      <x:c r="I647" s="6">
        <x:v>31.3217618034482</x:v>
      </x:c>
      <x:c r="J647" t="s">
        <x:v>78</x:v>
      </x:c>
      <x:c r="K647" s="6">
        <x:v>1001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25.118</x:v>
      </x:c>
      <x:c r="R647" s="8">
        <x:v>168999.621673808</x:v>
      </x:c>
      <x:c r="S647" s="12">
        <x:v>274790.913229617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700286</x:v>
      </x:c>
      <x:c r="B648" s="1">
        <x:v>43209.7171603356</x:v>
      </x:c>
      <x:c r="C648" s="6">
        <x:v>10.7660837633333</x:v>
      </x:c>
      <x:c r="D648" s="14" t="s">
        <x:v>77</x:v>
      </x:c>
      <x:c r="E648" s="15">
        <x:v>43194.5305198264</x:v>
      </x:c>
      <x:c r="F648" t="s">
        <x:v>82</x:v>
      </x:c>
      <x:c r="G648" s="6">
        <x:v>121.296345246101</x:v>
      </x:c>
      <x:c r="H648" t="s">
        <x:v>83</x:v>
      </x:c>
      <x:c r="I648" s="6">
        <x:v>31.3165601992459</x:v>
      </x:c>
      <x:c r="J648" t="s">
        <x:v>78</x:v>
      </x:c>
      <x:c r="K648" s="6">
        <x:v>1001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25.118</x:v>
      </x:c>
      <x:c r="R648" s="8">
        <x:v>169025.690773302</x:v>
      </x:c>
      <x:c r="S648" s="12">
        <x:v>274804.340119062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700296</x:v>
      </x:c>
      <x:c r="B649" s="1">
        <x:v>43209.7171704514</x:v>
      </x:c>
      <x:c r="C649" s="6">
        <x:v>10.7806679333333</x:v>
      </x:c>
      <x:c r="D649" s="14" t="s">
        <x:v>77</x:v>
      </x:c>
      <x:c r="E649" s="15">
        <x:v>43194.5305198264</x:v>
      </x:c>
      <x:c r="F649" t="s">
        <x:v>82</x:v>
      </x:c>
      <x:c r="G649" s="6">
        <x:v>121.310185441577</x:v>
      </x:c>
      <x:c r="H649" t="s">
        <x:v>83</x:v>
      </x:c>
      <x:c r="I649" s="6">
        <x:v>31.3078407652179</x:v>
      </x:c>
      <x:c r="J649" t="s">
        <x:v>78</x:v>
      </x:c>
      <x:c r="K649" s="6">
        <x:v>1001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25.12</x:v>
      </x:c>
      <x:c r="R649" s="8">
        <x:v>169022.002786539</x:v>
      </x:c>
      <x:c r="S649" s="12">
        <x:v>274791.763338406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700306</x:v>
      </x:c>
      <x:c r="B650" s="1">
        <x:v>43209.7171821759</x:v>
      </x:c>
      <x:c r="C650" s="6">
        <x:v>10.7975522133333</x:v>
      </x:c>
      <x:c r="D650" s="14" t="s">
        <x:v>77</x:v>
      </x:c>
      <x:c r="E650" s="15">
        <x:v>43194.5305198264</x:v>
      </x:c>
      <x:c r="F650" t="s">
        <x:v>82</x:v>
      </x:c>
      <x:c r="G650" s="6">
        <x:v>121.282372201078</x:v>
      </x:c>
      <x:c r="H650" t="s">
        <x:v>83</x:v>
      </x:c>
      <x:c r="I650" s="6">
        <x:v>31.3124710825332</x:v>
      </x:c>
      <x:c r="J650" t="s">
        <x:v>78</x:v>
      </x:c>
      <x:c r="K650" s="6">
        <x:v>1001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25.121</x:v>
      </x:c>
      <x:c r="R650" s="8">
        <x:v>169027.47596991</x:v>
      </x:c>
      <x:c r="S650" s="12">
        <x:v>274800.334602831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700322</x:v>
      </x:c>
      <x:c r="B651" s="1">
        <x:v>43209.71719375</x:v>
      </x:c>
      <x:c r="C651" s="6">
        <x:v>10.8141864633333</x:v>
      </x:c>
      <x:c r="D651" s="14" t="s">
        <x:v>77</x:v>
      </x:c>
      <x:c r="E651" s="15">
        <x:v>43194.5305198264</x:v>
      </x:c>
      <x:c r="F651" t="s">
        <x:v>82</x:v>
      </x:c>
      <x:c r="G651" s="6">
        <x:v>121.298866462099</x:v>
      </x:c>
      <x:c r="H651" t="s">
        <x:v>83</x:v>
      </x:c>
      <x:c r="I651" s="6">
        <x:v>31.3082015689351</x:v>
      </x:c>
      <x:c r="J651" t="s">
        <x:v>78</x:v>
      </x:c>
      <x:c r="K651" s="6">
        <x:v>1001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25.121</x:v>
      </x:c>
      <x:c r="R651" s="8">
        <x:v>169029.41893998</x:v>
      </x:c>
      <x:c r="S651" s="12">
        <x:v>274794.018098877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700329</x:v>
      </x:c>
      <x:c r="B652" s="1">
        <x:v>43209.7172050579</x:v>
      </x:c>
      <x:c r="C652" s="6">
        <x:v>10.83047072</x:v>
      </x:c>
      <x:c r="D652" s="14" t="s">
        <x:v>77</x:v>
      </x:c>
      <x:c r="E652" s="15">
        <x:v>43194.5305198264</x:v>
      </x:c>
      <x:c r="F652" t="s">
        <x:v>82</x:v>
      </x:c>
      <x:c r="G652" s="6">
        <x:v>121.313165528293</x:v>
      </x:c>
      <x:c r="H652" t="s">
        <x:v>83</x:v>
      </x:c>
      <x:c r="I652" s="6">
        <x:v>31.2993618890505</x:v>
      </x:c>
      <x:c r="J652" t="s">
        <x:v>78</x:v>
      </x:c>
      <x:c r="K652" s="6">
        <x:v>1001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25.123</x:v>
      </x:c>
      <x:c r="R652" s="8">
        <x:v>169045.197394611</x:v>
      </x:c>
      <x:c r="S652" s="12">
        <x:v>274798.982465079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700342</x:v>
      </x:c>
      <x:c r="B653" s="1">
        <x:v>43209.71721875</x:v>
      </x:c>
      <x:c r="C653" s="6">
        <x:v>10.850205115</x:v>
      </x:c>
      <x:c r="D653" s="14" t="s">
        <x:v>77</x:v>
      </x:c>
      <x:c r="E653" s="15">
        <x:v>43194.5305198264</x:v>
      </x:c>
      <x:c r="F653" t="s">
        <x:v>82</x:v>
      </x:c>
      <x:c r="G653" s="6">
        <x:v>121.324431893845</x:v>
      </x:c>
      <x:c r="H653" t="s">
        <x:v>83</x:v>
      </x:c>
      <x:c r="I653" s="6">
        <x:v>31.2964454011399</x:v>
      </x:c>
      <x:c r="J653" t="s">
        <x:v>78</x:v>
      </x:c>
      <x:c r="K653" s="6">
        <x:v>1001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25.123</x:v>
      </x:c>
      <x:c r="R653" s="8">
        <x:v>169061.533095211</x:v>
      </x:c>
      <x:c r="S653" s="12">
        <x:v>274814.228138164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700352</x:v>
      </x:c>
      <x:c r="B654" s="1">
        <x:v>43209.7172299421</x:v>
      </x:c>
      <x:c r="C654" s="6">
        <x:v>10.8663227033333</x:v>
      </x:c>
      <x:c r="D654" s="14" t="s">
        <x:v>77</x:v>
      </x:c>
      <x:c r="E654" s="15">
        <x:v>43194.5305198264</x:v>
      </x:c>
      <x:c r="F654" t="s">
        <x:v>82</x:v>
      </x:c>
      <x:c r="G654" s="6">
        <x:v>121.288903899979</x:v>
      </x:c>
      <x:c r="H654" t="s">
        <x:v>83</x:v>
      </x:c>
      <x:c r="I654" s="6">
        <x:v>31.3005044313968</x:v>
      </x:c>
      <x:c r="J654" t="s">
        <x:v>78</x:v>
      </x:c>
      <x:c r="K654" s="6">
        <x:v>1001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25.125</x:v>
      </x:c>
      <x:c r="R654" s="8">
        <x:v>169054.7792649</x:v>
      </x:c>
      <x:c r="S654" s="12">
        <x:v>274800.034848525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700362</x:v>
      </x:c>
      <x:c r="B655" s="1">
        <x:v>43209.717240081</x:v>
      </x:c>
      <x:c r="C655" s="6">
        <x:v>10.8809069066667</x:v>
      </x:c>
      <x:c r="D655" s="14" t="s">
        <x:v>77</x:v>
      </x:c>
      <x:c r="E655" s="15">
        <x:v>43194.5305198264</x:v>
      </x:c>
      <x:c r="F655" t="s">
        <x:v>82</x:v>
      </x:c>
      <x:c r="G655" s="6">
        <x:v>121.212217645601</x:v>
      </x:c>
      <x:c r="H655" t="s">
        <x:v>83</x:v>
      </x:c>
      <x:c r="I655" s="6">
        <x:v>31.3177929486451</x:v>
      </x:c>
      <x:c r="J655" t="s">
        <x:v>78</x:v>
      </x:c>
      <x:c r="K655" s="6">
        <x:v>1001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25.126</x:v>
      </x:c>
      <x:c r="R655" s="8">
        <x:v>169057.475027165</x:v>
      </x:c>
      <x:c r="S655" s="12">
        <x:v>274793.754794782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700366</x:v>
      </x:c>
      <x:c r="B656" s="1">
        <x:v>43209.7172514699</x:v>
      </x:c>
      <x:c r="C656" s="6">
        <x:v>10.8973244566667</x:v>
      </x:c>
      <x:c r="D656" s="14" t="s">
        <x:v>77</x:v>
      </x:c>
      <x:c r="E656" s="15">
        <x:v>43194.5305198264</x:v>
      </x:c>
      <x:c r="F656" t="s">
        <x:v>82</x:v>
      </x:c>
      <x:c r="G656" s="6">
        <x:v>121.24972040514</x:v>
      </x:c>
      <x:c r="H656" t="s">
        <x:v>83</x:v>
      </x:c>
      <x:c r="I656" s="6">
        <x:v>31.3080813010251</x:v>
      </x:c>
      <x:c r="J656" t="s">
        <x:v>78</x:v>
      </x:c>
      <x:c r="K656" s="6">
        <x:v>1001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25.126</x:v>
      </x:c>
      <x:c r="R656" s="8">
        <x:v>169064.450069444</x:v>
      </x:c>
      <x:c r="S656" s="12">
        <x:v>274797.937878097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700377</x:v>
      </x:c>
      <x:c r="B657" s="1">
        <x:v>43209.7172627662</x:v>
      </x:c>
      <x:c r="C657" s="6">
        <x:v>10.913608655</x:v>
      </x:c>
      <x:c r="D657" s="14" t="s">
        <x:v>77</x:v>
      </x:c>
      <x:c r="E657" s="15">
        <x:v>43194.5305198264</x:v>
      </x:c>
      <x:c r="F657" t="s">
        <x:v>82</x:v>
      </x:c>
      <x:c r="G657" s="6">
        <x:v>121.171375160576</x:v>
      </x:c>
      <x:c r="H657" t="s">
        <x:v>83</x:v>
      </x:c>
      <x:c r="I657" s="6">
        <x:v>31.3232350916551</x:v>
      </x:c>
      <x:c r="J657" t="s">
        <x:v>78</x:v>
      </x:c>
      <x:c r="K657" s="6">
        <x:v>1001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25.128</x:v>
      </x:c>
      <x:c r="R657" s="8">
        <x:v>169078.109209535</x:v>
      </x:c>
      <x:c r="S657" s="12">
        <x:v>274794.856445987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700388</x:v>
      </x:c>
      <x:c r="B658" s="1">
        <x:v>43209.7172746875</x:v>
      </x:c>
      <x:c r="C658" s="6">
        <x:v>10.9307763066667</x:v>
      </x:c>
      <x:c r="D658" s="14" t="s">
        <x:v>77</x:v>
      </x:c>
      <x:c r="E658" s="15">
        <x:v>43194.5305198264</x:v>
      </x:c>
      <x:c r="F658" t="s">
        <x:v>82</x:v>
      </x:c>
      <x:c r="G658" s="6">
        <x:v>121.200142996519</x:v>
      </x:c>
      <x:c r="H658" t="s">
        <x:v>83</x:v>
      </x:c>
      <x:c r="I658" s="6">
        <x:v>31.3209199247649</x:v>
      </x:c>
      <x:c r="J658" t="s">
        <x:v>78</x:v>
      </x:c>
      <x:c r="K658" s="6">
        <x:v>1001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25.126</x:v>
      </x:c>
      <x:c r="R658" s="8">
        <x:v>169097.787328987</x:v>
      </x:c>
      <x:c r="S658" s="12">
        <x:v>274776.194074176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700395</x:v>
      </x:c>
      <x:c r="B659" s="1">
        <x:v>43209.7172859606</x:v>
      </x:c>
      <x:c r="C659" s="6">
        <x:v>10.946943825</x:v>
      </x:c>
      <x:c r="D659" s="14" t="s">
        <x:v>77</x:v>
      </x:c>
      <x:c r="E659" s="15">
        <x:v>43194.5305198264</x:v>
      </x:c>
      <x:c r="F659" t="s">
        <x:v>82</x:v>
      </x:c>
      <x:c r="G659" s="6">
        <x:v>121.147069907767</x:v>
      </x:c>
      <x:c r="H659" t="s">
        <x:v>83</x:v>
      </x:c>
      <x:c r="I659" s="6">
        <x:v>31.3269634157218</x:v>
      </x:c>
      <x:c r="J659" t="s">
        <x:v>78</x:v>
      </x:c>
      <x:c r="K659" s="6">
        <x:v>1001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25.129</x:v>
      </x:c>
      <x:c r="R659" s="8">
        <x:v>169099.439461302</x:v>
      </x:c>
      <x:c r="S659" s="12">
        <x:v>274789.402700389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700409</x:v>
      </x:c>
      <x:c r="B660" s="1">
        <x:v>43209.7172978009</x:v>
      </x:c>
      <x:c r="C660" s="6">
        <x:v>10.96404483</x:v>
      </x:c>
      <x:c r="D660" s="14" t="s">
        <x:v>77</x:v>
      </x:c>
      <x:c r="E660" s="15">
        <x:v>43194.5305198264</x:v>
      </x:c>
      <x:c r="F660" t="s">
        <x:v>82</x:v>
      </x:c>
      <x:c r="G660" s="6">
        <x:v>121.190451151991</x:v>
      </x:c>
      <x:c r="H660" t="s">
        <x:v>83</x:v>
      </x:c>
      <x:c r="I660" s="6">
        <x:v>31.3080211670722</x:v>
      </x:c>
      <x:c r="J660" t="s">
        <x:v>78</x:v>
      </x:c>
      <x:c r="K660" s="6">
        <x:v>1001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25.132</x:v>
      </x:c>
      <x:c r="R660" s="8">
        <x:v>169102.158586546</x:v>
      </x:c>
      <x:c r="S660" s="12">
        <x:v>274796.36417358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700414</x:v>
      </x:c>
      <x:c r="B661" s="1">
        <x:v>43209.717309456</x:v>
      </x:c>
      <x:c r="C661" s="6">
        <x:v>10.9808123966667</x:v>
      </x:c>
      <x:c r="D661" s="14" t="s">
        <x:v>77</x:v>
      </x:c>
      <x:c r="E661" s="15">
        <x:v>43194.5305198264</x:v>
      </x:c>
      <x:c r="F661" t="s">
        <x:v>82</x:v>
      </x:c>
      <x:c r="G661" s="6">
        <x:v>121.204211428595</x:v>
      </x:c>
      <x:c r="H661" t="s">
        <x:v>83</x:v>
      </x:c>
      <x:c r="I661" s="6">
        <x:v>31.3018875094963</x:v>
      </x:c>
      <x:c r="J661" t="s">
        <x:v>78</x:v>
      </x:c>
      <x:c r="K661" s="6">
        <x:v>1001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25.133</x:v>
      </x:c>
      <x:c r="R661" s="8">
        <x:v>169107.153360963</x:v>
      </x:c>
      <x:c r="S661" s="12">
        <x:v>274794.311306408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700424</x:v>
      </x:c>
      <x:c r="B662" s="1">
        <x:v>43209.7173209491</x:v>
      </x:c>
      <x:c r="C662" s="6">
        <x:v>10.9973800116667</x:v>
      </x:c>
      <x:c r="D662" s="14" t="s">
        <x:v>77</x:v>
      </x:c>
      <x:c r="E662" s="15">
        <x:v>43194.5305198264</x:v>
      </x:c>
      <x:c r="F662" t="s">
        <x:v>82</x:v>
      </x:c>
      <x:c r="G662" s="6">
        <x:v>121.118202575698</x:v>
      </x:c>
      <x:c r="H662" t="s">
        <x:v>83</x:v>
      </x:c>
      <x:c r="I662" s="6">
        <x:v>31.3164699980885</x:v>
      </x:c>
      <x:c r="J662" t="s">
        <x:v>78</x:v>
      </x:c>
      <x:c r="K662" s="6">
        <x:v>1001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25.136</x:v>
      </x:c>
      <x:c r="R662" s="8">
        <x:v>169116.754909424</x:v>
      </x:c>
      <x:c r="S662" s="12">
        <x:v>274787.656388636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700437</x:v>
      </x:c>
      <x:c r="B663" s="1">
        <x:v>43209.7173322917</x:v>
      </x:c>
      <x:c r="C663" s="6">
        <x:v>11.0136976083333</x:v>
      </x:c>
      <x:c r="D663" s="14" t="s">
        <x:v>77</x:v>
      </x:c>
      <x:c r="E663" s="15">
        <x:v>43194.5305198264</x:v>
      </x:c>
      <x:c r="F663" t="s">
        <x:v>82</x:v>
      </x:c>
      <x:c r="G663" s="6">
        <x:v>121.168401105387</x:v>
      </x:c>
      <x:c r="H663" t="s">
        <x:v>83</x:v>
      </x:c>
      <x:c r="I663" s="6">
        <x:v>31.3137338974561</x:v>
      </x:c>
      <x:c r="J663" t="s">
        <x:v>78</x:v>
      </x:c>
      <x:c r="K663" s="6">
        <x:v>1001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25.132</x:v>
      </x:c>
      <x:c r="R663" s="8">
        <x:v>169118.95871596</x:v>
      </x:c>
      <x:c r="S663" s="12">
        <x:v>274801.183930389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700449</x:v>
      </x:c>
      <x:c r="B664" s="1">
        <x:v>43209.7173450231</x:v>
      </x:c>
      <x:c r="C664" s="6">
        <x:v>11.0320152766667</x:v>
      </x:c>
      <x:c r="D664" s="14" t="s">
        <x:v>77</x:v>
      </x:c>
      <x:c r="E664" s="15">
        <x:v>43194.5305198264</x:v>
      </x:c>
      <x:c r="F664" t="s">
        <x:v>82</x:v>
      </x:c>
      <x:c r="G664" s="6">
        <x:v>121.065492613316</x:v>
      </x:c>
      <x:c r="H664" t="s">
        <x:v>83</x:v>
      </x:c>
      <x:c r="I664" s="6">
        <x:v>31.3275647587011</x:v>
      </x:c>
      <x:c r="J664" t="s">
        <x:v>78</x:v>
      </x:c>
      <x:c r="K664" s="6">
        <x:v>1001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25.137</x:v>
      </x:c>
      <x:c r="R664" s="8">
        <x:v>169140.627578277</x:v>
      </x:c>
      <x:c r="S664" s="12">
        <x:v>274799.518489206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700454</x:v>
      </x:c>
      <x:c r="B665" s="1">
        <x:v>43209.7173556366</x:v>
      </x:c>
      <x:c r="C665" s="6">
        <x:v>11.0473160916667</x:v>
      </x:c>
      <x:c r="D665" s="14" t="s">
        <x:v>77</x:v>
      </x:c>
      <x:c r="E665" s="15">
        <x:v>43194.5305198264</x:v>
      </x:c>
      <x:c r="F665" t="s">
        <x:v>82</x:v>
      </x:c>
      <x:c r="G665" s="6">
        <x:v>121.051138930819</x:v>
      </x:c>
      <x:c r="H665" t="s">
        <x:v>83</x:v>
      </x:c>
      <x:c r="I665" s="6">
        <x:v>31.3261516028701</x:v>
      </x:c>
      <x:c r="J665" t="s">
        <x:v>78</x:v>
      </x:c>
      <x:c r="K665" s="6">
        <x:v>1001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25.139</x:v>
      </x:c>
      <x:c r="R665" s="8">
        <x:v>169134.420638869</x:v>
      </x:c>
      <x:c r="S665" s="12">
        <x:v>274784.228856778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700469</x:v>
      </x:c>
      <x:c r="B666" s="1">
        <x:v>43209.7173675579</x:v>
      </x:c>
      <x:c r="C666" s="6">
        <x:v>11.0644504266667</x:v>
      </x:c>
      <x:c r="D666" s="14" t="s">
        <x:v>77</x:v>
      </x:c>
      <x:c r="E666" s="15">
        <x:v>43194.5305198264</x:v>
      </x:c>
      <x:c r="F666" t="s">
        <x:v>82</x:v>
      </x:c>
      <x:c r="G666" s="6">
        <x:v>121.13242425645</x:v>
      </x:c>
      <x:c r="H666" t="s">
        <x:v>83</x:v>
      </x:c>
      <x:c r="I666" s="6">
        <x:v>31.3102160570679</x:v>
      </x:c>
      <x:c r="J666" t="s">
        <x:v>78</x:v>
      </x:c>
      <x:c r="K666" s="6">
        <x:v>1001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25.137</x:v>
      </x:c>
      <x:c r="R666" s="8">
        <x:v>169147.800350025</x:v>
      </x:c>
      <x:c r="S666" s="12">
        <x:v>274803.76409526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700477</x:v>
      </x:c>
      <x:c r="B667" s="1">
        <x:v>43209.7173790162</x:v>
      </x:c>
      <x:c r="C667" s="6">
        <x:v>11.0809513266667</x:v>
      </x:c>
      <x:c r="D667" s="14" t="s">
        <x:v>77</x:v>
      </x:c>
      <x:c r="E667" s="15">
        <x:v>43194.5305198264</x:v>
      </x:c>
      <x:c r="F667" t="s">
        <x:v>82</x:v>
      </x:c>
      <x:c r="G667" s="6">
        <x:v>121.077813757384</x:v>
      </x:c>
      <x:c r="H667" t="s">
        <x:v>83</x:v>
      </x:c>
      <x:c r="I667" s="6">
        <x:v>31.3192361680299</x:v>
      </x:c>
      <x:c r="J667" t="s">
        <x:v>78</x:v>
      </x:c>
      <x:c r="K667" s="6">
        <x:v>1001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25.139</x:v>
      </x:c>
      <x:c r="R667" s="8">
        <x:v>169151.598367146</x:v>
      </x:c>
      <x:c r="S667" s="12">
        <x:v>274801.214092985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700493</x:v>
      </x:c>
      <x:c r="B668" s="1">
        <x:v>43209.7173928588</x:v>
      </x:c>
      <x:c r="C668" s="6">
        <x:v>11.1009191383333</x:v>
      </x:c>
      <x:c r="D668" s="14" t="s">
        <x:v>77</x:v>
      </x:c>
      <x:c r="E668" s="15">
        <x:v>43194.5305198264</x:v>
      </x:c>
      <x:c r="F668" t="s">
        <x:v>82</x:v>
      </x:c>
      <x:c r="G668" s="6">
        <x:v>121.095348770219</x:v>
      </x:c>
      <x:c r="H668" t="s">
        <x:v>83</x:v>
      </x:c>
      <x:c r="I668" s="6">
        <x:v>31.3095545832193</x:v>
      </x:c>
      <x:c r="J668" t="s">
        <x:v>78</x:v>
      </x:c>
      <x:c r="K668" s="6">
        <x:v>1001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25.141</x:v>
      </x:c>
      <x:c r="R668" s="8">
        <x:v>169170.553935855</x:v>
      </x:c>
      <x:c r="S668" s="12">
        <x:v>274807.693609003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700494</x:v>
      </x:c>
      <x:c r="B669" s="1">
        <x:v>43209.7174017708</x:v>
      </x:c>
      <x:c r="C669" s="6">
        <x:v>11.1137698233333</x:v>
      </x:c>
      <x:c r="D669" s="14" t="s">
        <x:v>77</x:v>
      </x:c>
      <x:c r="E669" s="15">
        <x:v>43194.5305198264</x:v>
      </x:c>
      <x:c r="F669" t="s">
        <x:v>82</x:v>
      </x:c>
      <x:c r="G669" s="6">
        <x:v>121.138375100871</x:v>
      </x:c>
      <x:c r="H669" t="s">
        <x:v>83</x:v>
      </x:c>
      <x:c r="I669" s="6">
        <x:v>31.298399748428</x:v>
      </x:c>
      <x:c r="J669" t="s">
        <x:v>78</x:v>
      </x:c>
      <x:c r="K669" s="6">
        <x:v>1001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25.141</x:v>
      </x:c>
      <x:c r="R669" s="8">
        <x:v>169147.128295532</x:v>
      </x:c>
      <x:c r="S669" s="12">
        <x:v>274780.757419685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700506</x:v>
      </x:c>
      <x:c r="B670" s="1">
        <x:v>43209.7174134259</x:v>
      </x:c>
      <x:c r="C670" s="6">
        <x:v>11.1305374583333</x:v>
      </x:c>
      <x:c r="D670" s="14" t="s">
        <x:v>77</x:v>
      </x:c>
      <x:c r="E670" s="15">
        <x:v>43194.5305198264</x:v>
      </x:c>
      <x:c r="F670" t="s">
        <x:v>82</x:v>
      </x:c>
      <x:c r="G670" s="6">
        <x:v>121.098016072733</x:v>
      </x:c>
      <x:c r="H670" t="s">
        <x:v>83</x:v>
      </x:c>
      <x:c r="I670" s="6">
        <x:v>31.3088630425168</x:v>
      </x:c>
      <x:c r="J670" t="s">
        <x:v>78</x:v>
      </x:c>
      <x:c r="K670" s="6">
        <x:v>1001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25.141</x:v>
      </x:c>
      <x:c r="R670" s="8">
        <x:v>169174.11163834</x:v>
      </x:c>
      <x:c r="S670" s="12">
        <x:v>274786.537042082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700518</x:v>
      </x:c>
      <x:c r="B671" s="1">
        <x:v>43209.7174248032</x:v>
      </x:c>
      <x:c r="C671" s="6">
        <x:v>11.1469217016667</x:v>
      </x:c>
      <x:c r="D671" s="14" t="s">
        <x:v>77</x:v>
      </x:c>
      <x:c r="E671" s="15">
        <x:v>43194.5305198264</x:v>
      </x:c>
      <x:c r="F671" t="s">
        <x:v>82</x:v>
      </x:c>
      <x:c r="G671" s="6">
        <x:v>121.06076852709</x:v>
      </x:c>
      <x:c r="H671" t="s">
        <x:v>83</x:v>
      </x:c>
      <x:c r="I671" s="6">
        <x:v>31.310817397044</x:v>
      </x:c>
      <x:c r="J671" t="s">
        <x:v>78</x:v>
      </x:c>
      <x:c r="K671" s="6">
        <x:v>1001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25.144</x:v>
      </x:c>
      <x:c r="R671" s="8">
        <x:v>169178.786521107</x:v>
      </x:c>
      <x:c r="S671" s="12">
        <x:v>274794.312613692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700529</x:v>
      </x:c>
      <x:c r="B672" s="1">
        <x:v>43209.7174371528</x:v>
      </x:c>
      <x:c r="C672" s="6">
        <x:v>11.1647226733333</x:v>
      </x:c>
      <x:c r="D672" s="14" t="s">
        <x:v>77</x:v>
      </x:c>
      <x:c r="E672" s="15">
        <x:v>43194.5305198264</x:v>
      </x:c>
      <x:c r="F672" t="s">
        <x:v>82</x:v>
      </x:c>
      <x:c r="G672" s="6">
        <x:v>121.074312193559</x:v>
      </x:c>
      <x:c r="H672" t="s">
        <x:v>83</x:v>
      </x:c>
      <x:c r="I672" s="6">
        <x:v>31.3124410155169</x:v>
      </x:c>
      <x:c r="J672" t="s">
        <x:v>78</x:v>
      </x:c>
      <x:c r="K672" s="6">
        <x:v>1001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25.142</x:v>
      </x:c>
      <x:c r="R672" s="8">
        <x:v>169197.698470767</x:v>
      </x:c>
      <x:c r="S672" s="12">
        <x:v>274802.482366629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700539</x:v>
      </x:c>
      <x:c r="B673" s="1">
        <x:v>43209.7174479514</x:v>
      </x:c>
      <x:c r="C673" s="6">
        <x:v>11.18027353</x:v>
      </x:c>
      <x:c r="D673" s="14" t="s">
        <x:v>77</x:v>
      </x:c>
      <x:c r="E673" s="15">
        <x:v>43194.5305198264</x:v>
      </x:c>
      <x:c r="F673" t="s">
        <x:v>82</x:v>
      </x:c>
      <x:c r="G673" s="6">
        <x:v>120.99506394857</x:v>
      </x:c>
      <x:c r="H673" t="s">
        <x:v>83</x:v>
      </x:c>
      <x:c r="I673" s="6">
        <x:v>31.3227239507755</x:v>
      </x:c>
      <x:c r="J673" t="s">
        <x:v>78</x:v>
      </x:c>
      <x:c r="K673" s="6">
        <x:v>1001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25.146</x:v>
      </x:c>
      <x:c r="R673" s="8">
        <x:v>169191.459295961</x:v>
      </x:c>
      <x:c r="S673" s="12">
        <x:v>274794.958914115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700548</x:v>
      </x:c>
      <x:c r="B674" s="1">
        <x:v>43209.717459838</x:v>
      </x:c>
      <x:c r="C674" s="6">
        <x:v>11.1973911716667</x:v>
      </x:c>
      <x:c r="D674" s="14" t="s">
        <x:v>77</x:v>
      </x:c>
      <x:c r="E674" s="15">
        <x:v>43194.5305198264</x:v>
      </x:c>
      <x:c r="F674" t="s">
        <x:v>82</x:v>
      </x:c>
      <x:c r="G674" s="6">
        <x:v>120.96330504092</x:v>
      </x:c>
      <x:c r="H674" t="s">
        <x:v>83</x:v>
      </x:c>
      <x:c r="I674" s="6">
        <x:v>31.3309623485634</x:v>
      </x:c>
      <x:c r="J674" t="s">
        <x:v>78</x:v>
      </x:c>
      <x:c r="K674" s="6">
        <x:v>1001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25.146</x:v>
      </x:c>
      <x:c r="R674" s="8">
        <x:v>169203.347649145</x:v>
      </x:c>
      <x:c r="S674" s="12">
        <x:v>274808.576286479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700560</x:v>
      </x:c>
      <x:c r="B675" s="1">
        <x:v>43209.7174723032</x:v>
      </x:c>
      <x:c r="C675" s="6">
        <x:v>11.21529214</x:v>
      </x:c>
      <x:c r="D675" s="14" t="s">
        <x:v>77</x:v>
      </x:c>
      <x:c r="E675" s="15">
        <x:v>43194.5305198264</x:v>
      </x:c>
      <x:c r="F675" t="s">
        <x:v>82</x:v>
      </x:c>
      <x:c r="G675" s="6">
        <x:v>121.057406271707</x:v>
      </x:c>
      <x:c r="H675" t="s">
        <x:v>83</x:v>
      </x:c>
      <x:c r="I675" s="6">
        <x:v>31.3116893402002</x:v>
      </x:c>
      <x:c r="J675" t="s">
        <x:v>78</x:v>
      </x:c>
      <x:c r="K675" s="6">
        <x:v>1001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25.144</x:v>
      </x:c>
      <x:c r="R675" s="8">
        <x:v>169213.875103332</x:v>
      </x:c>
      <x:c r="S675" s="12">
        <x:v>274811.000785052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700564</x:v>
      </x:c>
      <x:c r="B676" s="1">
        <x:v>43209.7174829051</x:v>
      </x:c>
      <x:c r="C676" s="6">
        <x:v>11.2305929916667</x:v>
      </x:c>
      <x:c r="D676" s="14" t="s">
        <x:v>77</x:v>
      </x:c>
      <x:c r="E676" s="15">
        <x:v>43194.5305198264</x:v>
      </x:c>
      <x:c r="F676" t="s">
        <x:v>82</x:v>
      </x:c>
      <x:c r="G676" s="6">
        <x:v>121.009089449436</x:v>
      </x:c>
      <x:c r="H676" t="s">
        <x:v>83</x:v>
      </x:c>
      <x:c r="I676" s="6">
        <x:v>31.3190858326484</x:v>
      </x:c>
      <x:c r="J676" t="s">
        <x:v>78</x:v>
      </x:c>
      <x:c r="K676" s="6">
        <x:v>1001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25.146</x:v>
      </x:c>
      <x:c r="R676" s="8">
        <x:v>169211.137198977</x:v>
      </x:c>
      <x:c r="S676" s="12">
        <x:v>274806.326239702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700581</x:v>
      </x:c>
      <x:c r="B677" s="1">
        <x:v>43209.7174942477</x:v>
      </x:c>
      <x:c r="C677" s="6">
        <x:v>11.246893965</x:v>
      </x:c>
      <x:c r="D677" s="14" t="s">
        <x:v>77</x:v>
      </x:c>
      <x:c r="E677" s="15">
        <x:v>43194.5305198264</x:v>
      </x:c>
      <x:c r="F677" t="s">
        <x:v>82</x:v>
      </x:c>
      <x:c r="G677" s="6">
        <x:v>120.99430623258</x:v>
      </x:c>
      <x:c r="H677" t="s">
        <x:v>83</x:v>
      </x:c>
      <x:c r="I677" s="6">
        <x:v>31.3126514846358</x:v>
      </x:c>
      <x:c r="J677" t="s">
        <x:v>78</x:v>
      </x:c>
      <x:c r="K677" s="6">
        <x:v>1001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25.15</x:v>
      </x:c>
      <x:c r="R677" s="8">
        <x:v>169224.915438293</x:v>
      </x:c>
      <x:c r="S677" s="12">
        <x:v>274786.403480312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700590</x:v>
      </x:c>
      <x:c r="B678" s="1">
        <x:v>43209.7175061343</x:v>
      </x:c>
      <x:c r="C678" s="6">
        <x:v>11.26401156</x:v>
      </x:c>
      <x:c r="D678" s="14" t="s">
        <x:v>77</x:v>
      </x:c>
      <x:c r="E678" s="15">
        <x:v>43194.5305198264</x:v>
      </x:c>
      <x:c r="F678" t="s">
        <x:v>82</x:v>
      </x:c>
      <x:c r="G678" s="6">
        <x:v>120.948650465156</x:v>
      </x:c>
      <x:c r="H678" t="s">
        <x:v>83</x:v>
      </x:c>
      <x:c r="I678" s="6">
        <x:v>31.324497910633</x:v>
      </x:c>
      <x:c r="J678" t="s">
        <x:v>78</x:v>
      </x:c>
      <x:c r="K678" s="6">
        <x:v>1001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25.15</x:v>
      </x:c>
      <x:c r="R678" s="8">
        <x:v>169224.588705265</x:v>
      </x:c>
      <x:c r="S678" s="12">
        <x:v>274779.119660713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700596</x:v>
      </x:c>
      <x:c r="B679" s="1">
        <x:v>43209.7175177894</x:v>
      </x:c>
      <x:c r="C679" s="6">
        <x:v>11.280779195</x:v>
      </x:c>
      <x:c r="D679" s="14" t="s">
        <x:v>77</x:v>
      </x:c>
      <x:c r="E679" s="15">
        <x:v>43194.5305198264</x:v>
      </x:c>
      <x:c r="F679" t="s">
        <x:v>82</x:v>
      </x:c>
      <x:c r="G679" s="6">
        <x:v>120.892879156507</x:v>
      </x:c>
      <x:c r="H679" t="s">
        <x:v>83</x:v>
      </x:c>
      <x:c r="I679" s="6">
        <x:v>31.336404512951</x:v>
      </x:c>
      <x:c r="J679" t="s">
        <x:v>78</x:v>
      </x:c>
      <x:c r="K679" s="6">
        <x:v>1001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25.151</x:v>
      </x:c>
      <x:c r="R679" s="8">
        <x:v>169241.006011</x:v>
      </x:c>
      <x:c r="S679" s="12">
        <x:v>274790.833767162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700608</x:v>
      </x:c>
      <x:c r="B680" s="1">
        <x:v>43209.7175292014</x:v>
      </x:c>
      <x:c r="C680" s="6">
        <x:v>11.297246755</x:v>
      </x:c>
      <x:c r="D680" s="14" t="s">
        <x:v>77</x:v>
      </x:c>
      <x:c r="E680" s="15">
        <x:v>43194.5305198264</x:v>
      </x:c>
      <x:c r="F680" t="s">
        <x:v>82</x:v>
      </x:c>
      <x:c r="G680" s="6">
        <x:v>121.054018599119</x:v>
      </x:c>
      <x:c r="H680" t="s">
        <x:v>83</x:v>
      </x:c>
      <x:c r="I680" s="6">
        <x:v>31.304864136036</x:v>
      </x:c>
      <x:c r="J680" t="s">
        <x:v>78</x:v>
      </x:c>
      <x:c r="K680" s="6">
        <x:v>1001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25.147</x:v>
      </x:c>
      <x:c r="R680" s="8">
        <x:v>169241.211967708</x:v>
      </x:c>
      <x:c r="S680" s="12">
        <x:v>274794.974851256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700615</x:v>
      </x:c>
      <x:c r="B681" s="1">
        <x:v>43209.7175412847</x:v>
      </x:c>
      <x:c r="C681" s="6">
        <x:v>11.3146477316667</x:v>
      </x:c>
      <x:c r="D681" s="14" t="s">
        <x:v>77</x:v>
      </x:c>
      <x:c r="E681" s="15">
        <x:v>43194.5305198264</x:v>
      </x:c>
      <x:c r="F681" t="s">
        <x:v>82</x:v>
      </x:c>
      <x:c r="G681" s="6">
        <x:v>120.926350655845</x:v>
      </x:c>
      <x:c r="H681" t="s">
        <x:v>83</x:v>
      </x:c>
      <x:c r="I681" s="6">
        <x:v>31.3200179121231</x:v>
      </x:c>
      <x:c r="J681" t="s">
        <x:v>78</x:v>
      </x:c>
      <x:c r="K681" s="6">
        <x:v>1001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25.154</x:v>
      </x:c>
      <x:c r="R681" s="8">
        <x:v>169251.525185998</x:v>
      </x:c>
      <x:c r="S681" s="12">
        <x:v>274798.317926108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700629</x:v>
      </x:c>
      <x:c r="B682" s="1">
        <x:v>43209.7175525116</x:v>
      </x:c>
      <x:c r="C682" s="6">
        <x:v>11.330831955</x:v>
      </x:c>
      <x:c r="D682" s="14" t="s">
        <x:v>77</x:v>
      </x:c>
      <x:c r="E682" s="15">
        <x:v>43194.5305198264</x:v>
      </x:c>
      <x:c r="F682" t="s">
        <x:v>82</x:v>
      </x:c>
      <x:c r="G682" s="6">
        <x:v>120.965550904021</x:v>
      </x:c>
      <x:c r="H682" t="s">
        <x:v>83</x:v>
      </x:c>
      <x:c r="I682" s="6">
        <x:v>31.3124109485011</x:v>
      </x:c>
      <x:c r="J682" t="s">
        <x:v>78</x:v>
      </x:c>
      <x:c r="K682" s="6">
        <x:v>1001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25.153</x:v>
      </x:c>
      <x:c r="R682" s="8">
        <x:v>169258.217754091</x:v>
      </x:c>
      <x:c r="S682" s="12">
        <x:v>274795.703996632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700636</x:v>
      </x:c>
      <x:c r="B683" s="1">
        <x:v>43209.7175640046</x:v>
      </x:c>
      <x:c r="C683" s="6">
        <x:v>11.3473662066667</x:v>
      </x:c>
      <x:c r="D683" s="14" t="s">
        <x:v>77</x:v>
      </x:c>
      <x:c r="E683" s="15">
        <x:v>43194.5305198264</x:v>
      </x:c>
      <x:c r="F683" t="s">
        <x:v>82</x:v>
      </x:c>
      <x:c r="G683" s="6">
        <x:v>120.879050087472</x:v>
      </x:c>
      <x:c r="H683" t="s">
        <x:v>83</x:v>
      </x:c>
      <x:c r="I683" s="6">
        <x:v>31.3297295943212</x:v>
      </x:c>
      <x:c r="J683" t="s">
        <x:v>78</x:v>
      </x:c>
      <x:c r="K683" s="6">
        <x:v>1001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25.155</x:v>
      </x:c>
      <x:c r="R683" s="8">
        <x:v>169265.162633414</x:v>
      </x:c>
      <x:c r="S683" s="12">
        <x:v>274801.682557558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700650</x:v>
      </x:c>
      <x:c r="B684" s="1">
        <x:v>43209.7175754282</x:v>
      </x:c>
      <x:c r="C684" s="6">
        <x:v>11.3638004716667</x:v>
      </x:c>
      <x:c r="D684" s="14" t="s">
        <x:v>77</x:v>
      </x:c>
      <x:c r="E684" s="15">
        <x:v>43194.5305198264</x:v>
      </x:c>
      <x:c r="F684" t="s">
        <x:v>82</x:v>
      </x:c>
      <x:c r="G684" s="6">
        <x:v>120.926219318184</x:v>
      </x:c>
      <x:c r="H684" t="s">
        <x:v>83</x:v>
      </x:c>
      <x:c r="I684" s="6">
        <x:v>31.3123508144704</x:v>
      </x:c>
      <x:c r="J684" t="s">
        <x:v>78</x:v>
      </x:c>
      <x:c r="K684" s="6">
        <x:v>1001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25.157</x:v>
      </x:c>
      <x:c r="R684" s="8">
        <x:v>169266.663554736</x:v>
      </x:c>
      <x:c r="S684" s="12">
        <x:v>274796.776715597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700659</x:v>
      </x:c>
      <x:c r="B685" s="1">
        <x:v>43209.7175885417</x:v>
      </x:c>
      <x:c r="C685" s="6">
        <x:v>11.3827181633333</x:v>
      </x:c>
      <x:c r="D685" s="14" t="s">
        <x:v>77</x:v>
      </x:c>
      <x:c r="E685" s="15">
        <x:v>43194.5305198264</x:v>
      </x:c>
      <x:c r="F685" t="s">
        <x:v>82</x:v>
      </x:c>
      <x:c r="G685" s="6">
        <x:v>120.921514791199</x:v>
      </x:c>
      <x:c r="H685" t="s">
        <x:v>83</x:v>
      </x:c>
      <x:c r="I685" s="6">
        <x:v>31.3161392605307</x:v>
      </x:c>
      <x:c r="J685" t="s">
        <x:v>78</x:v>
      </x:c>
      <x:c r="K685" s="6">
        <x:v>1001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25.156</x:v>
      </x:c>
      <x:c r="R685" s="8">
        <x:v>169282.983746879</x:v>
      </x:c>
      <x:c r="S685" s="12">
        <x:v>274803.851229174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700668</x:v>
      </x:c>
      <x:c r="B686" s="1">
        <x:v>43209.717599537</x:v>
      </x:c>
      <x:c r="C686" s="6">
        <x:v>11.3985357</x:v>
      </x:c>
      <x:c r="D686" s="14" t="s">
        <x:v>77</x:v>
      </x:c>
      <x:c r="E686" s="15">
        <x:v>43194.5305198264</x:v>
      </x:c>
      <x:c r="F686" t="s">
        <x:v>82</x:v>
      </x:c>
      <x:c r="G686" s="6">
        <x:v>120.892895143032</x:v>
      </x:c>
      <x:c r="H686" t="s">
        <x:v>83</x:v>
      </x:c>
      <x:c r="I686" s="6">
        <x:v>31.3158686570987</x:v>
      </x:c>
      <x:c r="J686" t="s">
        <x:v>78</x:v>
      </x:c>
      <x:c r="K686" s="6">
        <x:v>1001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25.159</x:v>
      </x:c>
      <x:c r="R686" s="8">
        <x:v>169284.779683729</x:v>
      </x:c>
      <x:c r="S686" s="12">
        <x:v>274799.772918042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700680</x:v>
      </x:c>
      <x:c r="B687" s="1">
        <x:v>43209.7176104167</x:v>
      </x:c>
      <x:c r="C687" s="6">
        <x:v>11.414203285</x:v>
      </x:c>
      <x:c r="D687" s="14" t="s">
        <x:v>77</x:v>
      </x:c>
      <x:c r="E687" s="15">
        <x:v>43194.5305198264</x:v>
      </x:c>
      <x:c r="F687" t="s">
        <x:v>82</x:v>
      </x:c>
      <x:c r="G687" s="6">
        <x:v>120.911654312315</x:v>
      </x:c>
      <x:c r="H687" t="s">
        <x:v>83</x:v>
      </x:c>
      <x:c r="I687" s="6">
        <x:v>31.310997799058</x:v>
      </x:c>
      <x:c r="J687" t="s">
        <x:v>78</x:v>
      </x:c>
      <x:c r="K687" s="6">
        <x:v>1001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25.159</x:v>
      </x:c>
      <x:c r="R687" s="8">
        <x:v>169292.91928245</x:v>
      </x:c>
      <x:c r="S687" s="12">
        <x:v>274792.538241001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700688</x:v>
      </x:c>
      <x:c r="B688" s="1">
        <x:v>43209.7176219907</x:v>
      </x:c>
      <x:c r="C688" s="6">
        <x:v>11.4308541816667</x:v>
      </x:c>
      <x:c r="D688" s="14" t="s">
        <x:v>77</x:v>
      </x:c>
      <x:c r="E688" s="15">
        <x:v>43194.5305198264</x:v>
      </x:c>
      <x:c r="F688" t="s">
        <x:v>82</x:v>
      </x:c>
      <x:c r="G688" s="6">
        <x:v>120.95556788891</x:v>
      </x:c>
      <x:c r="H688" t="s">
        <x:v>83</x:v>
      </x:c>
      <x:c r="I688" s="6">
        <x:v>31.3072995597158</x:v>
      </x:c>
      <x:c r="J688" t="s">
        <x:v>78</x:v>
      </x:c>
      <x:c r="K688" s="6">
        <x:v>1001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25.156</x:v>
      </x:c>
      <x:c r="R688" s="8">
        <x:v>169302.141240781</x:v>
      </x:c>
      <x:c r="S688" s="12">
        <x:v>274789.445611962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700700</x:v>
      </x:c>
      <x:c r="B689" s="1">
        <x:v>43209.7176336458</x:v>
      </x:c>
      <x:c r="C689" s="6">
        <x:v>11.4476718166667</x:v>
      </x:c>
      <x:c r="D689" s="14" t="s">
        <x:v>77</x:v>
      </x:c>
      <x:c r="E689" s="15">
        <x:v>43194.5305198264</x:v>
      </x:c>
      <x:c r="F689" t="s">
        <x:v>82</x:v>
      </x:c>
      <x:c r="G689" s="6">
        <x:v>120.874020822326</x:v>
      </x:c>
      <x:c r="H689" t="s">
        <x:v>83</x:v>
      </x:c>
      <x:c r="I689" s="6">
        <x:v>31.3207695893075</x:v>
      </x:c>
      <x:c r="J689" t="s">
        <x:v>78</x:v>
      </x:c>
      <x:c r="K689" s="6">
        <x:v>1001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25.159</x:v>
      </x:c>
      <x:c r="R689" s="8">
        <x:v>169322.69512252</x:v>
      </x:c>
      <x:c r="S689" s="12">
        <x:v>274803.717072426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700708</x:v>
      </x:c>
      <x:c r="B690" s="1">
        <x:v>43209.7176454051</x:v>
      </x:c>
      <x:c r="C690" s="6">
        <x:v>11.4646060966667</x:v>
      </x:c>
      <x:c r="D690" s="14" t="s">
        <x:v>77</x:v>
      </x:c>
      <x:c r="E690" s="15">
        <x:v>43194.5305198264</x:v>
      </x:c>
      <x:c r="F690" t="s">
        <x:v>82</x:v>
      </x:c>
      <x:c r="G690" s="6">
        <x:v>120.838963184571</x:v>
      </x:c>
      <x:c r="H690" t="s">
        <x:v>83</x:v>
      </x:c>
      <x:c r="I690" s="6">
        <x:v>31.3170412721283</x:v>
      </x:c>
      <x:c r="J690" t="s">
        <x:v>78</x:v>
      </x:c>
      <x:c r="K690" s="6">
        <x:v>1001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25.164</x:v>
      </x:c>
      <x:c r="R690" s="8">
        <x:v>169327.53191985</x:v>
      </x:c>
      <x:c r="S690" s="12">
        <x:v>274803.414483322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700715</x:v>
      </x:c>
      <x:c r="B691" s="1">
        <x:v>43209.7176568287</x:v>
      </x:c>
      <x:c r="C691" s="6">
        <x:v>11.481056985</x:v>
      </x:c>
      <x:c r="D691" s="14" t="s">
        <x:v>77</x:v>
      </x:c>
      <x:c r="E691" s="15">
        <x:v>43194.5305198264</x:v>
      </x:c>
      <x:c r="F691" t="s">
        <x:v>82</x:v>
      </x:c>
      <x:c r="G691" s="6">
        <x:v>120.925921858579</x:v>
      </x:c>
      <x:c r="H691" t="s">
        <x:v>83</x:v>
      </x:c>
      <x:c r="I691" s="6">
        <x:v>31.3021581117996</x:v>
      </x:c>
      <x:c r="J691" t="s">
        <x:v>78</x:v>
      </x:c>
      <x:c r="K691" s="6">
        <x:v>1001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25.161</x:v>
      </x:c>
      <x:c r="R691" s="8">
        <x:v>169323.788644375</x:v>
      </x:c>
      <x:c r="S691" s="12">
        <x:v>274788.159925048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700727</x:v>
      </x:c>
      <x:c r="B692" s="1">
        <x:v>43209.7176686343</x:v>
      </x:c>
      <x:c r="C692" s="6">
        <x:v>11.4980246183333</x:v>
      </x:c>
      <x:c r="D692" s="14" t="s">
        <x:v>77</x:v>
      </x:c>
      <x:c r="E692" s="15">
        <x:v>43194.5305198264</x:v>
      </x:c>
      <x:c r="F692" t="s">
        <x:v>82</x:v>
      </x:c>
      <x:c r="G692" s="6">
        <x:v>120.815351190906</x:v>
      </x:c>
      <x:c r="H692" t="s">
        <x:v>83</x:v>
      </x:c>
      <x:c r="I692" s="6">
        <x:v>31.3231749574293</x:v>
      </x:c>
      <x:c r="J692" t="s">
        <x:v>78</x:v>
      </x:c>
      <x:c r="K692" s="6">
        <x:v>1001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25.164</x:v>
      </x:c>
      <x:c r="R692" s="8">
        <x:v>169344.451918934</x:v>
      </x:c>
      <x:c r="S692" s="12">
        <x:v>274792.299606577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700738</x:v>
      </x:c>
      <x:c r="B693" s="1">
        <x:v>43209.7176794792</x:v>
      </x:c>
      <x:c r="C693" s="6">
        <x:v>11.5136755083333</x:v>
      </x:c>
      <x:c r="D693" s="14" t="s">
        <x:v>77</x:v>
      </x:c>
      <x:c r="E693" s="15">
        <x:v>43194.5305198264</x:v>
      </x:c>
      <x:c r="F693" t="s">
        <x:v>82</x:v>
      </x:c>
      <x:c r="G693" s="6">
        <x:v>120.792973710902</x:v>
      </x:c>
      <x:c r="H693" t="s">
        <x:v>83</x:v>
      </x:c>
      <x:c r="I693" s="6">
        <x:v>31.3264222071321</x:v>
      </x:c>
      <x:c r="J693" t="s">
        <x:v>78</x:v>
      </x:c>
      <x:c r="K693" s="6">
        <x:v>1001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25.165</x:v>
      </x:c>
      <x:c r="R693" s="8">
        <x:v>169335.23649826</x:v>
      </x:c>
      <x:c r="S693" s="12">
        <x:v>274793.488101954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700752</x:v>
      </x:c>
      <x:c r="B694" s="1">
        <x:v>43209.717691169</x:v>
      </x:c>
      <x:c r="C694" s="6">
        <x:v>11.5304930966667</x:v>
      </x:c>
      <x:c r="D694" s="14" t="s">
        <x:v>77</x:v>
      </x:c>
      <x:c r="E694" s="15">
        <x:v>43194.5305198264</x:v>
      </x:c>
      <x:c r="F694" t="s">
        <x:v>82</x:v>
      </x:c>
      <x:c r="G694" s="6">
        <x:v>120.775806847438</x:v>
      </x:c>
      <x:c r="H694" t="s">
        <x:v>83</x:v>
      </x:c>
      <x:c r="I694" s="6">
        <x:v>31.3283164375775</x:v>
      </x:c>
      <x:c r="J694" t="s">
        <x:v>78</x:v>
      </x:c>
      <x:c r="K694" s="6">
        <x:v>1001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25.166</x:v>
      </x:c>
      <x:c r="R694" s="8">
        <x:v>169350.820851918</x:v>
      </x:c>
      <x:c r="S694" s="12">
        <x:v>274793.917535674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700757</x:v>
      </x:c>
      <x:c r="B695" s="1">
        <x:v>43209.7177027431</x:v>
      </x:c>
      <x:c r="C695" s="6">
        <x:v>11.547127325</x:v>
      </x:c>
      <x:c r="D695" s="14" t="s">
        <x:v>77</x:v>
      </x:c>
      <x:c r="E695" s="15">
        <x:v>43194.5305198264</x:v>
      </x:c>
      <x:c r="F695" t="s">
        <x:v>82</x:v>
      </x:c>
      <x:c r="G695" s="6">
        <x:v>120.786297303924</x:v>
      </x:c>
      <x:c r="H695" t="s">
        <x:v>83</x:v>
      </x:c>
      <x:c r="I695" s="6">
        <x:v>31.3230246218709</x:v>
      </x:c>
      <x:c r="J695" t="s">
        <x:v>78</x:v>
      </x:c>
      <x:c r="K695" s="6">
        <x:v>1001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25.167</x:v>
      </x:c>
      <x:c r="R695" s="8">
        <x:v>169355.042064606</x:v>
      </x:c>
      <x:c r="S695" s="12">
        <x:v>274798.876739816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700765</x:v>
      </x:c>
      <x:c r="B696" s="1">
        <x:v>43209.7177143171</x:v>
      </x:c>
      <x:c r="C696" s="6">
        <x:v>11.5638116083333</x:v>
      </x:c>
      <x:c r="D696" s="14" t="s">
        <x:v>77</x:v>
      </x:c>
      <x:c r="E696" s="15">
        <x:v>43194.5305198264</x:v>
      </x:c>
      <x:c r="F696" t="s">
        <x:v>82</x:v>
      </x:c>
      <x:c r="G696" s="6">
        <x:v>120.825367158169</x:v>
      </x:c>
      <x:c r="H696" t="s">
        <x:v>83</x:v>
      </x:c>
      <x:c r="I696" s="6">
        <x:v>31.3103062580572</x:v>
      </x:c>
      <x:c r="J696" t="s">
        <x:v>78</x:v>
      </x:c>
      <x:c r="K696" s="6">
        <x:v>1001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25.168</x:v>
      </x:c>
      <x:c r="R696" s="8">
        <x:v>169362.270027929</x:v>
      </x:c>
      <x:c r="S696" s="12">
        <x:v>274792.797315825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700776</x:v>
      </x:c>
      <x:c r="B697" s="1">
        <x:v>43209.7177257755</x:v>
      </x:c>
      <x:c r="C697" s="6">
        <x:v>11.5803292133333</x:v>
      </x:c>
      <x:c r="D697" s="14" t="s">
        <x:v>77</x:v>
      </x:c>
      <x:c r="E697" s="15">
        <x:v>43194.5305198264</x:v>
      </x:c>
      <x:c r="F697" t="s">
        <x:v>82</x:v>
      </x:c>
      <x:c r="G697" s="6">
        <x:v>120.832670733906</x:v>
      </x:c>
      <x:c r="H697" t="s">
        <x:v>83</x:v>
      </x:c>
      <x:c r="I697" s="6">
        <x:v>31.3161091934812</x:v>
      </x:c>
      <x:c r="J697" t="s">
        <x:v>78</x:v>
      </x:c>
      <x:c r="K697" s="6">
        <x:v>1001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25.165</x:v>
      </x:c>
      <x:c r="R697" s="8">
        <x:v>169366.266512969</x:v>
      </x:c>
      <x:c r="S697" s="12">
        <x:v>274777.723554678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700792</x:v>
      </x:c>
      <x:c r="B698" s="1">
        <x:v>43209.7177378819</x:v>
      </x:c>
      <x:c r="C698" s="6">
        <x:v>11.5977468266667</x:v>
      </x:c>
      <x:c r="D698" s="14" t="s">
        <x:v>77</x:v>
      </x:c>
      <x:c r="E698" s="15">
        <x:v>43194.5305198264</x:v>
      </x:c>
      <x:c r="F698" t="s">
        <x:v>82</x:v>
      </x:c>
      <x:c r="G698" s="6">
        <x:v>120.771018547016</x:v>
      </x:c>
      <x:c r="H698" t="s">
        <x:v>83</x:v>
      </x:c>
      <x:c r="I698" s="6">
        <x:v>31.3192963021843</x:v>
      </x:c>
      <x:c r="J698" t="s">
        <x:v>78</x:v>
      </x:c>
      <x:c r="K698" s="6">
        <x:v>1001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25.17</x:v>
      </x:c>
      <x:c r="R698" s="8">
        <x:v>169381.912936914</x:v>
      </x:c>
      <x:c r="S698" s="12">
        <x:v>274786.213732762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700800</x:v>
      </x:c>
      <x:c r="B699" s="1">
        <x:v>43209.7177514236</x:v>
      </x:c>
      <x:c r="C699" s="6">
        <x:v>11.617247895</x:v>
      </x:c>
      <x:c r="D699" s="14" t="s">
        <x:v>77</x:v>
      </x:c>
      <x:c r="E699" s="15">
        <x:v>43194.5305198264</x:v>
      </x:c>
      <x:c r="F699" t="s">
        <x:v>82</x:v>
      </x:c>
      <x:c r="G699" s="6">
        <x:v>120.80776567174</x:v>
      </x:c>
      <x:c r="H699" t="s">
        <x:v>83</x:v>
      </x:c>
      <x:c r="I699" s="6">
        <x:v>31.3071792918381</x:v>
      </x:c>
      <x:c r="J699" t="s">
        <x:v>78</x:v>
      </x:c>
      <x:c r="K699" s="6">
        <x:v>1001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25.171</x:v>
      </x:c>
      <x:c r="R699" s="8">
        <x:v>169393.208701776</x:v>
      </x:c>
      <x:c r="S699" s="12">
        <x:v>274809.846007826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700804</x:v>
      </x:c>
      <x:c r="B700" s="1">
        <x:v>43209.7177606829</x:v>
      </x:c>
      <x:c r="C700" s="6">
        <x:v>11.6305986866667</x:v>
      </x:c>
      <x:c r="D700" s="14" t="s">
        <x:v>77</x:v>
      </x:c>
      <x:c r="E700" s="15">
        <x:v>43194.5305198264</x:v>
      </x:c>
      <x:c r="F700" t="s">
        <x:v>82</x:v>
      </x:c>
      <x:c r="G700" s="6">
        <x:v>120.789802337026</x:v>
      </x:c>
      <x:c r="H700" t="s">
        <x:v>83</x:v>
      </x:c>
      <x:c r="I700" s="6">
        <x:v>31.3169811380144</x:v>
      </x:c>
      <x:c r="J700" t="s">
        <x:v>78</x:v>
      </x:c>
      <x:c r="K700" s="6">
        <x:v>1001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25.169</x:v>
      </x:c>
      <x:c r="R700" s="8">
        <x:v>169384.036677861</x:v>
      </x:c>
      <x:c r="S700" s="12">
        <x:v>274792.222944484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700821</x:v>
      </x:c>
      <x:c r="B701" s="1">
        <x:v>43209.7177722222</x:v>
      </x:c>
      <x:c r="C701" s="6">
        <x:v>11.64719962</x:v>
      </x:c>
      <x:c r="D701" s="14" t="s">
        <x:v>77</x:v>
      </x:c>
      <x:c r="E701" s="15">
        <x:v>43194.5305198264</x:v>
      </x:c>
      <x:c r="F701" t="s">
        <x:v>82</x:v>
      </x:c>
      <x:c r="G701" s="6">
        <x:v>120.752196948964</x:v>
      </x:c>
      <x:c r="H701" t="s">
        <x:v>83</x:v>
      </x:c>
      <x:c r="I701" s="6">
        <x:v>31.319055765573</x:v>
      </x:c>
      <x:c r="J701" t="s">
        <x:v>78</x:v>
      </x:c>
      <x:c r="K701" s="6">
        <x:v>1001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25.172</x:v>
      </x:c>
      <x:c r="R701" s="8">
        <x:v>169400.984648552</x:v>
      </x:c>
      <x:c r="S701" s="12">
        <x:v>274790.120252848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700825</x:v>
      </x:c>
      <x:c r="B702" s="1">
        <x:v>43209.7177837153</x:v>
      </x:c>
      <x:c r="C702" s="6">
        <x:v>11.6637338383333</x:v>
      </x:c>
      <x:c r="D702" s="14" t="s">
        <x:v>77</x:v>
      </x:c>
      <x:c r="E702" s="15">
        <x:v>43194.5305198264</x:v>
      </x:c>
      <x:c r="F702" t="s">
        <x:v>82</x:v>
      </x:c>
      <x:c r="G702" s="6">
        <x:v>120.751346493041</x:v>
      </x:c>
      <x:c r="H702" t="s">
        <x:v>83</x:v>
      </x:c>
      <x:c r="I702" s="6">
        <x:v>31.3167105345146</x:v>
      </x:c>
      <x:c r="J702" t="s">
        <x:v>78</x:v>
      </x:c>
      <x:c r="K702" s="6">
        <x:v>1001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25.173</x:v>
      </x:c>
      <x:c r="R702" s="8">
        <x:v>169412.399972933</x:v>
      </x:c>
      <x:c r="S702" s="12">
        <x:v>274792.476570061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700843</x:v>
      </x:c>
      <x:c r="B703" s="1">
        <x:v>43209.7177952199</x:v>
      </x:c>
      <x:c r="C703" s="6">
        <x:v>11.680334805</x:v>
      </x:c>
      <x:c r="D703" s="14" t="s">
        <x:v>77</x:v>
      </x:c>
      <x:c r="E703" s="15">
        <x:v>43194.5305198264</x:v>
      </x:c>
      <x:c r="F703" t="s">
        <x:v>82</x:v>
      </x:c>
      <x:c r="G703" s="6">
        <x:v>120.759096003666</x:v>
      </x:c>
      <x:c r="H703" t="s">
        <x:v>83</x:v>
      </x:c>
      <x:c r="I703" s="6">
        <x:v>31.3146960424788</x:v>
      </x:c>
      <x:c r="J703" t="s">
        <x:v>78</x:v>
      </x:c>
      <x:c r="K703" s="6">
        <x:v>1001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25.173</x:v>
      </x:c>
      <x:c r="R703" s="8">
        <x:v>169406.601435743</x:v>
      </x:c>
      <x:c r="S703" s="12">
        <x:v>274777.858699618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700850</x:v>
      </x:c>
      <x:c r="B704" s="1">
        <x:v>43209.7178071412</x:v>
      </x:c>
      <x:c r="C704" s="6">
        <x:v>11.6974857516667</x:v>
      </x:c>
      <x:c r="D704" s="14" t="s">
        <x:v>77</x:v>
      </x:c>
      <x:c r="E704" s="15">
        <x:v>43194.5305198264</x:v>
      </x:c>
      <x:c r="F704" t="s">
        <x:v>82</x:v>
      </x:c>
      <x:c r="G704" s="6">
        <x:v>120.712095748579</x:v>
      </x:c>
      <x:c r="H704" t="s">
        <x:v>83</x:v>
      </x:c>
      <x:c r="I704" s="6">
        <x:v>31.3166504004062</x:v>
      </x:c>
      <x:c r="J704" t="s">
        <x:v>78</x:v>
      </x:c>
      <x:c r="K704" s="6">
        <x:v>1001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25.177</x:v>
      </x:c>
      <x:c r="R704" s="8">
        <x:v>169416.327738226</x:v>
      </x:c>
      <x:c r="S704" s="12">
        <x:v>274787.752532184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700861</x:v>
      </x:c>
      <x:c r="B705" s="1">
        <x:v>43209.7178189468</x:v>
      </x:c>
      <x:c r="C705" s="6">
        <x:v>11.7144533616667</x:v>
      </x:c>
      <x:c r="D705" s="14" t="s">
        <x:v>77</x:v>
      </x:c>
      <x:c r="E705" s="15">
        <x:v>43194.5305198264</x:v>
      </x:c>
      <x:c r="F705" t="s">
        <x:v>82</x:v>
      </x:c>
      <x:c r="G705" s="6">
        <x:v>120.745281451001</x:v>
      </x:c>
      <x:c r="H705" t="s">
        <x:v>83</x:v>
      </x:c>
      <x:c r="I705" s="6">
        <x:v>31.3080211670722</x:v>
      </x:c>
      <x:c r="J705" t="s">
        <x:v>78</x:v>
      </x:c>
      <x:c r="K705" s="6">
        <x:v>1001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25.177</x:v>
      </x:c>
      <x:c r="R705" s="8">
        <x:v>169430.762578704</x:v>
      </x:c>
      <x:c r="S705" s="12">
        <x:v>274798.867826204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700870</x:v>
      </x:c>
      <x:c r="B706" s="1">
        <x:v>43209.7178302894</x:v>
      </x:c>
      <x:c r="C706" s="6">
        <x:v>11.73082091</x:v>
      </x:c>
      <x:c r="D706" s="14" t="s">
        <x:v>77</x:v>
      </x:c>
      <x:c r="E706" s="15">
        <x:v>43194.5305198264</x:v>
      </x:c>
      <x:c r="F706" t="s">
        <x:v>82</x:v>
      </x:c>
      <x:c r="G706" s="6">
        <x:v>120.70292129877</x:v>
      </x:c>
      <x:c r="H706" t="s">
        <x:v>83</x:v>
      </x:c>
      <x:c r="I706" s="6">
        <x:v>31.3164699980885</x:v>
      </x:c>
      <x:c r="J706" t="s">
        <x:v>78</x:v>
      </x:c>
      <x:c r="K706" s="6">
        <x:v>1001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25.178</x:v>
      </x:c>
      <x:c r="R706" s="8">
        <x:v>169429.878617188</x:v>
      </x:c>
      <x:c r="S706" s="12">
        <x:v>274788.781447193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700881</x:v>
      </x:c>
      <x:c r="B707" s="1">
        <x:v>43209.7178419329</x:v>
      </x:c>
      <x:c r="C707" s="6">
        <x:v>11.747571875</x:v>
      </x:c>
      <x:c r="D707" s="14" t="s">
        <x:v>77</x:v>
      </x:c>
      <x:c r="E707" s="15">
        <x:v>43194.5305198264</x:v>
      </x:c>
      <x:c r="F707" t="s">
        <x:v>82</x:v>
      </x:c>
      <x:c r="G707" s="6">
        <x:v>120.680452959002</x:v>
      </x:c>
      <x:c r="H707" t="s">
        <x:v>83</x:v>
      </x:c>
      <x:c r="I707" s="6">
        <x:v>31.3197473083778</x:v>
      </x:c>
      <x:c r="J707" t="s">
        <x:v>78</x:v>
      </x:c>
      <x:c r="K707" s="6">
        <x:v>1001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25.179</x:v>
      </x:c>
      <x:c r="R707" s="8">
        <x:v>169438.727453671</x:v>
      </x:c>
      <x:c r="S707" s="12">
        <x:v>274778.996626052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700886</x:v>
      </x:c>
      <x:c r="B708" s="1">
        <x:v>43209.7178534375</x:v>
      </x:c>
      <x:c r="C708" s="6">
        <x:v>11.7641227866667</x:v>
      </x:c>
      <x:c r="D708" s="14" t="s">
        <x:v>77</x:v>
      </x:c>
      <x:c r="E708" s="15">
        <x:v>43194.5305198264</x:v>
      </x:c>
      <x:c r="F708" t="s">
        <x:v>82</x:v>
      </x:c>
      <x:c r="G708" s="6">
        <x:v>120.725656338688</x:v>
      </x:c>
      <x:c r="H708" t="s">
        <x:v>83</x:v>
      </x:c>
      <x:c r="I708" s="6">
        <x:v>31.3079911000959</x:v>
      </x:c>
      <x:c r="J708" t="s">
        <x:v>78</x:v>
      </x:c>
      <x:c r="K708" s="6">
        <x:v>1001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25.179</x:v>
      </x:c>
      <x:c r="R708" s="8">
        <x:v>169454.991415595</x:v>
      </x:c>
      <x:c r="S708" s="12">
        <x:v>274789.894121168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700895</x:v>
      </x:c>
      <x:c r="B709" s="1">
        <x:v>43209.7178647338</x:v>
      </x:c>
      <x:c r="C709" s="6">
        <x:v>11.7804403483333</x:v>
      </x:c>
      <x:c r="D709" s="14" t="s">
        <x:v>77</x:v>
      </x:c>
      <x:c r="E709" s="15">
        <x:v>43194.5305198264</x:v>
      </x:c>
      <x:c r="F709" t="s">
        <x:v>82</x:v>
      </x:c>
      <x:c r="G709" s="6">
        <x:v>120.685112545549</x:v>
      </x:c>
      <x:c r="H709" t="s">
        <x:v>83</x:v>
      </x:c>
      <x:c r="I709" s="6">
        <x:v>31.3134031601685</x:v>
      </x:c>
      <x:c r="J709" t="s">
        <x:v>78</x:v>
      </x:c>
      <x:c r="K709" s="6">
        <x:v>1001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25.181</x:v>
      </x:c>
      <x:c r="R709" s="8">
        <x:v>169458.779788694</x:v>
      </x:c>
      <x:c r="S709" s="12">
        <x:v>274797.935307989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700912</x:v>
      </x:c>
      <x:c r="B710" s="1">
        <x:v>43209.7178767014</x:v>
      </x:c>
      <x:c r="C710" s="6">
        <x:v>11.7976746233333</x:v>
      </x:c>
      <x:c r="D710" s="14" t="s">
        <x:v>77</x:v>
      </x:c>
      <x:c r="E710" s="15">
        <x:v>43194.5305198264</x:v>
      </x:c>
      <x:c r="F710" t="s">
        <x:v>82</x:v>
      </x:c>
      <x:c r="G710" s="6">
        <x:v>120.733387990399</x:v>
      </x:c>
      <x:c r="H710" t="s">
        <x:v>83</x:v>
      </x:c>
      <x:c r="I710" s="6">
        <x:v>31.29827948087</x:v>
      </x:c>
      <x:c r="J710" t="s">
        <x:v>78</x:v>
      </x:c>
      <x:c r="K710" s="6">
        <x:v>1001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25.182</x:v>
      </x:c>
      <x:c r="R710" s="8">
        <x:v>169473.217861926</x:v>
      </x:c>
      <x:c r="S710" s="12">
        <x:v>274803.41616044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700919</x:v>
      </x:c>
      <x:c r="B711" s="1">
        <x:v>43209.7178881944</x:v>
      </x:c>
      <x:c r="C711" s="6">
        <x:v>11.814225535</x:v>
      </x:c>
      <x:c r="D711" s="14" t="s">
        <x:v>77</x:v>
      </x:c>
      <x:c r="E711" s="15">
        <x:v>43194.5305198264</x:v>
      </x:c>
      <x:c r="F711" t="s">
        <x:v>82</x:v>
      </x:c>
      <x:c r="G711" s="6">
        <x:v>120.674587527604</x:v>
      </x:c>
      <x:c r="H711" t="s">
        <x:v>83</x:v>
      </x:c>
      <x:c r="I711" s="6">
        <x:v>31.3084421047674</x:v>
      </x:c>
      <x:c r="J711" t="s">
        <x:v>78</x:v>
      </x:c>
      <x:c r="K711" s="6">
        <x:v>1001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25.184</x:v>
      </x:c>
      <x:c r="R711" s="8">
        <x:v>169475.707627475</x:v>
      </x:c>
      <x:c r="S711" s="12">
        <x:v>274804.61934169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700928</x:v>
      </x:c>
      <x:c r="B712" s="1">
        <x:v>43209.7178997338</x:v>
      </x:c>
      <x:c r="C712" s="6">
        <x:v>11.83079315</x:v>
      </x:c>
      <x:c r="D712" s="14" t="s">
        <x:v>77</x:v>
      </x:c>
      <x:c r="E712" s="15">
        <x:v>43194.5305198264</x:v>
      </x:c>
      <x:c r="F712" t="s">
        <x:v>82</x:v>
      </x:c>
      <x:c r="G712" s="6">
        <x:v>120.666578590133</x:v>
      </x:c>
      <x:c r="H712" t="s">
        <x:v>83</x:v>
      </x:c>
      <x:c r="I712" s="6">
        <x:v>31.3156581877779</x:v>
      </x:c>
      <x:c r="J712" t="s">
        <x:v>78</x:v>
      </x:c>
      <x:c r="K712" s="6">
        <x:v>1001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25.182</x:v>
      </x:c>
      <x:c r="R712" s="8">
        <x:v>169478.228162163</x:v>
      </x:c>
      <x:c r="S712" s="12">
        <x:v>274793.508555823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700938</x:v>
      </x:c>
      <x:c r="B713" s="1">
        <x:v>43209.7179110301</x:v>
      </x:c>
      <x:c r="C713" s="6">
        <x:v>11.847077395</x:v>
      </x:c>
      <x:c r="D713" s="14" t="s">
        <x:v>77</x:v>
      </x:c>
      <x:c r="E713" s="15">
        <x:v>43194.5305198264</x:v>
      </x:c>
      <x:c r="F713" t="s">
        <x:v>82</x:v>
      </x:c>
      <x:c r="G713" s="6">
        <x:v>120.590850131574</x:v>
      </x:c>
      <x:c r="H713" t="s">
        <x:v>83</x:v>
      </x:c>
      <x:c r="I713" s="6">
        <x:v>31.3250992531698</x:v>
      </x:c>
      <x:c r="J713" t="s">
        <x:v>78</x:v>
      </x:c>
      <x:c r="K713" s="6">
        <x:v>1001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25.186</x:v>
      </x:c>
      <x:c r="R713" s="8">
        <x:v>169477.523594889</x:v>
      </x:c>
      <x:c r="S713" s="12">
        <x:v>274796.73839011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700948</x:v>
      </x:c>
      <x:c r="B714" s="1">
        <x:v>43209.7179226852</x:v>
      </x:c>
      <x:c r="C714" s="6">
        <x:v>11.8638783366667</x:v>
      </x:c>
      <x:c r="D714" s="14" t="s">
        <x:v>77</x:v>
      </x:c>
      <x:c r="E714" s="15">
        <x:v>43194.5305198264</x:v>
      </x:c>
      <x:c r="F714" t="s">
        <x:v>82</x:v>
      </x:c>
      <x:c r="G714" s="6">
        <x:v>120.615690741005</x:v>
      </x:c>
      <x:c r="H714" t="s">
        <x:v>83</x:v>
      </x:c>
      <x:c r="I714" s="6">
        <x:v>31.3186348265444</x:v>
      </x:c>
      <x:c r="J714" t="s">
        <x:v>78</x:v>
      </x:c>
      <x:c r="K714" s="6">
        <x:v>1001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25.186</x:v>
      </x:c>
      <x:c r="R714" s="8">
        <x:v>169485.257687709</x:v>
      </x:c>
      <x:c r="S714" s="12">
        <x:v>274781.360196748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700959</x:v>
      </x:c>
      <x:c r="B715" s="1">
        <x:v>43209.7179341782</x:v>
      </x:c>
      <x:c r="C715" s="6">
        <x:v>11.8804292816667</x:v>
      </x:c>
      <x:c r="D715" s="14" t="s">
        <x:v>77</x:v>
      </x:c>
      <x:c r="E715" s="15">
        <x:v>43194.5305198264</x:v>
      </x:c>
      <x:c r="F715" t="s">
        <x:v>82</x:v>
      </x:c>
      <x:c r="G715" s="6">
        <x:v>120.616615064428</x:v>
      </x:c>
      <x:c r="H715" t="s">
        <x:v>83</x:v>
      </x:c>
      <x:c r="I715" s="6">
        <x:v>31.31839428998</x:v>
      </x:c>
      <x:c r="J715" t="s">
        <x:v>78</x:v>
      </x:c>
      <x:c r="K715" s="6">
        <x:v>1001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25.186</x:v>
      </x:c>
      <x:c r="R715" s="8">
        <x:v>169497.074891916</x:v>
      </x:c>
      <x:c r="S715" s="12">
        <x:v>274796.216002252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700964</x:v>
      </x:c>
      <x:c r="B716" s="1">
        <x:v>43209.7179459838</x:v>
      </x:c>
      <x:c r="C716" s="6">
        <x:v>11.8974135833333</x:v>
      </x:c>
      <x:c r="D716" s="14" t="s">
        <x:v>77</x:v>
      </x:c>
      <x:c r="E716" s="15">
        <x:v>43194.5305198264</x:v>
      </x:c>
      <x:c r="F716" t="s">
        <x:v>82</x:v>
      </x:c>
      <x:c r="G716" s="6">
        <x:v>120.592045926044</x:v>
      </x:c>
      <x:c r="H716" t="s">
        <x:v>83</x:v>
      </x:c>
      <x:c r="I716" s="6">
        <x:v>31.3196571071344</x:v>
      </x:c>
      <x:c r="J716" t="s">
        <x:v>78</x:v>
      </x:c>
      <x:c r="K716" s="6">
        <x:v>1001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25.188</x:v>
      </x:c>
      <x:c r="R716" s="8">
        <x:v>169500.873031294</x:v>
      </x:c>
      <x:c r="S716" s="12">
        <x:v>274793.418452659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700977</x:v>
      </x:c>
      <x:c r="B717" s="1">
        <x:v>43209.7179575231</x:v>
      </x:c>
      <x:c r="C717" s="6">
        <x:v>11.91401447</x:v>
      </x:c>
      <x:c r="D717" s="14" t="s">
        <x:v>77</x:v>
      </x:c>
      <x:c r="E717" s="15">
        <x:v>43194.5305198264</x:v>
      </x:c>
      <x:c r="F717" t="s">
        <x:v>82</x:v>
      </x:c>
      <x:c r="G717" s="6">
        <x:v>120.559743663373</x:v>
      </x:c>
      <x:c r="H717" t="s">
        <x:v>83</x:v>
      </x:c>
      <x:c r="I717" s="6">
        <x:v>31.3229344205392</x:v>
      </x:c>
      <x:c r="J717" t="s">
        <x:v>78</x:v>
      </x:c>
      <x:c r="K717" s="6">
        <x:v>1001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25.19</x:v>
      </x:c>
      <x:c r="R717" s="8">
        <x:v>169510.3202597</x:v>
      </x:c>
      <x:c r="S717" s="12">
        <x:v>274786.708875154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700986</x:v>
      </x:c>
      <x:c r="B718" s="1">
        <x:v>43209.7179690972</x:v>
      </x:c>
      <x:c r="C718" s="6">
        <x:v>11.9306820616667</x:v>
      </x:c>
      <x:c r="D718" s="14" t="s">
        <x:v>77</x:v>
      </x:c>
      <x:c r="E718" s="15">
        <x:v>43194.5305198264</x:v>
      </x:c>
      <x:c r="F718" t="s">
        <x:v>82</x:v>
      </x:c>
      <x:c r="G718" s="6">
        <x:v>120.626547308177</x:v>
      </x:c>
      <x:c r="H718" t="s">
        <x:v>83</x:v>
      </x:c>
      <x:c r="I718" s="6">
        <x:v>31.3081113680023</x:v>
      </x:c>
      <x:c r="J718" t="s">
        <x:v>78</x:v>
      </x:c>
      <x:c r="K718" s="6">
        <x:v>1001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25.189</x:v>
      </x:c>
      <x:c r="R718" s="8">
        <x:v>169522.324891406</x:v>
      </x:c>
      <x:c r="S718" s="12">
        <x:v>274802.54926862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701000</x:v>
      </x:c>
      <x:c r="B719" s="1">
        <x:v>43209.7179808681</x:v>
      </x:c>
      <x:c r="C719" s="6">
        <x:v>11.9476163766667</x:v>
      </x:c>
      <x:c r="D719" s="14" t="s">
        <x:v>77</x:v>
      </x:c>
      <x:c r="E719" s="15">
        <x:v>43194.5305198264</x:v>
      </x:c>
      <x:c r="F719" t="s">
        <x:v>82</x:v>
      </x:c>
      <x:c r="G719" s="6">
        <x:v>120.588850299117</x:v>
      </x:c>
      <x:c r="H719" t="s">
        <x:v>83</x:v>
      </x:c>
      <x:c r="I719" s="6">
        <x:v>31.3153575173419</x:v>
      </x:c>
      <x:c r="J719" t="s">
        <x:v>78</x:v>
      </x:c>
      <x:c r="K719" s="6">
        <x:v>1001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25.19</x:v>
      </x:c>
      <x:c r="R719" s="8">
        <x:v>169527.976316545</x:v>
      </x:c>
      <x:c r="S719" s="12">
        <x:v>274793.900363424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701012</x:v>
      </x:c>
      <x:c r="B720" s="1">
        <x:v>43209.7179923958</x:v>
      </x:c>
      <x:c r="C720" s="6">
        <x:v>11.9642672966667</x:v>
      </x:c>
      <x:c r="D720" s="14" t="s">
        <x:v>77</x:v>
      </x:c>
      <x:c r="E720" s="15">
        <x:v>43194.5305198264</x:v>
      </x:c>
      <x:c r="F720" t="s">
        <x:v>82</x:v>
      </x:c>
      <x:c r="G720" s="6">
        <x:v>120.550008278694</x:v>
      </x:c>
      <x:c r="H720" t="s">
        <x:v>83</x:v>
      </x:c>
      <x:c r="I720" s="6">
        <x:v>31.3152071821346</x:v>
      </x:c>
      <x:c r="J720" t="s">
        <x:v>78</x:v>
      </x:c>
      <x:c r="K720" s="6">
        <x:v>1001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25.194</x:v>
      </x:c>
      <x:c r="R720" s="8">
        <x:v>169535.505162311</x:v>
      </x:c>
      <x:c r="S720" s="12">
        <x:v>274809.149717709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701017</x:v>
      </x:c>
      <x:c r="B721" s="1">
        <x:v>43209.7180039699</x:v>
      </x:c>
      <x:c r="C721" s="6">
        <x:v>11.9809181833333</x:v>
      </x:c>
      <x:c r="D721" s="14" t="s">
        <x:v>77</x:v>
      </x:c>
      <x:c r="E721" s="15">
        <x:v>43194.5305198264</x:v>
      </x:c>
      <x:c r="F721" t="s">
        <x:v>82</x:v>
      </x:c>
      <x:c r="G721" s="6">
        <x:v>120.561208820849</x:v>
      </x:c>
      <x:c r="H721" t="s">
        <x:v>83</x:v>
      </x:c>
      <x:c r="I721" s="6">
        <x:v>31.3122906804401</x:v>
      </x:c>
      <x:c r="J721" t="s">
        <x:v>78</x:v>
      </x:c>
      <x:c r="K721" s="6">
        <x:v>1001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25.194</x:v>
      </x:c>
      <x:c r="R721" s="8">
        <x:v>169536.252297164</x:v>
      </x:c>
      <x:c r="S721" s="12">
        <x:v>274785.815670073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701029</x:v>
      </x:c>
      <x:c r="B722" s="1">
        <x:v>43209.7180154745</x:v>
      </x:c>
      <x:c r="C722" s="6">
        <x:v>11.9975024566667</x:v>
      </x:c>
      <x:c r="D722" s="14" t="s">
        <x:v>77</x:v>
      </x:c>
      <x:c r="E722" s="15">
        <x:v>43194.5305198264</x:v>
      </x:c>
      <x:c r="F722" t="s">
        <x:v>82</x:v>
      </x:c>
      <x:c r="G722" s="6">
        <x:v>120.493672039752</x:v>
      </x:c>
      <x:c r="H722" t="s">
        <x:v>83</x:v>
      </x:c>
      <x:c r="I722" s="6">
        <x:v>31.3221827428702</x:v>
      </x:c>
      <x:c r="J722" t="s">
        <x:v>78</x:v>
      </x:c>
      <x:c r="K722" s="6">
        <x:v>1001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25.197</x:v>
      </x:c>
      <x:c r="R722" s="8">
        <x:v>169554.89168158</x:v>
      </x:c>
      <x:c r="S722" s="12">
        <x:v>274783.560200428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701035</x:v>
      </x:c>
      <x:c r="B723" s="1">
        <x:v>43209.7180272338</x:v>
      </x:c>
      <x:c r="C723" s="6">
        <x:v>12.0144367366667</x:v>
      </x:c>
      <x:c r="D723" s="14" t="s">
        <x:v>77</x:v>
      </x:c>
      <x:c r="E723" s="15">
        <x:v>43194.5305198264</x:v>
      </x:c>
      <x:c r="F723" t="s">
        <x:v>82</x:v>
      </x:c>
      <x:c r="G723" s="6">
        <x:v>120.594621630748</x:v>
      </x:c>
      <x:c r="H723" t="s">
        <x:v>83</x:v>
      </x:c>
      <x:c r="I723" s="6">
        <x:v>31.3061570150535</x:v>
      </x:c>
      <x:c r="J723" t="s">
        <x:v>78</x:v>
      </x:c>
      <x:c r="K723" s="6">
        <x:v>1001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25.193</x:v>
      </x:c>
      <x:c r="R723" s="8">
        <x:v>169552.997050556</x:v>
      </x:c>
      <x:c r="S723" s="12">
        <x:v>274792.218924891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701050</x:v>
      </x:c>
      <x:c r="B724" s="1">
        <x:v>43209.7180384606</x:v>
      </x:c>
      <x:c r="C724" s="6">
        <x:v>12.030570995</x:v>
      </x:c>
      <x:c r="D724" s="14" t="s">
        <x:v>77</x:v>
      </x:c>
      <x:c r="E724" s="15">
        <x:v>43194.5305198264</x:v>
      </x:c>
      <x:c r="F724" t="s">
        <x:v>82</x:v>
      </x:c>
      <x:c r="G724" s="6">
        <x:v>120.519756411426</x:v>
      </x:c>
      <x:c r="H724" t="s">
        <x:v>83</x:v>
      </x:c>
      <x:c r="I724" s="6">
        <x:v>31.323084756094</x:v>
      </x:c>
      <x:c r="J724" t="s">
        <x:v>78</x:v>
      </x:c>
      <x:c r="K724" s="6">
        <x:v>1001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25.194</x:v>
      </x:c>
      <x:c r="R724" s="8">
        <x:v>169569.449048127</x:v>
      </x:c>
      <x:c r="S724" s="12">
        <x:v>274791.15774344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701060</x:v>
      </x:c>
      <x:c r="B725" s="1">
        <x:v>43209.7180514699</x:v>
      </x:c>
      <x:c r="C725" s="6">
        <x:v>12.04930535</x:v>
      </x:c>
      <x:c r="D725" s="14" t="s">
        <x:v>77</x:v>
      </x:c>
      <x:c r="E725" s="15">
        <x:v>43194.5305198264</x:v>
      </x:c>
      <x:c r="F725" t="s">
        <x:v>82</x:v>
      </x:c>
      <x:c r="G725" s="6">
        <x:v>120.506794634101</x:v>
      </x:c>
      <x:c r="H725" t="s">
        <x:v>83</x:v>
      </x:c>
      <x:c r="I725" s="6">
        <x:v>31.3161993946296</x:v>
      </x:c>
      <x:c r="J725" t="s">
        <x:v>78</x:v>
      </x:c>
      <x:c r="K725" s="6">
        <x:v>1001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25.198</x:v>
      </x:c>
      <x:c r="R725" s="8">
        <x:v>169580.97432647</x:v>
      </x:c>
      <x:c r="S725" s="12">
        <x:v>274794.203424738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701070</x:v>
      </x:c>
      <x:c r="B726" s="1">
        <x:v>43209.7180619213</x:v>
      </x:c>
      <x:c r="C726" s="6">
        <x:v>12.0643561933333</x:v>
      </x:c>
      <x:c r="D726" s="14" t="s">
        <x:v>77</x:v>
      </x:c>
      <x:c r="E726" s="15">
        <x:v>43194.5305198264</x:v>
      </x:c>
      <x:c r="F726" t="s">
        <x:v>82</x:v>
      </x:c>
      <x:c r="G726" s="6">
        <x:v>120.524455732799</x:v>
      </x:c>
      <x:c r="H726" t="s">
        <x:v>83</x:v>
      </x:c>
      <x:c r="I726" s="6">
        <x:v>31.3115991391737</x:v>
      </x:c>
      <x:c r="J726" t="s">
        <x:v>78</x:v>
      </x:c>
      <x:c r="K726" s="6">
        <x:v>1001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25.198</x:v>
      </x:c>
      <x:c r="R726" s="8">
        <x:v>169578.283132443</x:v>
      </x:c>
      <x:c r="S726" s="12">
        <x:v>274784.248870846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701083</x:v>
      </x:c>
      <x:c r="B727" s="1">
        <x:v>43209.7180729977</x:v>
      </x:c>
      <x:c r="C727" s="6">
        <x:v>12.0803237733333</x:v>
      </x:c>
      <x:c r="D727" s="14" t="s">
        <x:v>77</x:v>
      </x:c>
      <x:c r="E727" s="15">
        <x:v>43194.5305198264</x:v>
      </x:c>
      <x:c r="F727" t="s">
        <x:v>82</x:v>
      </x:c>
      <x:c r="G727" s="6">
        <x:v>120.500524250639</x:v>
      </x:c>
      <x:c r="H727" t="s">
        <x:v>83</x:v>
      </x:c>
      <x:c r="I727" s="6">
        <x:v>31.3152673162172</x:v>
      </x:c>
      <x:c r="J727" t="s">
        <x:v>78</x:v>
      </x:c>
      <x:c r="K727" s="6">
        <x:v>1001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25.199</x:v>
      </x:c>
      <x:c r="R727" s="8">
        <x:v>169580.812923359</x:v>
      </x:c>
      <x:c r="S727" s="12">
        <x:v>274793.610109589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701089</x:v>
      </x:c>
      <x:c r="B728" s="1">
        <x:v>43209.7180848727</x:v>
      </x:c>
      <x:c r="C728" s="6">
        <x:v>12.0974080383333</x:v>
      </x:c>
      <x:c r="D728" s="14" t="s">
        <x:v>77</x:v>
      </x:c>
      <x:c r="E728" s="15">
        <x:v>43194.5305198264</x:v>
      </x:c>
      <x:c r="F728" t="s">
        <x:v>82</x:v>
      </x:c>
      <x:c r="G728" s="6">
        <x:v>120.490598085431</x:v>
      </x:c>
      <x:c r="H728" t="s">
        <x:v>83</x:v>
      </x:c>
      <x:c r="I728" s="6">
        <x:v>31.317853082774</x:v>
      </x:c>
      <x:c r="J728" t="s">
        <x:v>78</x:v>
      </x:c>
      <x:c r="K728" s="6">
        <x:v>1001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25.199</x:v>
      </x:c>
      <x:c r="R728" s="8">
        <x:v>169593.76353221</x:v>
      </x:c>
      <x:c r="S728" s="12">
        <x:v>274787.186189998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701094</x:v>
      </x:c>
      <x:c r="B729" s="1">
        <x:v>43209.7180964468</x:v>
      </x:c>
      <x:c r="C729" s="6">
        <x:v>12.1141089466667</x:v>
      </x:c>
      <x:c r="D729" s="14" t="s">
        <x:v>77</x:v>
      </x:c>
      <x:c r="E729" s="15">
        <x:v>43194.5305198264</x:v>
      </x:c>
      <x:c r="F729" t="s">
        <x:v>82</x:v>
      </x:c>
      <x:c r="G729" s="6">
        <x:v>120.514144165389</x:v>
      </x:c>
      <x:c r="H729" t="s">
        <x:v>83</x:v>
      </x:c>
      <x:c r="I729" s="6">
        <x:v>31.3117194072097</x:v>
      </x:c>
      <x:c r="J729" t="s">
        <x:v>78</x:v>
      </x:c>
      <x:c r="K729" s="6">
        <x:v>1001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25.199</x:v>
      </x:c>
      <x:c r="R729" s="8">
        <x:v>169599.769536833</x:v>
      </x:c>
      <x:c r="S729" s="12">
        <x:v>274783.805688685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701109</x:v>
      </x:c>
      <x:c r="B730" s="1">
        <x:v>43209.7181079514</x:v>
      </x:c>
      <x:c r="C730" s="6">
        <x:v>12.1306765966667</x:v>
      </x:c>
      <x:c r="D730" s="14" t="s">
        <x:v>77</x:v>
      </x:c>
      <x:c r="E730" s="15">
        <x:v>43194.5305198264</x:v>
      </x:c>
      <x:c r="F730" t="s">
        <x:v>82</x:v>
      </x:c>
      <x:c r="G730" s="6">
        <x:v>120.457438749111</x:v>
      </x:c>
      <x:c r="H730" t="s">
        <x:v>83</x:v>
      </x:c>
      <x:c r="I730" s="6">
        <x:v>31.3239266353221</x:v>
      </x:c>
      <x:c r="J730" t="s">
        <x:v>78</x:v>
      </x:c>
      <x:c r="K730" s="6">
        <x:v>1001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25.2</x:v>
      </x:c>
      <x:c r="R730" s="8">
        <x:v>169608.395318959</x:v>
      </x:c>
      <x:c r="S730" s="12">
        <x:v>274801.416513084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701120</x:v>
      </x:c>
      <x:c r="B731" s="1">
        <x:v>43209.7181195255</x:v>
      </x:c>
      <x:c r="C731" s="6">
        <x:v>12.147277495</x:v>
      </x:c>
      <x:c r="D731" s="14" t="s">
        <x:v>77</x:v>
      </x:c>
      <x:c r="E731" s="15">
        <x:v>43194.5305198264</x:v>
      </x:c>
      <x:c r="F731" t="s">
        <x:v>82</x:v>
      </x:c>
      <x:c r="G731" s="6">
        <x:v>120.430953523008</x:v>
      </x:c>
      <x:c r="H731" t="s">
        <x:v>83</x:v>
      </x:c>
      <x:c r="I731" s="6">
        <x:v>31.3180034181005</x:v>
      </x:c>
      <x:c r="J731" t="s">
        <x:v>78</x:v>
      </x:c>
      <x:c r="K731" s="6">
        <x:v>1001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25.205</x:v>
      </x:c>
      <x:c r="R731" s="8">
        <x:v>169618.272434683</x:v>
      </x:c>
      <x:c r="S731" s="12">
        <x:v>274800.099949497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701128</x:v>
      </x:c>
      <x:c r="B732" s="1">
        <x:v>43209.718131331</x:v>
      </x:c>
      <x:c r="C732" s="6">
        <x:v>12.1642783983333</x:v>
      </x:c>
      <x:c r="D732" s="14" t="s">
        <x:v>77</x:v>
      </x:c>
      <x:c r="E732" s="15">
        <x:v>43194.5305198264</x:v>
      </x:c>
      <x:c r="F732" t="s">
        <x:v>82</x:v>
      </x:c>
      <x:c r="G732" s="6">
        <x:v>120.43133526448</x:v>
      </x:c>
      <x:c r="H732" t="s">
        <x:v>83</x:v>
      </x:c>
      <x:c r="I732" s="6">
        <x:v>31.3204689184136</x:v>
      </x:c>
      <x:c r="J732" t="s">
        <x:v>78</x:v>
      </x:c>
      <x:c r="K732" s="6">
        <x:v>1001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25.204</x:v>
      </x:c>
      <x:c r="R732" s="8">
        <x:v>169622.546492539</x:v>
      </x:c>
      <x:c r="S732" s="12">
        <x:v>274789.6093136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701138</x:v>
      </x:c>
      <x:c r="B733" s="1">
        <x:v>43209.7181424421</x:v>
      </x:c>
      <x:c r="C733" s="6">
        <x:v>12.1802793533333</x:v>
      </x:c>
      <x:c r="D733" s="14" t="s">
        <x:v>77</x:v>
      </x:c>
      <x:c r="E733" s="15">
        <x:v>43194.5305198264</x:v>
      </x:c>
      <x:c r="F733" t="s">
        <x:v>82</x:v>
      </x:c>
      <x:c r="G733" s="6">
        <x:v>120.40486719888</x:v>
      </x:c>
      <x:c r="H733" t="s">
        <x:v>83</x:v>
      </x:c>
      <x:c r="I733" s="6">
        <x:v>31.3324957752043</x:v>
      </x:c>
      <x:c r="J733" t="s">
        <x:v>78</x:v>
      </x:c>
      <x:c r="K733" s="6">
        <x:v>1001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25.202</x:v>
      </x:c>
      <x:c r="R733" s="8">
        <x:v>169638.346375424</x:v>
      </x:c>
      <x:c r="S733" s="12">
        <x:v>274792.537000624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701145</x:v>
      </x:c>
      <x:c r="B734" s="1">
        <x:v>43209.7181543982</x:v>
      </x:c>
      <x:c r="C734" s="6">
        <x:v>12.19754698</x:v>
      </x:c>
      <x:c r="D734" s="14" t="s">
        <x:v>77</x:v>
      </x:c>
      <x:c r="E734" s="15">
        <x:v>43194.5305198264</x:v>
      </x:c>
      <x:c r="F734" t="s">
        <x:v>82</x:v>
      </x:c>
      <x:c r="G734" s="6">
        <x:v>120.345959026756</x:v>
      </x:c>
      <x:c r="H734" t="s">
        <x:v>83</x:v>
      </x:c>
      <x:c r="I734" s="6">
        <x:v>31.3324657080084</x:v>
      </x:c>
      <x:c r="J734" t="s">
        <x:v>78</x:v>
      </x:c>
      <x:c r="K734" s="6">
        <x:v>1001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25.208</x:v>
      </x:c>
      <x:c r="R734" s="8">
        <x:v>169633.890895294</x:v>
      </x:c>
      <x:c r="S734" s="12">
        <x:v>274780.287733401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701157</x:v>
      </x:c>
      <x:c r="B735" s="1">
        <x:v>43209.7181658912</x:v>
      </x:c>
      <x:c r="C735" s="6">
        <x:v>12.2140645166667</x:v>
      </x:c>
      <x:c r="D735" s="14" t="s">
        <x:v>77</x:v>
      </x:c>
      <x:c r="E735" s="15">
        <x:v>43194.5305198264</x:v>
      </x:c>
      <x:c r="F735" t="s">
        <x:v>82</x:v>
      </x:c>
      <x:c r="G735" s="6">
        <x:v>120.436763680331</x:v>
      </x:c>
      <x:c r="H735" t="s">
        <x:v>83</x:v>
      </x:c>
      <x:c r="I735" s="6">
        <x:v>31.3113586031141</x:v>
      </x:c>
      <x:c r="J735" t="s">
        <x:v>78</x:v>
      </x:c>
      <x:c r="K735" s="6">
        <x:v>1001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25.207</x:v>
      </x:c>
      <x:c r="R735" s="8">
        <x:v>169640.083615664</x:v>
      </x:c>
      <x:c r="S735" s="12">
        <x:v>274783.665380598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701173</x:v>
      </x:c>
      <x:c r="B736" s="1">
        <x:v>43209.7181771644</x:v>
      </x:c>
      <x:c r="C736" s="6">
        <x:v>12.230332125</x:v>
      </x:c>
      <x:c r="D736" s="14" t="s">
        <x:v>77</x:v>
      </x:c>
      <x:c r="E736" s="15">
        <x:v>43194.5305198264</x:v>
      </x:c>
      <x:c r="F736" t="s">
        <x:v>82</x:v>
      </x:c>
      <x:c r="G736" s="6">
        <x:v>120.414652460418</x:v>
      </x:c>
      <x:c r="H736" t="s">
        <x:v>83</x:v>
      </x:c>
      <x:c r="I736" s="6">
        <x:v>31.3196871742157</x:v>
      </x:c>
      <x:c r="J736" t="s">
        <x:v>78</x:v>
      </x:c>
      <x:c r="K736" s="6">
        <x:v>1001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25.206</x:v>
      </x:c>
      <x:c r="R736" s="8">
        <x:v>169648.271739064</x:v>
      </x:c>
      <x:c r="S736" s="12">
        <x:v>274799.883762856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701180</x:v>
      </x:c>
      <x:c r="B737" s="1">
        <x:v>43209.7181888889</x:v>
      </x:c>
      <x:c r="C737" s="6">
        <x:v>12.2471997016667</x:v>
      </x:c>
      <x:c r="D737" s="14" t="s">
        <x:v>77</x:v>
      </x:c>
      <x:c r="E737" s="15">
        <x:v>43194.5305198264</x:v>
      </x:c>
      <x:c r="F737" t="s">
        <x:v>82</x:v>
      </x:c>
      <x:c r="G737" s="6">
        <x:v>120.389668444112</x:v>
      </x:c>
      <x:c r="H737" t="s">
        <x:v>83</x:v>
      </x:c>
      <x:c r="I737" s="6">
        <x:v>31.3210702602278</x:v>
      </x:c>
      <x:c r="J737" t="s">
        <x:v>78</x:v>
      </x:c>
      <x:c r="K737" s="6">
        <x:v>1001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25.208</x:v>
      </x:c>
      <x:c r="R737" s="8">
        <x:v>169657.316688038</x:v>
      </x:c>
      <x:c r="S737" s="12">
        <x:v>274793.048348963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701185</x:v>
      </x:c>
      <x:c r="B738" s="1">
        <x:v>43209.7182003125</x:v>
      </x:c>
      <x:c r="C738" s="6">
        <x:v>12.263617285</x:v>
      </x:c>
      <x:c r="D738" s="14" t="s">
        <x:v>77</x:v>
      </x:c>
      <x:c r="E738" s="15">
        <x:v>43194.5305198264</x:v>
      </x:c>
      <x:c r="F738" t="s">
        <x:v>82</x:v>
      </x:c>
      <x:c r="G738" s="6">
        <x:v>120.39439711214</x:v>
      </x:c>
      <x:c r="H738" t="s">
        <x:v>83</x:v>
      </x:c>
      <x:c r="I738" s="6">
        <x:v>31.319837509624</x:v>
      </x:c>
      <x:c r="J738" t="s">
        <x:v>78</x:v>
      </x:c>
      <x:c r="K738" s="6">
        <x:v>1001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25.208</x:v>
      </x:c>
      <x:c r="R738" s="8">
        <x:v>169653.183127105</x:v>
      </x:c>
      <x:c r="S738" s="12">
        <x:v>274773.719531318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701201</x:v>
      </x:c>
      <x:c r="B739" s="1">
        <x:v>43209.718211956</x:v>
      </x:c>
      <x:c r="C739" s="6">
        <x:v>12.2804349183333</x:v>
      </x:c>
      <x:c r="D739" s="14" t="s">
        <x:v>77</x:v>
      </x:c>
      <x:c r="E739" s="15">
        <x:v>43194.5305198264</x:v>
      </x:c>
      <x:c r="F739" t="s">
        <x:v>82</x:v>
      </x:c>
      <x:c r="G739" s="6">
        <x:v>120.443645887282</x:v>
      </x:c>
      <x:c r="H739" t="s">
        <x:v>83</x:v>
      </x:c>
      <x:c r="I739" s="6">
        <x:v>31.2993017552535</x:v>
      </x:c>
      <x:c r="J739" t="s">
        <x:v>78</x:v>
      </x:c>
      <x:c r="K739" s="6">
        <x:v>1001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25.211</x:v>
      </x:c>
      <x:c r="R739" s="8">
        <x:v>169668.975923839</x:v>
      </x:c>
      <x:c r="S739" s="12">
        <x:v>274794.767897232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701211</x:v>
      </x:c>
      <x:c r="B740" s="1">
        <x:v>43209.7182234606</x:v>
      </x:c>
      <x:c r="C740" s="6">
        <x:v>12.2969691483333</x:v>
      </x:c>
      <x:c r="D740" s="14" t="s">
        <x:v>77</x:v>
      </x:c>
      <x:c r="E740" s="15">
        <x:v>43194.5305198264</x:v>
      </x:c>
      <x:c r="F740" t="s">
        <x:v>82</x:v>
      </x:c>
      <x:c r="G740" s="6">
        <x:v>120.375875450419</x:v>
      </x:c>
      <x:c r="H740" t="s">
        <x:v>83</x:v>
      </x:c>
      <x:c r="I740" s="6">
        <x:v>31.3195368388137</x:v>
      </x:c>
      <x:c r="J740" t="s">
        <x:v>78</x:v>
      </x:c>
      <x:c r="K740" s="6">
        <x:v>1001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25.21</x:v>
      </x:c>
      <x:c r="R740" s="8">
        <x:v>169665.42355433</x:v>
      </x:c>
      <x:c r="S740" s="12">
        <x:v>274791.132950308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701222</x:v>
      </x:c>
      <x:c r="B741" s="1">
        <x:v>43209.7182350347</x:v>
      </x:c>
      <x:c r="C741" s="6">
        <x:v>12.3136367266667</x:v>
      </x:c>
      <x:c r="D741" s="14" t="s">
        <x:v>77</x:v>
      </x:c>
      <x:c r="E741" s="15">
        <x:v>43194.5305198264</x:v>
      </x:c>
      <x:c r="F741" t="s">
        <x:v>82</x:v>
      </x:c>
      <x:c r="G741" s="6">
        <x:v>120.337723523744</x:v>
      </x:c>
      <x:c r="H741" t="s">
        <x:v>83</x:v>
      </x:c>
      <x:c r="I741" s="6">
        <x:v>31.3217918705482</x:v>
      </x:c>
      <x:c r="J741" t="s">
        <x:v>78</x:v>
      </x:c>
      <x:c r="K741" s="6">
        <x:v>1001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25.213</x:v>
      </x:c>
      <x:c r="R741" s="8">
        <x:v>169678.129091384</x:v>
      </x:c>
      <x:c r="S741" s="12">
        <x:v>274787.375326772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701226</x:v>
      </x:c>
      <x:c r="B742" s="1">
        <x:v>43209.718246956</x:v>
      </x:c>
      <x:c r="C742" s="6">
        <x:v>12.3308044366667</x:v>
      </x:c>
      <x:c r="D742" s="14" t="s">
        <x:v>77</x:v>
      </x:c>
      <x:c r="E742" s="15">
        <x:v>43194.5305198264</x:v>
      </x:c>
      <x:c r="F742" t="s">
        <x:v>82</x:v>
      </x:c>
      <x:c r="G742" s="6">
        <x:v>120.395639530562</x:v>
      </x:c>
      <x:c r="H742" t="s">
        <x:v>83</x:v>
      </x:c>
      <x:c r="I742" s="6">
        <x:v>31.3015567733769</x:v>
      </x:c>
      <x:c r="J742" t="s">
        <x:v>78</x:v>
      </x:c>
      <x:c r="K742" s="6">
        <x:v>1001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25.215</x:v>
      </x:c>
      <x:c r="R742" s="8">
        <x:v>169691.306483247</x:v>
      </x:c>
      <x:c r="S742" s="12">
        <x:v>274793.467184827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701242</x:v>
      </x:c>
      <x:c r="B743" s="1">
        <x:v>43209.7182584491</x:v>
      </x:c>
      <x:c r="C743" s="6">
        <x:v>12.34738863</x:v>
      </x:c>
      <x:c r="D743" s="14" t="s">
        <x:v>77</x:v>
      </x:c>
      <x:c r="E743" s="15">
        <x:v>43194.5305198264</x:v>
      </x:c>
      <x:c r="F743" t="s">
        <x:v>82</x:v>
      </x:c>
      <x:c r="G743" s="6">
        <x:v>120.395754813932</x:v>
      </x:c>
      <x:c r="H743" t="s">
        <x:v>83</x:v>
      </x:c>
      <x:c r="I743" s="6">
        <x:v>31.3015267064588</x:v>
      </x:c>
      <x:c r="J743" t="s">
        <x:v>78</x:v>
      </x:c>
      <x:c r="K743" s="6">
        <x:v>1001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25.215</x:v>
      </x:c>
      <x:c r="R743" s="8">
        <x:v>169704.116479918</x:v>
      </x:c>
      <x:c r="S743" s="12">
        <x:v>274792.05849567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701250</x:v>
      </x:c>
      <x:c r="B744" s="1">
        <x:v>43209.7182699074</x:v>
      </x:c>
      <x:c r="C744" s="6">
        <x:v>12.3638729066667</x:v>
      </x:c>
      <x:c r="D744" s="14" t="s">
        <x:v>77</x:v>
      </x:c>
      <x:c r="E744" s="15">
        <x:v>43194.5305198264</x:v>
      </x:c>
      <x:c r="F744" t="s">
        <x:v>82</x:v>
      </x:c>
      <x:c r="G744" s="6">
        <x:v>120.278115593803</x:v>
      </x:c>
      <x:c r="H744" t="s">
        <x:v>83</x:v>
      </x:c>
      <x:c r="I744" s="6">
        <x:v>31.3270836843089</x:v>
      </x:c>
      <x:c r="J744" t="s">
        <x:v>78</x:v>
      </x:c>
      <x:c r="K744" s="6">
        <x:v>1001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25.217</x:v>
      </x:c>
      <x:c r="R744" s="8">
        <x:v>169708.450737306</x:v>
      </x:c>
      <x:c r="S744" s="12">
        <x:v>274794.016185479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701262</x:v>
      </x:c>
      <x:c r="B745" s="1">
        <x:v>43209.7182817477</x:v>
      </x:c>
      <x:c r="C745" s="6">
        <x:v>12.3809238666667</x:v>
      </x:c>
      <x:c r="D745" s="14" t="s">
        <x:v>77</x:v>
      </x:c>
      <x:c r="E745" s="15">
        <x:v>43194.5305198264</x:v>
      </x:c>
      <x:c r="F745" t="s">
        <x:v>82</x:v>
      </x:c>
      <x:c r="G745" s="6">
        <x:v>120.321990469709</x:v>
      </x:c>
      <x:c r="H745" t="s">
        <x:v>83</x:v>
      </x:c>
      <x:c r="I745" s="6">
        <x:v>31.313072422914</x:v>
      </x:c>
      <x:c r="J745" t="s">
        <x:v>78</x:v>
      </x:c>
      <x:c r="K745" s="6">
        <x:v>1001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25.218</x:v>
      </x:c>
      <x:c r="R745" s="8">
        <x:v>169705.344376121</x:v>
      </x:c>
      <x:c r="S745" s="12">
        <x:v>274789.240082511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701266</x:v>
      </x:c>
      <x:c r="B746" s="1">
        <x:v>43209.7182928588</x:v>
      </x:c>
      <x:c r="C746" s="6">
        <x:v>12.3969247516667</x:v>
      </x:c>
      <x:c r="D746" s="14" t="s">
        <x:v>77</x:v>
      </x:c>
      <x:c r="E746" s="15">
        <x:v>43194.5305198264</x:v>
      </x:c>
      <x:c r="F746" t="s">
        <x:v>82</x:v>
      </x:c>
      <x:c r="G746" s="6">
        <x:v>120.329632120532</x:v>
      </x:c>
      <x:c r="H746" t="s">
        <x:v>83</x:v>
      </x:c>
      <x:c r="I746" s="6">
        <x:v>31.3136436963741</x:v>
      </x:c>
      <x:c r="J746" t="s">
        <x:v>78</x:v>
      </x:c>
      <x:c r="K746" s="6">
        <x:v>1001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25.217</x:v>
      </x:c>
      <x:c r="R746" s="8">
        <x:v>169722.152983957</x:v>
      </x:c>
      <x:c r="S746" s="12">
        <x:v>274785.017979168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701277</x:v>
      </x:c>
      <x:c r="B747" s="1">
        <x:v>43209.7183045139</x:v>
      </x:c>
      <x:c r="C747" s="6">
        <x:v>12.4137256583333</x:v>
      </x:c>
      <x:c r="D747" s="14" t="s">
        <x:v>77</x:v>
      </x:c>
      <x:c r="E747" s="15">
        <x:v>43194.5305198264</x:v>
      </x:c>
      <x:c r="F747" t="s">
        <x:v>82</x:v>
      </x:c>
      <x:c r="G747" s="6">
        <x:v>120.321573614661</x:v>
      </x:c>
      <x:c r="H747" t="s">
        <x:v>83</x:v>
      </x:c>
      <x:c r="I747" s="6">
        <x:v>31.3080512340484</x:v>
      </x:c>
      <x:c r="J747" t="s">
        <x:v>78</x:v>
      </x:c>
      <x:c r="K747" s="6">
        <x:v>1001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25.22</x:v>
      </x:c>
      <x:c r="R747" s="8">
        <x:v>169731.856494696</x:v>
      </x:c>
      <x:c r="S747" s="12">
        <x:v>274790.555852091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701291</x:v>
      </x:c>
      <x:c r="B748" s="1">
        <x:v>43209.7183161227</x:v>
      </x:c>
      <x:c r="C748" s="6">
        <x:v>12.4304432716667</x:v>
      </x:c>
      <x:c r="D748" s="14" t="s">
        <x:v>77</x:v>
      </x:c>
      <x:c r="E748" s="15">
        <x:v>43194.5305198264</x:v>
      </x:c>
      <x:c r="F748" t="s">
        <x:v>82</x:v>
      </x:c>
      <x:c r="G748" s="6">
        <x:v>120.340356669399</x:v>
      </x:c>
      <x:c r="H748" t="s">
        <x:v>83</x:v>
      </x:c>
      <x:c r="I748" s="6">
        <x:v>31.3031503204325</x:v>
      </x:c>
      <x:c r="J748" t="s">
        <x:v>78</x:v>
      </x:c>
      <x:c r="K748" s="6">
        <x:v>1001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25.22</x:v>
      </x:c>
      <x:c r="R748" s="8">
        <x:v>169735.796610113</x:v>
      </x:c>
      <x:c r="S748" s="12">
        <x:v>274797.522642047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701298</x:v>
      </x:c>
      <x:c r="B749" s="1">
        <x:v>43209.718328044</x:v>
      </x:c>
      <x:c r="C749" s="6">
        <x:v>12.447594265</x:v>
      </x:c>
      <x:c r="D749" s="14" t="s">
        <x:v>77</x:v>
      </x:c>
      <x:c r="E749" s="15">
        <x:v>43194.5305198264</x:v>
      </x:c>
      <x:c r="F749" t="s">
        <x:v>82</x:v>
      </x:c>
      <x:c r="G749" s="6">
        <x:v>120.291855338094</x:v>
      </x:c>
      <x:c r="H749" t="s">
        <x:v>83</x:v>
      </x:c>
      <x:c r="I749" s="6">
        <x:v>31.3081113680023</x:v>
      </x:c>
      <x:c r="J749" t="s">
        <x:v>78</x:v>
      </x:c>
      <x:c r="K749" s="6">
        <x:v>1001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25.223</x:v>
      </x:c>
      <x:c r="R749" s="8">
        <x:v>169745.063678132</x:v>
      </x:c>
      <x:c r="S749" s="12">
        <x:v>274789.367324812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701306</x:v>
      </x:c>
      <x:c r="B750" s="1">
        <x:v>43209.7183397338</x:v>
      </x:c>
      <x:c r="C750" s="6">
        <x:v>12.4643951833333</x:v>
      </x:c>
      <x:c r="D750" s="14" t="s">
        <x:v>77</x:v>
      </x:c>
      <x:c r="E750" s="15">
        <x:v>43194.5305198264</x:v>
      </x:c>
      <x:c r="F750" t="s">
        <x:v>82</x:v>
      </x:c>
      <x:c r="G750" s="6">
        <x:v>120.2337742747</x:v>
      </x:c>
      <x:c r="H750" t="s">
        <x:v>83</x:v>
      </x:c>
      <x:c r="I750" s="6">
        <x:v>31.3309623485634</x:v>
      </x:c>
      <x:c r="J750" t="s">
        <x:v>78</x:v>
      </x:c>
      <x:c r="K750" s="6">
        <x:v>1001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25.22</x:v>
      </x:c>
      <x:c r="R750" s="8">
        <x:v>169745.39793048</x:v>
      </x:c>
      <x:c r="S750" s="12">
        <x:v>274791.083475169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701319</x:v>
      </x:c>
      <x:c r="B751" s="1">
        <x:v>43209.7183516204</x:v>
      </x:c>
      <x:c r="C751" s="6">
        <x:v>12.4815461066667</x:v>
      </x:c>
      <x:c r="D751" s="14" t="s">
        <x:v>77</x:v>
      </x:c>
      <x:c r="E751" s="15">
        <x:v>43194.5305198264</x:v>
      </x:c>
      <x:c r="F751" t="s">
        <x:v>82</x:v>
      </x:c>
      <x:c r="G751" s="6">
        <x:v>120.21115694717</x:v>
      </x:c>
      <x:c r="H751" t="s">
        <x:v>83</x:v>
      </x:c>
      <x:c r="I751" s="6">
        <x:v>31.3240469038001</x:v>
      </x:c>
      <x:c r="J751" t="s">
        <x:v>78</x:v>
      </x:c>
      <x:c r="K751" s="6">
        <x:v>1001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25.225</x:v>
      </x:c>
      <x:c r="R751" s="8">
        <x:v>169761.982018698</x:v>
      </x:c>
      <x:c r="S751" s="12">
        <x:v>274787.207120418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701324</x:v>
      </x:c>
      <x:c r="B752" s="1">
        <x:v>43209.7183626505</x:v>
      </x:c>
      <x:c r="C752" s="6">
        <x:v>12.4973970283333</x:v>
      </x:c>
      <x:c r="D752" s="14" t="s">
        <x:v>77</x:v>
      </x:c>
      <x:c r="E752" s="15">
        <x:v>43194.5305198264</x:v>
      </x:c>
      <x:c r="F752" t="s">
        <x:v>82</x:v>
      </x:c>
      <x:c r="G752" s="6">
        <x:v>120.239209887698</x:v>
      </x:c>
      <x:c r="H752" t="s">
        <x:v>83</x:v>
      </x:c>
      <x:c r="I752" s="6">
        <x:v>31.321852004749</x:v>
      </x:c>
      <x:c r="J752" t="s">
        <x:v>78</x:v>
      </x:c>
      <x:c r="K752" s="6">
        <x:v>1001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25.223</x:v>
      </x:c>
      <x:c r="R752" s="8">
        <x:v>169756.663726898</x:v>
      </x:c>
      <x:c r="S752" s="12">
        <x:v>274780.758357842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701341</x:v>
      </x:c>
      <x:c r="B753" s="1">
        <x:v>43209.7183741088</x:v>
      </x:c>
      <x:c r="C753" s="6">
        <x:v>12.5139312933333</x:v>
      </x:c>
      <x:c r="D753" s="14" t="s">
        <x:v>77</x:v>
      </x:c>
      <x:c r="E753" s="15">
        <x:v>43194.5305198264</x:v>
      </x:c>
      <x:c r="F753" t="s">
        <x:v>82</x:v>
      </x:c>
      <x:c r="G753" s="6">
        <x:v>120.185128697692</x:v>
      </x:c>
      <x:c r="H753" t="s">
        <x:v>83</x:v>
      </x:c>
      <x:c r="I753" s="6">
        <x:v>31.3308420798371</x:v>
      </x:c>
      <x:c r="J753" t="s">
        <x:v>78</x:v>
      </x:c>
      <x:c r="K753" s="6">
        <x:v>1001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25.225</x:v>
      </x:c>
      <x:c r="R753" s="8">
        <x:v>169763.195178539</x:v>
      </x:c>
      <x:c r="S753" s="12">
        <x:v>274783.86595201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701349</x:v>
      </x:c>
      <x:c r="B754" s="1">
        <x:v>43209.7183863426</x:v>
      </x:c>
      <x:c r="C754" s="6">
        <x:v>12.5315489016667</x:v>
      </x:c>
      <x:c r="D754" s="14" t="s">
        <x:v>77</x:v>
      </x:c>
      <x:c r="E754" s="15">
        <x:v>43194.5305198264</x:v>
      </x:c>
      <x:c r="F754" t="s">
        <x:v>82</x:v>
      </x:c>
      <x:c r="G754" s="6">
        <x:v>120.234849737746</x:v>
      </x:c>
      <x:c r="H754" t="s">
        <x:v>83</x:v>
      </x:c>
      <x:c r="I754" s="6">
        <x:v>31.3152973832589</x:v>
      </x:c>
      <x:c r="J754" t="s">
        <x:v>78</x:v>
      </x:c>
      <x:c r="K754" s="6">
        <x:v>1001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25.226</x:v>
      </x:c>
      <x:c r="R754" s="8">
        <x:v>169765.439040405</x:v>
      </x:c>
      <x:c r="S754" s="12">
        <x:v>274788.807520512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701359</x:v>
      </x:c>
      <x:c r="B755" s="1">
        <x:v>43209.7183973032</x:v>
      </x:c>
      <x:c r="C755" s="6">
        <x:v>12.5472998266667</x:v>
      </x:c>
      <x:c r="D755" s="14" t="s">
        <x:v>77</x:v>
      </x:c>
      <x:c r="E755" s="15">
        <x:v>43194.5305198264</x:v>
      </x:c>
      <x:c r="F755" t="s">
        <x:v>82</x:v>
      </x:c>
      <x:c r="G755" s="6">
        <x:v>120.136361064527</x:v>
      </x:c>
      <x:c r="H755" t="s">
        <x:v>83</x:v>
      </x:c>
      <x:c r="I755" s="6">
        <x:v>31.3384490852804</x:v>
      </x:c>
      <x:c r="J755" t="s">
        <x:v>78</x:v>
      </x:c>
      <x:c r="K755" s="6">
        <x:v>1001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25.227</x:v>
      </x:c>
      <x:c r="R755" s="8">
        <x:v>169773.661782558</x:v>
      </x:c>
      <x:c r="S755" s="12">
        <x:v>274779.356179527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701366</x:v>
      </x:c>
      <x:c r="B756" s="1">
        <x:v>43209.7184088773</x:v>
      </x:c>
      <x:c r="C756" s="6">
        <x:v>12.5639840533333</x:v>
      </x:c>
      <x:c r="D756" s="14" t="s">
        <x:v>77</x:v>
      </x:c>
      <x:c r="E756" s="15">
        <x:v>43194.5305198264</x:v>
      </x:c>
      <x:c r="F756" t="s">
        <x:v>82</x:v>
      </x:c>
      <x:c r="G756" s="6">
        <x:v>120.178097617143</x:v>
      </x:c>
      <x:c r="H756" t="s">
        <x:v>83</x:v>
      </x:c>
      <x:c r="I756" s="6">
        <x:v>31.3224232797061</x:v>
      </x:c>
      <x:c r="J756" t="s">
        <x:v>78</x:v>
      </x:c>
      <x:c r="K756" s="6">
        <x:v>1001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25.229</x:v>
      </x:c>
      <x:c r="R756" s="8">
        <x:v>169788.27076277</x:v>
      </x:c>
      <x:c r="S756" s="12">
        <x:v>274784.756524806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701379</x:v>
      </x:c>
      <x:c r="B757" s="1">
        <x:v>43209.7184206019</x:v>
      </x:c>
      <x:c r="C757" s="6">
        <x:v>12.5808849916667</x:v>
      </x:c>
      <x:c r="D757" s="14" t="s">
        <x:v>77</x:v>
      </x:c>
      <x:c r="E757" s="15">
        <x:v>43194.5305198264</x:v>
      </x:c>
      <x:c r="F757" t="s">
        <x:v>82</x:v>
      </x:c>
      <x:c r="G757" s="6">
        <x:v>120.210912370093</x:v>
      </x:c>
      <x:c r="H757" t="s">
        <x:v>83</x:v>
      </x:c>
      <x:c r="I757" s="6">
        <x:v>31.313854165569</x:v>
      </x:c>
      <x:c r="J757" t="s">
        <x:v>78</x:v>
      </x:c>
      <x:c r="K757" s="6">
        <x:v>1001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25.229</x:v>
      </x:c>
      <x:c r="R757" s="8">
        <x:v>169796.217563101</x:v>
      </x:c>
      <x:c r="S757" s="12">
        <x:v>274792.316684777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701392</x:v>
      </x:c>
      <x:c r="B758" s="1">
        <x:v>43209.718431794</x:v>
      </x:c>
      <x:c r="C758" s="6">
        <x:v>12.5970025816667</x:v>
      </x:c>
      <x:c r="D758" s="14" t="s">
        <x:v>77</x:v>
      </x:c>
      <x:c r="E758" s="15">
        <x:v>43194.5305198264</x:v>
      </x:c>
      <x:c r="F758" t="s">
        <x:v>82</x:v>
      </x:c>
      <x:c r="G758" s="6">
        <x:v>120.156789708071</x:v>
      </x:c>
      <x:c r="H758" t="s">
        <x:v>83</x:v>
      </x:c>
      <x:c r="I758" s="6">
        <x:v>31.317732814518</x:v>
      </x:c>
      <x:c r="J758" t="s">
        <x:v>78</x:v>
      </x:c>
      <x:c r="K758" s="6">
        <x:v>1001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25.233</x:v>
      </x:c>
      <x:c r="R758" s="8">
        <x:v>169805.821725688</x:v>
      </x:c>
      <x:c r="S758" s="12">
        <x:v>274787.384481334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701397</x:v>
      </x:c>
      <x:c r="B759" s="1">
        <x:v>43209.7184435532</x:v>
      </x:c>
      <x:c r="C759" s="6">
        <x:v>12.6139201566667</x:v>
      </x:c>
      <x:c r="D759" s="14" t="s">
        <x:v>77</x:v>
      </x:c>
      <x:c r="E759" s="15">
        <x:v>43194.5305198264</x:v>
      </x:c>
      <x:c r="F759" t="s">
        <x:v>82</x:v>
      </x:c>
      <x:c r="G759" s="6">
        <x:v>120.159645868064</x:v>
      </x:c>
      <x:c r="H759" t="s">
        <x:v>83</x:v>
      </x:c>
      <x:c r="I759" s="6">
        <x:v>31.3246783133827</x:v>
      </x:c>
      <x:c r="J759" t="s">
        <x:v>78</x:v>
      </x:c>
      <x:c r="K759" s="6">
        <x:v>1001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25.23</x:v>
      </x:c>
      <x:c r="R759" s="8">
        <x:v>169816.473279237</x:v>
      </x:c>
      <x:c r="S759" s="12">
        <x:v>274784.671517174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701406</x:v>
      </x:c>
      <x:c r="B760" s="1">
        <x:v>43209.7184551736</x:v>
      </x:c>
      <x:c r="C760" s="6">
        <x:v>12.6306210983333</x:v>
      </x:c>
      <x:c r="D760" s="14" t="s">
        <x:v>77</x:v>
      </x:c>
      <x:c r="E760" s="15">
        <x:v>43194.5305198264</x:v>
      </x:c>
      <x:c r="F760" t="s">
        <x:v>82</x:v>
      </x:c>
      <x:c r="G760" s="6">
        <x:v>120.148701102484</x:v>
      </x:c>
      <x:c r="H760" t="s">
        <x:v>83</x:v>
      </x:c>
      <x:c r="I760" s="6">
        <x:v>31.3172818085955</x:v>
      </x:c>
      <x:c r="J760" t="s">
        <x:v>78</x:v>
      </x:c>
      <x:c r="K760" s="6">
        <x:v>1001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25.234</x:v>
      </x:c>
      <x:c r="R760" s="8">
        <x:v>169813.017699321</x:v>
      </x:c>
      <x:c r="S760" s="12">
        <x:v>274781.874724697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701415</x:v>
      </x:c>
      <x:c r="B761" s="1">
        <x:v>43209.7184665509</x:v>
      </x:c>
      <x:c r="C761" s="6">
        <x:v>12.6470553533333</x:v>
      </x:c>
      <x:c r="D761" s="14" t="s">
        <x:v>77</x:v>
      </x:c>
      <x:c r="E761" s="15">
        <x:v>43194.5305198264</x:v>
      </x:c>
      <x:c r="F761" t="s">
        <x:v>82</x:v>
      </x:c>
      <x:c r="G761" s="6">
        <x:v>120.209923834004</x:v>
      </x:c>
      <x:c r="H761" t="s">
        <x:v>83</x:v>
      </x:c>
      <x:c r="I761" s="6">
        <x:v>31.308983310455</x:v>
      </x:c>
      <x:c r="J761" t="s">
        <x:v>78</x:v>
      </x:c>
      <x:c r="K761" s="6">
        <x:v>1001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25.231</x:v>
      </x:c>
      <x:c r="R761" s="8">
        <x:v>169820.136140502</x:v>
      </x:c>
      <x:c r="S761" s="12">
        <x:v>274769.99251977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701432</x:v>
      </x:c>
      <x:c r="B762" s="1">
        <x:v>43209.7184785532</x:v>
      </x:c>
      <x:c r="C762" s="6">
        <x:v>12.664306355</x:v>
      </x:c>
      <x:c r="D762" s="14" t="s">
        <x:v>77</x:v>
      </x:c>
      <x:c r="E762" s="15">
        <x:v>43194.5305198264</x:v>
      </x:c>
      <x:c r="F762" t="s">
        <x:v>82</x:v>
      </x:c>
      <x:c r="G762" s="6">
        <x:v>120.120734066892</x:v>
      </x:c>
      <x:c r="H762" t="s">
        <x:v>83</x:v>
      </x:c>
      <x:c r="I762" s="6">
        <x:v>31.324588112006</x:v>
      </x:c>
      <x:c r="J762" t="s">
        <x:v>78</x:v>
      </x:c>
      <x:c r="K762" s="6">
        <x:v>1001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25.234</x:v>
      </x:c>
      <x:c r="R762" s="8">
        <x:v>169834.553994355</x:v>
      </x:c>
      <x:c r="S762" s="12">
        <x:v>274779.345600759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701434</x:v>
      </x:c>
      <x:c r="B763" s="1">
        <x:v>43209.7184899306</x:v>
      </x:c>
      <x:c r="C763" s="6">
        <x:v>12.6807072233333</x:v>
      </x:c>
      <x:c r="D763" s="14" t="s">
        <x:v>77</x:v>
      </x:c>
      <x:c r="E763" s="15">
        <x:v>43194.5305198264</x:v>
      </x:c>
      <x:c r="F763" t="s">
        <x:v>82</x:v>
      </x:c>
      <x:c r="G763" s="6">
        <x:v>120.115034655669</x:v>
      </x:c>
      <x:c r="H763" t="s">
        <x:v>83</x:v>
      </x:c>
      <x:c r="I763" s="6">
        <x:v>31.3209499918562</x:v>
      </x:c>
      <x:c r="J763" t="s">
        <x:v>78</x:v>
      </x:c>
      <x:c r="K763" s="6">
        <x:v>1001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25.236</x:v>
      </x:c>
      <x:c r="R763" s="8">
        <x:v>169833.332914383</x:v>
      </x:c>
      <x:c r="S763" s="12">
        <x:v>274791.339487497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701453</x:v>
      </x:c>
      <x:c r="B764" s="1">
        <x:v>43209.7185013889</x:v>
      </x:c>
      <x:c r="C764" s="6">
        <x:v>12.697208145</x:v>
      </x:c>
      <x:c r="D764" s="14" t="s">
        <x:v>77</x:v>
      </x:c>
      <x:c r="E764" s="15">
        <x:v>43194.5305198264</x:v>
      </x:c>
      <x:c r="F764" t="s">
        <x:v>82</x:v>
      </x:c>
      <x:c r="G764" s="6">
        <x:v>120.162101153706</x:v>
      </x:c>
      <x:c r="H764" t="s">
        <x:v>83</x:v>
      </x:c>
      <x:c r="I764" s="6">
        <x:v>31.3086525736362</x:v>
      </x:c>
      <x:c r="J764" t="s">
        <x:v>78</x:v>
      </x:c>
      <x:c r="K764" s="6">
        <x:v>1001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25.236</x:v>
      </x:c>
      <x:c r="R764" s="8">
        <x:v>169844.706477535</x:v>
      </x:c>
      <x:c r="S764" s="12">
        <x:v>274785.986201191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701457</x:v>
      </x:c>
      <x:c r="B765" s="1">
        <x:v>43209.7185133102</x:v>
      </x:c>
      <x:c r="C765" s="6">
        <x:v>12.7143591266667</x:v>
      </x:c>
      <x:c r="D765" s="14" t="s">
        <x:v>77</x:v>
      </x:c>
      <x:c r="E765" s="15">
        <x:v>43194.5305198264</x:v>
      </x:c>
      <x:c r="F765" t="s">
        <x:v>82</x:v>
      </x:c>
      <x:c r="G765" s="6">
        <x:v>120.141469430097</x:v>
      </x:c>
      <x:c r="H765" t="s">
        <x:v>83</x:v>
      </x:c>
      <x:c r="I765" s="6">
        <x:v>31.3114788711418</x:v>
      </x:c>
      <x:c r="J765" t="s">
        <x:v>78</x:v>
      </x:c>
      <x:c r="K765" s="6">
        <x:v>1001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25.237</x:v>
      </x:c>
      <x:c r="R765" s="8">
        <x:v>169848.164095832</x:v>
      </x:c>
      <x:c r="S765" s="12">
        <x:v>274788.604962186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701470</x:v>
      </x:c>
      <x:c r="B766" s="1">
        <x:v>43209.7185247338</x:v>
      </x:c>
      <x:c r="C766" s="6">
        <x:v>12.73081004</x:v>
      </x:c>
      <x:c r="D766" s="14" t="s">
        <x:v>77</x:v>
      </x:c>
      <x:c r="E766" s="15">
        <x:v>43194.5305198264</x:v>
      </x:c>
      <x:c r="F766" t="s">
        <x:v>82</x:v>
      </x:c>
      <x:c r="G766" s="6">
        <x:v>120.149409344563</x:v>
      </x:c>
      <x:c r="H766" t="s">
        <x:v>83</x:v>
      </x:c>
      <x:c r="I766" s="6">
        <x:v>31.3094042482717</x:v>
      </x:c>
      <x:c r="J766" t="s">
        <x:v>78</x:v>
      </x:c>
      <x:c r="K766" s="6">
        <x:v>1001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25.237</x:v>
      </x:c>
      <x:c r="R766" s="8">
        <x:v>169856.866117537</x:v>
      </x:c>
      <x:c r="S766" s="12">
        <x:v>274785.849868499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701476</x:v>
      </x:c>
      <x:c r="B767" s="1">
        <x:v>43209.7185360764</x:v>
      </x:c>
      <x:c r="C767" s="6">
        <x:v>12.7471276133333</x:v>
      </x:c>
      <x:c r="D767" s="14" t="s">
        <x:v>77</x:v>
      </x:c>
      <x:c r="E767" s="15">
        <x:v>43194.5305198264</x:v>
      </x:c>
      <x:c r="F767" t="s">
        <x:v>82</x:v>
      </x:c>
      <x:c r="G767" s="6">
        <x:v>120.113790431908</x:v>
      </x:c>
      <x:c r="H767" t="s">
        <x:v>83</x:v>
      </x:c>
      <x:c r="I767" s="6">
        <x:v>31.3135835623216</x:v>
      </x:c>
      <x:c r="J767" t="s">
        <x:v>78</x:v>
      </x:c>
      <x:c r="K767" s="6">
        <x:v>1001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25.239</x:v>
      </x:c>
      <x:c r="R767" s="8">
        <x:v>169863.577959902</x:v>
      </x:c>
      <x:c r="S767" s="12">
        <x:v>274778.661864726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701484</x:v>
      </x:c>
      <x:c r="B768" s="1">
        <x:v>43209.7185478356</x:v>
      </x:c>
      <x:c r="C768" s="6">
        <x:v>12.76409521</x:v>
      </x:c>
      <x:c r="D768" s="14" t="s">
        <x:v>77</x:v>
      </x:c>
      <x:c r="E768" s="15">
        <x:v>43194.5305198264</x:v>
      </x:c>
      <x:c r="F768" t="s">
        <x:v>82</x:v>
      </x:c>
      <x:c r="G768" s="6">
        <x:v>120.064091058476</x:v>
      </x:c>
      <x:c r="H768" t="s">
        <x:v>83</x:v>
      </x:c>
      <x:c r="I768" s="6">
        <x:v>31.3265725428428</x:v>
      </x:c>
      <x:c r="J768" t="s">
        <x:v>78</x:v>
      </x:c>
      <x:c r="K768" s="6">
        <x:v>1001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25.239</x:v>
      </x:c>
      <x:c r="R768" s="8">
        <x:v>169864.286256116</x:v>
      </x:c>
      <x:c r="S768" s="12">
        <x:v>274786.648641682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701495</x:v>
      </x:c>
      <x:c r="B769" s="1">
        <x:v>43209.7185599537</x:v>
      </x:c>
      <x:c r="C769" s="6">
        <x:v>12.78152954</x:v>
      </x:c>
      <x:c r="D769" s="14" t="s">
        <x:v>77</x:v>
      </x:c>
      <x:c r="E769" s="15">
        <x:v>43194.5305198264</x:v>
      </x:c>
      <x:c r="F769" t="s">
        <x:v>82</x:v>
      </x:c>
      <x:c r="G769" s="6">
        <x:v>120.0033651048</x:v>
      </x:c>
      <x:c r="H769" t="s">
        <x:v>83</x:v>
      </x:c>
      <x:c r="I769" s="6">
        <x:v>31.332195103259</x:v>
      </x:c>
      <x:c r="J769" t="s">
        <x:v>78</x:v>
      </x:c>
      <x:c r="K769" s="6">
        <x:v>1001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25.243</x:v>
      </x:c>
      <x:c r="R769" s="8">
        <x:v>169882.01175548</x:v>
      </x:c>
      <x:c r="S769" s="12">
        <x:v>274780.727060043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701504</x:v>
      </x:c>
      <x:c r="B770" s="1">
        <x:v>43209.7185710648</x:v>
      </x:c>
      <x:c r="C770" s="6">
        <x:v>12.797530425</x:v>
      </x:c>
      <x:c r="D770" s="14" t="s">
        <x:v>77</x:v>
      </x:c>
      <x:c r="E770" s="15">
        <x:v>43194.5305198264</x:v>
      </x:c>
      <x:c r="F770" t="s">
        <x:v>82</x:v>
      </x:c>
      <x:c r="G770" s="6">
        <x:v>119.971116170253</x:v>
      </x:c>
      <x:c r="H770" t="s">
        <x:v>83</x:v>
      </x:c>
      <x:c r="I770" s="6">
        <x:v>31.3355024961429</x:v>
      </x:c>
      <x:c r="J770" t="s">
        <x:v>78</x:v>
      </x:c>
      <x:c r="K770" s="6">
        <x:v>1001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25.245</x:v>
      </x:c>
      <x:c r="R770" s="8">
        <x:v>169893.586300418</x:v>
      </x:c>
      <x:c r="S770" s="12">
        <x:v>274776.037680499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701517</x:v>
      </x:c>
      <x:c r="B771" s="1">
        <x:v>43209.7185822106</x:v>
      </x:c>
      <x:c r="C771" s="6">
        <x:v>12.8135980033333</x:v>
      </x:c>
      <x:c r="D771" s="14" t="s">
        <x:v>77</x:v>
      </x:c>
      <x:c r="E771" s="15">
        <x:v>43194.5305198264</x:v>
      </x:c>
      <x:c r="F771" t="s">
        <x:v>82</x:v>
      </x:c>
      <x:c r="G771" s="6">
        <x:v>120.017767497002</x:v>
      </x:c>
      <x:c r="H771" t="s">
        <x:v>83</x:v>
      </x:c>
      <x:c r="I771" s="6">
        <x:v>31.3309924157456</x:v>
      </x:c>
      <x:c r="J771" t="s">
        <x:v>78</x:v>
      </x:c>
      <x:c r="K771" s="6">
        <x:v>1001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25.242</x:v>
      </x:c>
      <x:c r="R771" s="8">
        <x:v>169899.340158292</x:v>
      </x:c>
      <x:c r="S771" s="12">
        <x:v>274788.71442055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701526</x:v>
      </x:c>
      <x:c r="B772" s="1">
        <x:v>43209.7185941782</x:v>
      </x:c>
      <x:c r="C772" s="6">
        <x:v>12.8307822566667</x:v>
      </x:c>
      <x:c r="D772" s="14" t="s">
        <x:v>77</x:v>
      </x:c>
      <x:c r="E772" s="15">
        <x:v>43194.5305198264</x:v>
      </x:c>
      <x:c r="F772" t="s">
        <x:v>82</x:v>
      </x:c>
      <x:c r="G772" s="6">
        <x:v>119.975918970073</x:v>
      </x:c>
      <x:c r="H772" t="s">
        <x:v>83</x:v>
      </x:c>
      <x:c r="I772" s="6">
        <x:v>31.3316839610129</x:v>
      </x:c>
      <x:c r="J772" t="s">
        <x:v>78</x:v>
      </x:c>
      <x:c r="K772" s="6">
        <x:v>1001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25.246</x:v>
      </x:c>
      <x:c r="R772" s="8">
        <x:v>169902.541954842</x:v>
      </x:c>
      <x:c r="S772" s="12">
        <x:v>274785.795648961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701537</x:v>
      </x:c>
      <x:c r="B773" s="1">
        <x:v>43209.7186056366</x:v>
      </x:c>
      <x:c r="C773" s="6">
        <x:v>12.8472832016667</x:v>
      </x:c>
      <x:c r="D773" s="14" t="s">
        <x:v>77</x:v>
      </x:c>
      <x:c r="E773" s="15">
        <x:v>43194.5305198264</x:v>
      </x:c>
      <x:c r="F773" t="s">
        <x:v>82</x:v>
      </x:c>
      <x:c r="G773" s="6">
        <x:v>120.050371275054</x:v>
      </x:c>
      <x:c r="H773" t="s">
        <x:v>83</x:v>
      </x:c>
      <x:c r="I773" s="6">
        <x:v>31.3173419427144</x:v>
      </x:c>
      <x:c r="J773" t="s">
        <x:v>78</x:v>
      </x:c>
      <x:c r="K773" s="6">
        <x:v>1001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25.244</x:v>
      </x:c>
      <x:c r="R773" s="8">
        <x:v>169914.107270819</x:v>
      </x:c>
      <x:c r="S773" s="12">
        <x:v>274785.871653622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701546</x:v>
      </x:c>
      <x:c r="B774" s="1">
        <x:v>43209.7186170486</x:v>
      </x:c>
      <x:c r="C774" s="6">
        <x:v>12.8637674783333</x:v>
      </x:c>
      <x:c r="D774" s="14" t="s">
        <x:v>77</x:v>
      </x:c>
      <x:c r="E774" s="15">
        <x:v>43194.5305198264</x:v>
      </x:c>
      <x:c r="F774" t="s">
        <x:v>82</x:v>
      </x:c>
      <x:c r="G774" s="6">
        <x:v>120.055285550164</x:v>
      </x:c>
      <x:c r="H774" t="s">
        <x:v>83</x:v>
      </x:c>
      <x:c r="I774" s="6">
        <x:v>31.3134933612437</x:v>
      </x:c>
      <x:c r="J774" t="s">
        <x:v>78</x:v>
      </x:c>
      <x:c r="K774" s="6">
        <x:v>1001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25.245</x:v>
      </x:c>
      <x:c r="R774" s="8">
        <x:v>169917.039338046</x:v>
      </x:c>
      <x:c r="S774" s="12">
        <x:v>274789.934127186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701556</x:v>
      </x:c>
      <x:c r="B775" s="1">
        <x:v>43209.718628588</x:v>
      </x:c>
      <x:c r="C775" s="6">
        <x:v>12.8803850583333</x:v>
      </x:c>
      <x:c r="D775" s="14" t="s">
        <x:v>77</x:v>
      </x:c>
      <x:c r="E775" s="15">
        <x:v>43194.5305198264</x:v>
      </x:c>
      <x:c r="F775" t="s">
        <x:v>82</x:v>
      </x:c>
      <x:c r="G775" s="6">
        <x:v>120.020384817869</x:v>
      </x:c>
      <x:c r="H775" t="s">
        <x:v>83</x:v>
      </x:c>
      <x:c r="I775" s="6">
        <x:v>31.3174922780181</x:v>
      </x:c>
      <x:c r="J775" t="s">
        <x:v>78</x:v>
      </x:c>
      <x:c r="K775" s="6">
        <x:v>1001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25.247</x:v>
      </x:c>
      <x:c r="R775" s="8">
        <x:v>169930.351126517</x:v>
      </x:c>
      <x:c r="S775" s="12">
        <x:v>274787.365263936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701568</x:v>
      </x:c>
      <x:c r="B776" s="1">
        <x:v>43209.7186402431</x:v>
      </x:c>
      <x:c r="C776" s="6">
        <x:v>12.8971193066667</x:v>
      </x:c>
      <x:c r="D776" s="14" t="s">
        <x:v>77</x:v>
      </x:c>
      <x:c r="E776" s="15">
        <x:v>43194.5305198264</x:v>
      </x:c>
      <x:c r="F776" t="s">
        <x:v>82</x:v>
      </x:c>
      <x:c r="G776" s="6">
        <x:v>120.003395964899</x:v>
      </x:c>
      <x:c r="H776" t="s">
        <x:v>83</x:v>
      </x:c>
      <x:c r="I776" s="6">
        <x:v>31.3142450369655</x:v>
      </x:c>
      <x:c r="J776" t="s">
        <x:v>78</x:v>
      </x:c>
      <x:c r="K776" s="6">
        <x:v>1001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25.25</x:v>
      </x:c>
      <x:c r="R776" s="8">
        <x:v>169936.887939111</x:v>
      </x:c>
      <x:c r="S776" s="12">
        <x:v>274792.068725646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701579</x:v>
      </x:c>
      <x:c r="B777" s="1">
        <x:v>43209.7186521181</x:v>
      </x:c>
      <x:c r="C777" s="6">
        <x:v>12.91425363</x:v>
      </x:c>
      <x:c r="D777" s="14" t="s">
        <x:v>77</x:v>
      </x:c>
      <x:c r="E777" s="15">
        <x:v>43194.5305198264</x:v>
      </x:c>
      <x:c r="F777" t="s">
        <x:v>82</x:v>
      </x:c>
      <x:c r="G777" s="6">
        <x:v>120.030179334823</x:v>
      </x:c>
      <x:c r="H777" t="s">
        <x:v>83</x:v>
      </x:c>
      <x:c r="I777" s="6">
        <x:v>31.3072394257765</x:v>
      </x:c>
      <x:c r="J777" t="s">
        <x:v>78</x:v>
      </x:c>
      <x:c r="K777" s="6">
        <x:v>1001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25.25</x:v>
      </x:c>
      <x:c r="R777" s="8">
        <x:v>169942.862028451</x:v>
      </x:c>
      <x:c r="S777" s="12">
        <x:v>274782.467307282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701592</x:v>
      </x:c>
      <x:c r="B778" s="1">
        <x:v>43209.7186636227</x:v>
      </x:c>
      <x:c r="C778" s="6">
        <x:v>12.9308212333333</x:v>
      </x:c>
      <x:c r="D778" s="14" t="s">
        <x:v>77</x:v>
      </x:c>
      <x:c r="E778" s="15">
        <x:v>43194.5305198264</x:v>
      </x:c>
      <x:c r="F778" t="s">
        <x:v>82</x:v>
      </x:c>
      <x:c r="G778" s="6">
        <x:v>119.956931850926</x:v>
      </x:c>
      <x:c r="H778" t="s">
        <x:v>83</x:v>
      </x:c>
      <x:c r="I778" s="6">
        <x:v>31.3238364339659</x:v>
      </x:c>
      <x:c r="J778" t="s">
        <x:v>78</x:v>
      </x:c>
      <x:c r="K778" s="6">
        <x:v>1001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25.251</x:v>
      </x:c>
      <x:c r="R778" s="8">
        <x:v>169949.198523344</x:v>
      </x:c>
      <x:c r="S778" s="12">
        <x:v>274777.885266344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701602</x:v>
      </x:c>
      <x:c r="B779" s="1">
        <x:v>43209.7186753472</x:v>
      </x:c>
      <x:c r="C779" s="6">
        <x:v>12.947705515</x:v>
      </x:c>
      <x:c r="D779" s="14" t="s">
        <x:v>77</x:v>
      </x:c>
      <x:c r="E779" s="15">
        <x:v>43194.5305198264</x:v>
      </x:c>
      <x:c r="F779" t="s">
        <x:v>82</x:v>
      </x:c>
      <x:c r="G779" s="6">
        <x:v>119.989458079593</x:v>
      </x:c>
      <x:c r="H779" t="s">
        <x:v>83</x:v>
      </x:c>
      <x:c r="I779" s="6">
        <x:v>31.3153274503006</x:v>
      </x:c>
      <x:c r="J779" t="s">
        <x:v>78</x:v>
      </x:c>
      <x:c r="K779" s="6">
        <x:v>1001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25.251</x:v>
      </x:c>
      <x:c r="R779" s="8">
        <x:v>169952.700178763</x:v>
      </x:c>
      <x:c r="S779" s="12">
        <x:v>274785.773254909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701611</x:v>
      </x:c>
      <x:c r="B780" s="1">
        <x:v>43209.7186864236</x:v>
      </x:c>
      <x:c r="C780" s="6">
        <x:v>12.96362306</x:v>
      </x:c>
      <x:c r="D780" s="14" t="s">
        <x:v>77</x:v>
      </x:c>
      <x:c r="E780" s="15">
        <x:v>43194.5305198264</x:v>
      </x:c>
      <x:c r="F780" t="s">
        <x:v>82</x:v>
      </x:c>
      <x:c r="G780" s="6">
        <x:v>119.963196058939</x:v>
      </x:c>
      <x:c r="H780" t="s">
        <x:v>83</x:v>
      </x:c>
      <x:c r="I780" s="6">
        <x:v>31.317071339186</x:v>
      </x:c>
      <x:c r="J780" t="s">
        <x:v>78</x:v>
      </x:c>
      <x:c r="K780" s="6">
        <x:v>1001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25.253</x:v>
      </x:c>
      <x:c r="R780" s="8">
        <x:v>169957.337237428</x:v>
      </x:c>
      <x:c r="S780" s="12">
        <x:v>274782.746361081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701620</x:v>
      </x:c>
      <x:c r="B781" s="1">
        <x:v>43209.7186986458</x:v>
      </x:c>
      <x:c r="C781" s="6">
        <x:v>12.9812406583333</x:v>
      </x:c>
      <x:c r="D781" s="14" t="s">
        <x:v>77</x:v>
      </x:c>
      <x:c r="E781" s="15">
        <x:v>43194.5305198264</x:v>
      </x:c>
      <x:c r="F781" t="s">
        <x:v>82</x:v>
      </x:c>
      <x:c r="G781" s="6">
        <x:v>119.929154598658</x:v>
      </x:c>
      <x:c r="H781" t="s">
        <x:v>83</x:v>
      </x:c>
      <x:c r="I781" s="6">
        <x:v>31.3234154943366</x:v>
      </x:c>
      <x:c r="J781" t="s">
        <x:v>78</x:v>
      </x:c>
      <x:c r="K781" s="6">
        <x:v>1001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25.254</x:v>
      </x:c>
      <x:c r="R781" s="8">
        <x:v>169963.382372624</x:v>
      </x:c>
      <x:c r="S781" s="12">
        <x:v>274769.168947094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701624</x:v>
      </x:c>
      <x:c r="B782" s="1">
        <x:v>43209.7187096875</x:v>
      </x:c>
      <x:c r="C782" s="6">
        <x:v>12.99714158</x:v>
      </x:c>
      <x:c r="D782" s="14" t="s">
        <x:v>77</x:v>
      </x:c>
      <x:c r="E782" s="15">
        <x:v>43194.5305198264</x:v>
      </x:c>
      <x:c r="F782" t="s">
        <x:v>82</x:v>
      </x:c>
      <x:c r="G782" s="6">
        <x:v>119.936940022845</x:v>
      </x:c>
      <x:c r="H782" t="s">
        <x:v>83</x:v>
      </x:c>
      <x:c r="I782" s="6">
        <x:v>31.318815228979</x:v>
      </x:c>
      <x:c r="J782" t="s">
        <x:v>78</x:v>
      </x:c>
      <x:c r="K782" s="6">
        <x:v>1001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25.255</x:v>
      </x:c>
      <x:c r="R782" s="8">
        <x:v>169975.463412433</x:v>
      </x:c>
      <x:c r="S782" s="12">
        <x:v>274773.445867028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701642</x:v>
      </x:c>
      <x:c r="B783" s="1">
        <x:v>43209.7187211806</x:v>
      </x:c>
      <x:c r="C783" s="6">
        <x:v>13.01372582</x:v>
      </x:c>
      <x:c r="D783" s="14" t="s">
        <x:v>77</x:v>
      </x:c>
      <x:c r="E783" s="15">
        <x:v>43194.5305198264</x:v>
      </x:c>
      <x:c r="F783" t="s">
        <x:v>82</x:v>
      </x:c>
      <x:c r="G783" s="6">
        <x:v>119.951761953098</x:v>
      </x:c>
      <x:c r="H783" t="s">
        <x:v>83</x:v>
      </x:c>
      <x:c r="I783" s="6">
        <x:v>31.3149365787776</x:v>
      </x:c>
      <x:c r="J783" t="s">
        <x:v>78</x:v>
      </x:c>
      <x:c r="K783" s="6">
        <x:v>1001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25.255</x:v>
      </x:c>
      <x:c r="R783" s="8">
        <x:v>169986.893457305</x:v>
      </x:c>
      <x:c r="S783" s="12">
        <x:v>274782.358683137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701645</x:v>
      </x:c>
      <x:c r="B784" s="1">
        <x:v>43209.7187327199</x:v>
      </x:c>
      <x:c r="C784" s="6">
        <x:v>13.0303433883333</x:v>
      </x:c>
      <x:c r="D784" s="14" t="s">
        <x:v>77</x:v>
      </x:c>
      <x:c r="E784" s="15">
        <x:v>43194.5305198264</x:v>
      </x:c>
      <x:c r="F784" t="s">
        <x:v>82</x:v>
      </x:c>
      <x:c r="G784" s="6">
        <x:v>119.985230003922</x:v>
      </x:c>
      <x:c r="H784" t="s">
        <x:v>83</x:v>
      </x:c>
      <x:c r="I784" s="6">
        <x:v>31.3087427745832</x:v>
      </x:c>
      <x:c r="J784" t="s">
        <x:v>78</x:v>
      </x:c>
      <x:c r="K784" s="6">
        <x:v>1001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25.254</x:v>
      </x:c>
      <x:c r="R784" s="8">
        <x:v>169985.452451278</x:v>
      </x:c>
      <x:c r="S784" s="12">
        <x:v>274768.164603051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701662</x:v>
      </x:c>
      <x:c r="B785" s="1">
        <x:v>43209.7187444097</x:v>
      </x:c>
      <x:c r="C785" s="6">
        <x:v>13.0471277283333</x:v>
      </x:c>
      <x:c r="D785" s="14" t="s">
        <x:v>77</x:v>
      </x:c>
      <x:c r="E785" s="15">
        <x:v>43194.5305198264</x:v>
      </x:c>
      <x:c r="F785" t="s">
        <x:v>82</x:v>
      </x:c>
      <x:c r="G785" s="6">
        <x:v>119.958366068911</x:v>
      </x:c>
      <x:c r="H785" t="s">
        <x:v>83</x:v>
      </x:c>
      <x:c r="I785" s="6">
        <x:v>31.3080813010251</x:v>
      </x:c>
      <x:c r="J785" t="s">
        <x:v>78</x:v>
      </x:c>
      <x:c r="K785" s="6">
        <x:v>1001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25.257</x:v>
      </x:c>
      <x:c r="R785" s="8">
        <x:v>170004.243312292</x:v>
      </x:c>
      <x:c r="S785" s="12">
        <x:v>274787.741952469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701672</x:v>
      </x:c>
      <x:c r="B786" s="1">
        <x:v>43209.7187563657</x:v>
      </x:c>
      <x:c r="C786" s="6">
        <x:v>13.064378685</x:v>
      </x:c>
      <x:c r="D786" s="14" t="s">
        <x:v>77</x:v>
      </x:c>
      <x:c r="E786" s="15">
        <x:v>43194.5305198264</x:v>
      </x:c>
      <x:c r="F786" t="s">
        <x:v>82</x:v>
      </x:c>
      <x:c r="G786" s="6">
        <x:v>119.944205245895</x:v>
      </x:c>
      <x:c r="H786" t="s">
        <x:v>83</x:v>
      </x:c>
      <x:c r="I786" s="6">
        <x:v>31.3092238463437</x:v>
      </x:c>
      <x:c r="J786" t="s">
        <x:v>78</x:v>
      </x:c>
      <x:c r="K786" s="6">
        <x:v>1001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25.258</x:v>
      </x:c>
      <x:c r="R786" s="8">
        <x:v>170008.018207315</x:v>
      </x:c>
      <x:c r="S786" s="12">
        <x:v>274785.494895169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701677</x:v>
      </x:c>
      <x:c r="B787" s="1">
        <x:v>43209.7187678241</x:v>
      </x:c>
      <x:c r="C787" s="6">
        <x:v>13.0808462333333</x:v>
      </x:c>
      <x:c r="D787" s="14" t="s">
        <x:v>77</x:v>
      </x:c>
      <x:c r="E787" s="15">
        <x:v>43194.5305198264</x:v>
      </x:c>
      <x:c r="F787" t="s">
        <x:v>82</x:v>
      </x:c>
      <x:c r="G787" s="6">
        <x:v>119.873967595451</x:v>
      </x:c>
      <x:c r="H787" t="s">
        <x:v>83</x:v>
      </x:c>
      <x:c r="I787" s="6">
        <x:v>31.3224834139173</x:v>
      </x:c>
      <x:c r="J787" t="s">
        <x:v>78</x:v>
      </x:c>
      <x:c r="K787" s="6">
        <x:v>1001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25.26</x:v>
      </x:c>
      <x:c r="R787" s="8">
        <x:v>170012.921950892</x:v>
      </x:c>
      <x:c r="S787" s="12">
        <x:v>274781.845341857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701692</x:v>
      </x:c>
      <x:c r="B788" s="1">
        <x:v>43209.7187795139</x:v>
      </x:c>
      <x:c r="C788" s="6">
        <x:v>13.09768048</x:v>
      </x:c>
      <x:c r="D788" s="14" t="s">
        <x:v>77</x:v>
      </x:c>
      <x:c r="E788" s="15">
        <x:v>43194.5305198264</x:v>
      </x:c>
      <x:c r="F788" t="s">
        <x:v>82</x:v>
      </x:c>
      <x:c r="G788" s="6">
        <x:v>119.861908715749</x:v>
      </x:c>
      <x:c r="H788" t="s">
        <x:v>83</x:v>
      </x:c>
      <x:c r="I788" s="6">
        <x:v>31.3256404615458</x:v>
      </x:c>
      <x:c r="J788" t="s">
        <x:v>78</x:v>
      </x:c>
      <x:c r="K788" s="6">
        <x:v>1001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25.26</x:v>
      </x:c>
      <x:c r="R788" s="8">
        <x:v>170025.467109348</x:v>
      </x:c>
      <x:c r="S788" s="12">
        <x:v>274783.425895179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701702</x:v>
      </x:c>
      <x:c r="B789" s="1">
        <x:v>43209.7187910532</x:v>
      </x:c>
      <x:c r="C789" s="6">
        <x:v>13.11433147</x:v>
      </x:c>
      <x:c r="D789" s="14" t="s">
        <x:v>77</x:v>
      </x:c>
      <x:c r="E789" s="15">
        <x:v>43194.5305198264</x:v>
      </x:c>
      <x:c r="F789" t="s">
        <x:v>82</x:v>
      </x:c>
      <x:c r="G789" s="6">
        <x:v>119.841097329563</x:v>
      </x:c>
      <x:c r="H789" t="s">
        <x:v>83</x:v>
      </x:c>
      <x:c r="I789" s="6">
        <x:v>31.3285269076937</x:v>
      </x:c>
      <x:c r="J789" t="s">
        <x:v>78</x:v>
      </x:c>
      <x:c r="K789" s="6">
        <x:v>1001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25.261</x:v>
      </x:c>
      <x:c r="R789" s="8">
        <x:v>170027.547414949</x:v>
      </x:c>
      <x:c r="S789" s="12">
        <x:v>274774.689430047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701708</x:v>
      </x:c>
      <x:c r="B790" s="1">
        <x:v>43209.7188025116</x:v>
      </x:c>
      <x:c r="C790" s="6">
        <x:v>13.1308323366667</x:v>
      </x:c>
      <x:c r="D790" s="14" t="s">
        <x:v>77</x:v>
      </x:c>
      <x:c r="E790" s="15">
        <x:v>43194.5305198264</x:v>
      </x:c>
      <x:c r="F790" t="s">
        <x:v>82</x:v>
      </x:c>
      <x:c r="G790" s="6">
        <x:v>119.849975526084</x:v>
      </x:c>
      <x:c r="H790" t="s">
        <x:v>83</x:v>
      </x:c>
      <x:c r="I790" s="6">
        <x:v>31.3185145582602</x:v>
      </x:c>
      <x:c r="J790" t="s">
        <x:v>78</x:v>
      </x:c>
      <x:c r="K790" s="6">
        <x:v>1001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25.264</x:v>
      </x:c>
      <x:c r="R790" s="8">
        <x:v>170029.753369478</x:v>
      </x:c>
      <x:c r="S790" s="12">
        <x:v>274772.901232594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701715</x:v>
      </x:c>
      <x:c r="B791" s="1">
        <x:v>43209.7188139699</x:v>
      </x:c>
      <x:c r="C791" s="6">
        <x:v>13.14733327</x:v>
      </x:c>
      <x:c r="D791" s="14" t="s">
        <x:v>77</x:v>
      </x:c>
      <x:c r="E791" s="15">
        <x:v>43194.5305198264</x:v>
      </x:c>
      <x:c r="F791" t="s">
        <x:v>82</x:v>
      </x:c>
      <x:c r="G791" s="6">
        <x:v>119.817688597925</x:v>
      </x:c>
      <x:c r="H791" t="s">
        <x:v>83</x:v>
      </x:c>
      <x:c r="I791" s="6">
        <x:v>31.3244077092613</x:v>
      </x:c>
      <x:c r="J791" t="s">
        <x:v>78</x:v>
      </x:c>
      <x:c r="K791" s="6">
        <x:v>1001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25.265</x:v>
      </x:c>
      <x:c r="R791" s="8">
        <x:v>170045.994079748</x:v>
      </x:c>
      <x:c r="S791" s="12">
        <x:v>274788.154660267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701725</x:v>
      </x:c>
      <x:c r="B792" s="1">
        <x:v>43209.7188257755</x:v>
      </x:c>
      <x:c r="C792" s="6">
        <x:v>13.1642841983333</x:v>
      </x:c>
      <x:c r="D792" s="14" t="s">
        <x:v>77</x:v>
      </x:c>
      <x:c r="E792" s="15">
        <x:v>43194.5305198264</x:v>
      </x:c>
      <x:c r="F792" t="s">
        <x:v>82</x:v>
      </x:c>
      <x:c r="G792" s="6">
        <x:v>119.809857087714</x:v>
      </x:c>
      <x:c r="H792" t="s">
        <x:v>83</x:v>
      </x:c>
      <x:c r="I792" s="6">
        <x:v>31.3238965682026</x:v>
      </x:c>
      <x:c r="J792" t="s">
        <x:v>78</x:v>
      </x:c>
      <x:c r="K792" s="6">
        <x:v>1001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25.266</x:v>
      </x:c>
      <x:c r="R792" s="8">
        <x:v>170053.788844803</x:v>
      </x:c>
      <x:c r="S792" s="12">
        <x:v>274803.481353716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701736</x:v>
      </x:c>
      <x:c r="B793" s="1">
        <x:v>43209.7188373495</x:v>
      </x:c>
      <x:c r="C793" s="6">
        <x:v>13.1809518</x:v>
      </x:c>
      <x:c r="D793" s="14" t="s">
        <x:v>77</x:v>
      </x:c>
      <x:c r="E793" s="15">
        <x:v>43194.5305198264</x:v>
      </x:c>
      <x:c r="F793" t="s">
        <x:v>82</x:v>
      </x:c>
      <x:c r="G793" s="6">
        <x:v>119.824611687891</x:v>
      </x:c>
      <x:c r="H793" t="s">
        <x:v>83</x:v>
      </x:c>
      <x:c r="I793" s="6">
        <x:v>31.31490651174</x:v>
      </x:c>
      <x:c r="J793" t="s">
        <x:v>78</x:v>
      </x:c>
      <x:c r="K793" s="6">
        <x:v>1001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25.268</x:v>
      </x:c>
      <x:c r="R793" s="8">
        <x:v>170055.63852385</x:v>
      </x:c>
      <x:c r="S793" s="12">
        <x:v>274785.112335808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701744</x:v>
      </x:c>
      <x:c r="B794" s="1">
        <x:v>43209.7188486921</x:v>
      </x:c>
      <x:c r="C794" s="6">
        <x:v>13.19733609</x:v>
      </x:c>
      <x:c r="D794" s="14" t="s">
        <x:v>77</x:v>
      </x:c>
      <x:c r="E794" s="15">
        <x:v>43194.5305198264</x:v>
      </x:c>
      <x:c r="F794" t="s">
        <x:v>82</x:v>
      </x:c>
      <x:c r="G794" s="6">
        <x:v>119.838352950438</x:v>
      </x:c>
      <x:c r="H794" t="s">
        <x:v>83</x:v>
      </x:c>
      <x:c r="I794" s="6">
        <x:v>31.3189956314227</x:v>
      </x:c>
      <x:c r="J794" t="s">
        <x:v>78</x:v>
      </x:c>
      <x:c r="K794" s="6">
        <x:v>1001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25.265</x:v>
      </x:c>
      <x:c r="R794" s="8">
        <x:v>170052.316696122</x:v>
      </x:c>
      <x:c r="S794" s="12">
        <x:v>274777.237877693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701757</x:v>
      </x:c>
      <x:c r="B795" s="1">
        <x:v>43209.7188601042</x:v>
      </x:c>
      <x:c r="C795" s="6">
        <x:v>13.2137703316667</x:v>
      </x:c>
      <x:c r="D795" s="14" t="s">
        <x:v>77</x:v>
      </x:c>
      <x:c r="E795" s="15">
        <x:v>43194.5305198264</x:v>
      </x:c>
      <x:c r="F795" t="s">
        <x:v>82</x:v>
      </x:c>
      <x:c r="G795" s="6">
        <x:v>119.776305659535</x:v>
      </x:c>
      <x:c r="H795" t="s">
        <x:v>83</x:v>
      </x:c>
      <x:c r="I795" s="6">
        <x:v>31.3173118756549</x:v>
      </x:c>
      <x:c r="J795" t="s">
        <x:v>78</x:v>
      </x:c>
      <x:c r="K795" s="6">
        <x:v>1001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25.272</x:v>
      </x:c>
      <x:c r="R795" s="8">
        <x:v>170073.533413047</x:v>
      </x:c>
      <x:c r="S795" s="12">
        <x:v>274786.850999622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701771</x:v>
      </x:c>
      <x:c r="B796" s="1">
        <x:v>43209.7188718403</x:v>
      </x:c>
      <x:c r="C796" s="6">
        <x:v>13.2306546133333</x:v>
      </x:c>
      <x:c r="D796" s="14" t="s">
        <x:v>77</x:v>
      </x:c>
      <x:c r="E796" s="15">
        <x:v>43194.5305198264</x:v>
      </x:c>
      <x:c r="F796" t="s">
        <x:v>82</x:v>
      </x:c>
      <x:c r="G796" s="6">
        <x:v>119.795291864374</x:v>
      </x:c>
      <x:c r="H796" t="s">
        <x:v>83</x:v>
      </x:c>
      <x:c r="I796" s="6">
        <x:v>31.3174622109573</x:v>
      </x:c>
      <x:c r="J796" t="s">
        <x:v>78</x:v>
      </x:c>
      <x:c r="K796" s="6">
        <x:v>1001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25.27</x:v>
      </x:c>
      <x:c r="R796" s="8">
        <x:v>170078.230826176</x:v>
      </x:c>
      <x:c r="S796" s="12">
        <x:v>274785.379016346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701782</x:v>
      </x:c>
      <x:c r="B797" s="1">
        <x:v>43209.7188832176</x:v>
      </x:c>
      <x:c r="C797" s="6">
        <x:v>13.2470388666667</x:v>
      </x:c>
      <x:c r="D797" s="14" t="s">
        <x:v>77</x:v>
      </x:c>
      <x:c r="E797" s="15">
        <x:v>43194.5305198264</x:v>
      </x:c>
      <x:c r="F797" t="s">
        <x:v>82</x:v>
      </x:c>
      <x:c r="G797" s="6">
        <x:v>119.79190048805</x:v>
      </x:c>
      <x:c r="H797" t="s">
        <x:v>83</x:v>
      </x:c>
      <x:c r="I797" s="6">
        <x:v>31.323475628566</x:v>
      </x:c>
      <x:c r="J797" t="s">
        <x:v>78</x:v>
      </x:c>
      <x:c r="K797" s="6">
        <x:v>1001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25.268</x:v>
      </x:c>
      <x:c r="R797" s="8">
        <x:v>170078.648876363</x:v>
      </x:c>
      <x:c r="S797" s="12">
        <x:v>274773.279461114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701791</x:v>
      </x:c>
      <x:c r="B798" s="1">
        <x:v>43209.7188952546</x:v>
      </x:c>
      <x:c r="C798" s="6">
        <x:v>13.2643564583333</x:v>
      </x:c>
      <x:c r="D798" s="14" t="s">
        <x:v>77</x:v>
      </x:c>
      <x:c r="E798" s="15">
        <x:v>43194.5305198264</x:v>
      </x:c>
      <x:c r="F798" t="s">
        <x:v>82</x:v>
      </x:c>
      <x:c r="G798" s="6">
        <x:v>119.703176854748</x:v>
      </x:c>
      <x:c r="H798" t="s">
        <x:v>83</x:v>
      </x:c>
      <x:c r="I798" s="6">
        <x:v>31.3313532219545</x:v>
      </x:c>
      <x:c r="J798" t="s">
        <x:v>78</x:v>
      </x:c>
      <x:c r="K798" s="6">
        <x:v>1001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25.274</x:v>
      </x:c>
      <x:c r="R798" s="8">
        <x:v>170098.950704756</x:v>
      </x:c>
      <x:c r="S798" s="12">
        <x:v>274781.298177566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701796</x:v>
      </x:c>
      <x:c r="B799" s="1">
        <x:v>43209.7189066319</x:v>
      </x:c>
      <x:c r="C799" s="6">
        <x:v>13.2807407483333</x:v>
      </x:c>
      <x:c r="D799" s="14" t="s">
        <x:v>77</x:v>
      </x:c>
      <x:c r="E799" s="15">
        <x:v>43194.5305198264</x:v>
      </x:c>
      <x:c r="F799" t="s">
        <x:v>82</x:v>
      </x:c>
      <x:c r="G799" s="6">
        <x:v>119.735689018863</x:v>
      </x:c>
      <x:c r="H799" t="s">
        <x:v>83</x:v>
      </x:c>
      <x:c r="I799" s="6">
        <x:v>31.3279556316961</x:v>
      </x:c>
      <x:c r="J799" t="s">
        <x:v>78</x:v>
      </x:c>
      <x:c r="K799" s="6">
        <x:v>1001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25.272</x:v>
      </x:c>
      <x:c r="R799" s="8">
        <x:v>170097.105748387</x:v>
      </x:c>
      <x:c r="S799" s="12">
        <x:v>274770.973140517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701810</x:v>
      </x:c>
      <x:c r="B800" s="1">
        <x:v>43209.7189179398</x:v>
      </x:c>
      <x:c r="C800" s="6">
        <x:v>13.2970416166667</x:v>
      </x:c>
      <x:c r="D800" s="14" t="s">
        <x:v>77</x:v>
      </x:c>
      <x:c r="E800" s="15">
        <x:v>43194.5305198264</x:v>
      </x:c>
      <x:c r="F800" t="s">
        <x:v>82</x:v>
      </x:c>
      <x:c r="G800" s="6">
        <x:v>119.78554538138</x:v>
      </x:c>
      <x:c r="H800" t="s">
        <x:v>83</x:v>
      </x:c>
      <x:c r="I800" s="6">
        <x:v>31.3097650521572</x:v>
      </x:c>
      <x:c r="J800" t="s">
        <x:v>78</x:v>
      </x:c>
      <x:c r="K800" s="6">
        <x:v>1001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25.274</x:v>
      </x:c>
      <x:c r="R800" s="8">
        <x:v>170108.952841491</x:v>
      </x:c>
      <x:c r="S800" s="12">
        <x:v>274785.397769194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701816</x:v>
      </x:c>
      <x:c r="B801" s="1">
        <x:v>43209.7189297106</x:v>
      </x:c>
      <x:c r="C801" s="6">
        <x:v>13.3140092366667</x:v>
      </x:c>
      <x:c r="D801" s="14" t="s">
        <x:v>77</x:v>
      </x:c>
      <x:c r="E801" s="15">
        <x:v>43194.5305198264</x:v>
      </x:c>
      <x:c r="F801" t="s">
        <x:v>82</x:v>
      </x:c>
      <x:c r="G801" s="6">
        <x:v>119.760535236621</x:v>
      </x:c>
      <x:c r="H801" t="s">
        <x:v>83</x:v>
      </x:c>
      <x:c r="I801" s="6">
        <x:v>31.3163196628311</x:v>
      </x:c>
      <x:c r="J801" t="s">
        <x:v>78</x:v>
      </x:c>
      <x:c r="K801" s="6">
        <x:v>1001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25.274</x:v>
      </x:c>
      <x:c r="R801" s="8">
        <x:v>170114.00266407</x:v>
      </x:c>
      <x:c r="S801" s="12">
        <x:v>274783.236969648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701824</x:v>
      </x:c>
      <x:c r="B802" s="1">
        <x:v>43209.7189414352</x:v>
      </x:c>
      <x:c r="C802" s="6">
        <x:v>13.3308935183333</x:v>
      </x:c>
      <x:c r="D802" s="14" t="s">
        <x:v>77</x:v>
      </x:c>
      <x:c r="E802" s="15">
        <x:v>43194.5305198264</x:v>
      </x:c>
      <x:c r="F802" t="s">
        <x:v>82</x:v>
      </x:c>
      <x:c r="G802" s="6">
        <x:v>119.794494244807</x:v>
      </x:c>
      <x:c r="H802" t="s">
        <x:v>83</x:v>
      </x:c>
      <x:c r="I802" s="6">
        <x:v>31.3074198275976</x:v>
      </x:c>
      <x:c r="J802" t="s">
        <x:v>78</x:v>
      </x:c>
      <x:c r="K802" s="6">
        <x:v>1001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25.274</x:v>
      </x:c>
      <x:c r="R802" s="8">
        <x:v>170122.447939108</x:v>
      </x:c>
      <x:c r="S802" s="12">
        <x:v>274777.922194935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701836</x:v>
      </x:c>
      <x:c r="B803" s="1">
        <x:v>43209.7189526273</x:v>
      </x:c>
      <x:c r="C803" s="6">
        <x:v>13.3469611183333</x:v>
      </x:c>
      <x:c r="D803" s="14" t="s">
        <x:v>77</x:v>
      </x:c>
      <x:c r="E803" s="15">
        <x:v>43194.5305198264</x:v>
      </x:c>
      <x:c r="F803" t="s">
        <x:v>82</x:v>
      </x:c>
      <x:c r="G803" s="6">
        <x:v>119.722235499109</x:v>
      </x:c>
      <x:c r="H803" t="s">
        <x:v>83</x:v>
      </x:c>
      <x:c r="I803" s="6">
        <x:v>31.3161091934812</x:v>
      </x:c>
      <x:c r="J803" t="s">
        <x:v>78</x:v>
      </x:c>
      <x:c r="K803" s="6">
        <x:v>1001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25.278</x:v>
      </x:c>
      <x:c r="R803" s="8">
        <x:v>170142.21823489</x:v>
      </x:c>
      <x:c r="S803" s="12">
        <x:v>274785.57605666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701849</x:v>
      </x:c>
      <x:c r="B804" s="1">
        <x:v>43209.7189643171</x:v>
      </x:c>
      <x:c r="C804" s="6">
        <x:v>13.3637953316667</x:v>
      </x:c>
      <x:c r="D804" s="14" t="s">
        <x:v>77</x:v>
      </x:c>
      <x:c r="E804" s="15">
        <x:v>43194.5305198264</x:v>
      </x:c>
      <x:c r="F804" t="s">
        <x:v>82</x:v>
      </x:c>
      <x:c r="G804" s="6">
        <x:v>119.724044595965</x:v>
      </x:c>
      <x:c r="H804" t="s">
        <x:v>83</x:v>
      </x:c>
      <x:c r="I804" s="6">
        <x:v>31.313072422914</x:v>
      </x:c>
      <x:c r="J804" t="s">
        <x:v>78</x:v>
      </x:c>
      <x:c r="K804" s="6">
        <x:v>1001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25.279</x:v>
      </x:c>
      <x:c r="R804" s="8">
        <x:v>170146.234775417</x:v>
      </x:c>
      <x:c r="S804" s="12">
        <x:v>274772.795631596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701860</x:v>
      </x:c>
      <x:c r="B805" s="1">
        <x:v>43209.7189758449</x:v>
      </x:c>
      <x:c r="C805" s="6">
        <x:v>13.3803963333333</x:v>
      </x:c>
      <x:c r="D805" s="14" t="s">
        <x:v>77</x:v>
      </x:c>
      <x:c r="E805" s="15">
        <x:v>43194.5305198264</x:v>
      </x:c>
      <x:c r="F805" t="s">
        <x:v>82</x:v>
      </x:c>
      <x:c r="G805" s="6">
        <x:v>119.717111599389</x:v>
      </x:c>
      <x:c r="H805" t="s">
        <x:v>83</x:v>
      </x:c>
      <x:c r="I805" s="6">
        <x:v>31.3097650521572</x:v>
      </x:c>
      <x:c r="J805" t="s">
        <x:v>78</x:v>
      </x:c>
      <x:c r="K805" s="6">
        <x:v>1001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25.281</x:v>
      </x:c>
      <x:c r="R805" s="8">
        <x:v>170152.828125267</x:v>
      </x:c>
      <x:c r="S805" s="12">
        <x:v>274783.620653255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701865</x:v>
      </x:c>
      <x:c r="B806" s="1">
        <x:v>43209.7189878819</x:v>
      </x:c>
      <x:c r="C806" s="6">
        <x:v>13.3977639133333</x:v>
      </x:c>
      <x:c r="D806" s="14" t="s">
        <x:v>77</x:v>
      </x:c>
      <x:c r="E806" s="15">
        <x:v>43194.5305198264</x:v>
      </x:c>
      <x:c r="F806" t="s">
        <x:v>82</x:v>
      </x:c>
      <x:c r="G806" s="6">
        <x:v>119.753545647087</x:v>
      </x:c>
      <x:c r="H806" t="s">
        <x:v>83</x:v>
      </x:c>
      <x:c r="I806" s="6">
        <x:v>31.3079008991681</x:v>
      </x:c>
      <x:c r="J806" t="s">
        <x:v>78</x:v>
      </x:c>
      <x:c r="K806" s="6">
        <x:v>1001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25.278</x:v>
      </x:c>
      <x:c r="R806" s="8">
        <x:v>170161.44036085</x:v>
      </x:c>
      <x:c r="S806" s="12">
        <x:v>274779.915729965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701878</x:v>
      </x:c>
      <x:c r="B807" s="1">
        <x:v>43209.7189991088</x:v>
      </x:c>
      <x:c r="C807" s="6">
        <x:v>13.4138981833333</x:v>
      </x:c>
      <x:c r="D807" s="14" t="s">
        <x:v>77</x:v>
      </x:c>
      <x:c r="E807" s="15">
        <x:v>43194.5305198264</x:v>
      </x:c>
      <x:c r="F807" t="s">
        <x:v>82</x:v>
      </x:c>
      <x:c r="G807" s="6">
        <x:v>119.667670271354</x:v>
      </x:c>
      <x:c r="H807" t="s">
        <x:v>83</x:v>
      </x:c>
      <x:c r="I807" s="6">
        <x:v>31.3201682475469</x:v>
      </x:c>
      <x:c r="J807" t="s">
        <x:v>78</x:v>
      </x:c>
      <x:c r="K807" s="6">
        <x:v>1001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25.282</x:v>
      </x:c>
      <x:c r="R807" s="8">
        <x:v>170163.202001298</x:v>
      </x:c>
      <x:c r="S807" s="12">
        <x:v>274781.735419489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701887</x:v>
      </x:c>
      <x:c r="B808" s="1">
        <x:v>43209.7190107986</x:v>
      </x:c>
      <x:c r="C808" s="6">
        <x:v>13.4307490766667</x:v>
      </x:c>
      <x:c r="D808" s="14" t="s">
        <x:v>77</x:v>
      </x:c>
      <x:c r="E808" s="15">
        <x:v>43194.5305198264</x:v>
      </x:c>
      <x:c r="F808" t="s">
        <x:v>82</x:v>
      </x:c>
      <x:c r="G808" s="6">
        <x:v>119.648432686354</x:v>
      </x:c>
      <x:c r="H808" t="s">
        <x:v>83</x:v>
      </x:c>
      <x:c r="I808" s="6">
        <x:v>31.32777522877</x:v>
      </x:c>
      <x:c r="J808" t="s">
        <x:v>78</x:v>
      </x:c>
      <x:c r="K808" s="6">
        <x:v>1001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25.281</x:v>
      </x:c>
      <x:c r="R808" s="8">
        <x:v>170170.893614475</x:v>
      </x:c>
      <x:c r="S808" s="12">
        <x:v>274771.961109238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701899</x:v>
      </x:c>
      <x:c r="B809" s="1">
        <x:v>43209.7190226505</x:v>
      </x:c>
      <x:c r="C809" s="6">
        <x:v>13.44780006</x:v>
      </x:c>
      <x:c r="D809" s="14" t="s">
        <x:v>77</x:v>
      </x:c>
      <x:c r="E809" s="15">
        <x:v>43194.5305198264</x:v>
      </x:c>
      <x:c r="F809" t="s">
        <x:v>82</x:v>
      </x:c>
      <x:c r="G809" s="6">
        <x:v>119.692434274983</x:v>
      </x:c>
      <x:c r="H809" t="s">
        <x:v>83</x:v>
      </x:c>
      <x:c r="I809" s="6">
        <x:v>31.3136737634018</x:v>
      </x:c>
      <x:c r="J809" t="s">
        <x:v>78</x:v>
      </x:c>
      <x:c r="K809" s="6">
        <x:v>1001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25.282</x:v>
      </x:c>
      <x:c r="R809" s="8">
        <x:v>170183.336642682</x:v>
      </x:c>
      <x:c r="S809" s="12">
        <x:v>274779.804869318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701909</x:v>
      </x:c>
      <x:c r="B810" s="1">
        <x:v>43209.7190361921</x:v>
      </x:c>
      <x:c r="C810" s="6">
        <x:v>13.46733447</x:v>
      </x:c>
      <x:c r="D810" s="14" t="s">
        <x:v>77</x:v>
      </x:c>
      <x:c r="E810" s="15">
        <x:v>43194.5305198264</x:v>
      </x:c>
      <x:c r="F810" t="s">
        <x:v>82</x:v>
      </x:c>
      <x:c r="G810" s="6">
        <x:v>119.679084621886</x:v>
      </x:c>
      <x:c r="H810" t="s">
        <x:v>83</x:v>
      </x:c>
      <x:c r="I810" s="6">
        <x:v>31.3120501443314</x:v>
      </x:c>
      <x:c r="J810" t="s">
        <x:v>78</x:v>
      </x:c>
      <x:c r="K810" s="6">
        <x:v>1001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25.284</x:v>
      </x:c>
      <x:c r="R810" s="8">
        <x:v>170191.242275331</x:v>
      </x:c>
      <x:c r="S810" s="12">
        <x:v>274784.914633579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701919</x:v>
      </x:c>
      <x:c r="B811" s="1">
        <x:v>43209.7190452546</x:v>
      </x:c>
      <x:c r="C811" s="6">
        <x:v>13.48035188</x:v>
      </x:c>
      <x:c r="D811" s="14" t="s">
        <x:v>77</x:v>
      </x:c>
      <x:c r="E811" s="15">
        <x:v>43194.5305198264</x:v>
      </x:c>
      <x:c r="F811" t="s">
        <x:v>82</x:v>
      </x:c>
      <x:c r="G811" s="6">
        <x:v>119.650632168704</x:v>
      </x:c>
      <x:c r="H811" t="s">
        <x:v>83</x:v>
      </x:c>
      <x:c r="I811" s="6">
        <x:v>31.3169510709577</x:v>
      </x:c>
      <x:c r="J811" t="s">
        <x:v>78</x:v>
      </x:c>
      <x:c r="K811" s="6">
        <x:v>1001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25.285</x:v>
      </x:c>
      <x:c r="R811" s="8">
        <x:v>170182.349707272</x:v>
      </x:c>
      <x:c r="S811" s="12">
        <x:v>274774.435206697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701929</x:v>
      </x:c>
      <x:c r="B812" s="1">
        <x:v>43209.7190600347</x:v>
      </x:c>
      <x:c r="C812" s="6">
        <x:v>13.5016197166667</x:v>
      </x:c>
      <x:c r="D812" s="14" t="s">
        <x:v>77</x:v>
      </x:c>
      <x:c r="E812" s="15">
        <x:v>43194.5305198264</x:v>
      </x:c>
      <x:c r="F812" t="s">
        <x:v>82</x:v>
      </x:c>
      <x:c r="G812" s="6">
        <x:v>119.597844280035</x:v>
      </x:c>
      <x:c r="H812" t="s">
        <x:v>83</x:v>
      </x:c>
      <x:c r="I812" s="6">
        <x:v>31.3231148232057</x:v>
      </x:c>
      <x:c r="J812" t="s">
        <x:v>78</x:v>
      </x:c>
      <x:c r="K812" s="6">
        <x:v>1001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25.288</x:v>
      </x:c>
      <x:c r="R812" s="8">
        <x:v>170209.294224932</x:v>
      </x:c>
      <x:c r="S812" s="12">
        <x:v>274790.772044668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701936</x:v>
      </x:c>
      <x:c r="B813" s="1">
        <x:v>43209.7190684375</x:v>
      </x:c>
      <x:c r="C813" s="6">
        <x:v>13.5137370833333</x:v>
      </x:c>
      <x:c r="D813" s="14" t="s">
        <x:v>77</x:v>
      </x:c>
      <x:c r="E813" s="15">
        <x:v>43194.5305198264</x:v>
      </x:c>
      <x:c r="F813" t="s">
        <x:v>82</x:v>
      </x:c>
      <x:c r="G813" s="6">
        <x:v>119.62179361932</x:v>
      </x:c>
      <x:c r="H813" t="s">
        <x:v>83</x:v>
      </x:c>
      <x:c r="I813" s="6">
        <x:v>31.3168308027339</x:v>
      </x:c>
      <x:c r="J813" t="s">
        <x:v>78</x:v>
      </x:c>
      <x:c r="K813" s="6">
        <x:v>1001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25.288</x:v>
      </x:c>
      <x:c r="R813" s="8">
        <x:v>170189.611688838</x:v>
      </x:c>
      <x:c r="S813" s="12">
        <x:v>274767.689178597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701945</x:v>
      </x:c>
      <x:c r="B814" s="1">
        <x:v>43209.7190803588</x:v>
      </x:c>
      <x:c r="C814" s="6">
        <x:v>13.53093803</x:v>
      </x:c>
      <x:c r="D814" s="14" t="s">
        <x:v>77</x:v>
      </x:c>
      <x:c r="E814" s="15">
        <x:v>43194.5305198264</x:v>
      </x:c>
      <x:c r="F814" t="s">
        <x:v>82</x:v>
      </x:c>
      <x:c r="G814" s="6">
        <x:v>119.655765241477</x:v>
      </x:c>
      <x:c r="H814" t="s">
        <x:v>83</x:v>
      </x:c>
      <x:c r="I814" s="6">
        <x:v>31.3130423558923</x:v>
      </x:c>
      <x:c r="J814" t="s">
        <x:v>78</x:v>
      </x:c>
      <x:c r="K814" s="6">
        <x:v>1001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25.286</x:v>
      </x:c>
      <x:c r="R814" s="8">
        <x:v>170203.226606828</x:v>
      </x:c>
      <x:c r="S814" s="12">
        <x:v>274760.723630169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701959</x:v>
      </x:c>
      <x:c r="B815" s="1">
        <x:v>43209.7190926736</x:v>
      </x:c>
      <x:c r="C815" s="6">
        <x:v>13.5486556716667</x:v>
      </x:c>
      <x:c r="D815" s="14" t="s">
        <x:v>77</x:v>
      </x:c>
      <x:c r="E815" s="15">
        <x:v>43194.5305198264</x:v>
      </x:c>
      <x:c r="F815" t="s">
        <x:v>82</x:v>
      </x:c>
      <x:c r="G815" s="6">
        <x:v>119.551929373673</x:v>
      </x:c>
      <x:c r="H815" t="s">
        <x:v>83</x:v>
      </x:c>
      <x:c r="I815" s="6">
        <x:v>31.3249188503974</x:v>
      </x:c>
      <x:c r="J815" t="s">
        <x:v>78</x:v>
      </x:c>
      <x:c r="K815" s="6">
        <x:v>1001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25.292</x:v>
      </x:c>
      <x:c r="R815" s="8">
        <x:v>170222.825021411</x:v>
      </x:c>
      <x:c r="S815" s="12">
        <x:v>274777.638606424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701964</x:v>
      </x:c>
      <x:c r="B816" s="1">
        <x:v>43209.7191031597</x:v>
      </x:c>
      <x:c r="C816" s="6">
        <x:v>13.5637732316667</x:v>
      </x:c>
      <x:c r="D816" s="14" t="s">
        <x:v>77</x:v>
      </x:c>
      <x:c r="E816" s="15">
        <x:v>43194.5305198264</x:v>
      </x:c>
      <x:c r="F816" t="s">
        <x:v>82</x:v>
      </x:c>
      <x:c r="G816" s="6">
        <x:v>119.577404906743</x:v>
      </x:c>
      <x:c r="H816" t="s">
        <x:v>83</x:v>
      </x:c>
      <x:c r="I816" s="6">
        <x:v>31.3233553601081</x:v>
      </x:c>
      <x:c r="J816" t="s">
        <x:v>78</x:v>
      </x:c>
      <x:c r="K816" s="6">
        <x:v>1001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25.29</x:v>
      </x:c>
      <x:c r="R816" s="8">
        <x:v>170224.519670579</x:v>
      </x:c>
      <x:c r="S816" s="12">
        <x:v>274767.16253718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701981</x:v>
      </x:c>
      <x:c r="B817" s="1">
        <x:v>43209.7191149653</x:v>
      </x:c>
      <x:c r="C817" s="6">
        <x:v>13.5807574983333</x:v>
      </x:c>
      <x:c r="D817" s="14" t="s">
        <x:v>77</x:v>
      </x:c>
      <x:c r="E817" s="15">
        <x:v>43194.5305198264</x:v>
      </x:c>
      <x:c r="F817" t="s">
        <x:v>82</x:v>
      </x:c>
      <x:c r="G817" s="6">
        <x:v>119.595988367629</x:v>
      </x:c>
      <x:c r="H817" t="s">
        <x:v>83</x:v>
      </x:c>
      <x:c r="I817" s="6">
        <x:v>31.3210401931351</x:v>
      </x:c>
      <x:c r="J817" t="s">
        <x:v>78</x:v>
      </x:c>
      <x:c r="K817" s="6">
        <x:v>1001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25.289</x:v>
      </x:c>
      <x:c r="R817" s="8">
        <x:v>170237.657080712</x:v>
      </x:c>
      <x:c r="S817" s="12">
        <x:v>274787.168864479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701985</x:v>
      </x:c>
      <x:c r="B818" s="1">
        <x:v>43209.7191263542</x:v>
      </x:c>
      <x:c r="C818" s="6">
        <x:v>13.5971750833333</x:v>
      </x:c>
      <x:c r="D818" s="14" t="s">
        <x:v>77</x:v>
      </x:c>
      <x:c r="E818" s="15">
        <x:v>43194.5305198264</x:v>
      </x:c>
      <x:c r="F818" t="s">
        <x:v>82</x:v>
      </x:c>
      <x:c r="G818" s="6">
        <x:v>119.612693274945</x:v>
      </x:c>
      <x:c r="H818" t="s">
        <x:v>83</x:v>
      </x:c>
      <x:c r="I818" s="6">
        <x:v>31.3140947018073</x:v>
      </x:c>
      <x:c r="J818" t="s">
        <x:v>78</x:v>
      </x:c>
      <x:c r="K818" s="6">
        <x:v>1001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25.29</x:v>
      </x:c>
      <x:c r="R818" s="8">
        <x:v>170247.414100222</x:v>
      </x:c>
      <x:c r="S818" s="12">
        <x:v>274777.705123726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701999</x:v>
      </x:c>
      <x:c r="B819" s="1">
        <x:v>43209.719137963</x:v>
      </x:c>
      <x:c r="C819" s="6">
        <x:v>13.6138593316667</x:v>
      </x:c>
      <x:c r="D819" s="14" t="s">
        <x:v>77</x:v>
      </x:c>
      <x:c r="E819" s="15">
        <x:v>43194.5305198264</x:v>
      </x:c>
      <x:c r="F819" t="s">
        <x:v>82</x:v>
      </x:c>
      <x:c r="G819" s="6">
        <x:v>119.588357220122</x:v>
      </x:c>
      <x:c r="H819" t="s">
        <x:v>83</x:v>
      </x:c>
      <x:c r="I819" s="6">
        <x:v>31.3153575173419</x:v>
      </x:c>
      <x:c r="J819" t="s">
        <x:v>78</x:v>
      </x:c>
      <x:c r="K819" s="6">
        <x:v>1001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25.292</x:v>
      </x:c>
      <x:c r="R819" s="8">
        <x:v>170237.028774415</x:v>
      </x:c>
      <x:c r="S819" s="12">
        <x:v>274779.762915146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702013</x:v>
      </x:c>
      <x:c r="B820" s="1">
        <x:v>43209.7191497685</x:v>
      </x:c>
      <x:c r="C820" s="6">
        <x:v>13.6308602233333</x:v>
      </x:c>
      <x:c r="D820" s="14" t="s">
        <x:v>77</x:v>
      </x:c>
      <x:c r="E820" s="15">
        <x:v>43194.5305198264</x:v>
      </x:c>
      <x:c r="F820" t="s">
        <x:v>82</x:v>
      </x:c>
      <x:c r="G820" s="6">
        <x:v>119.614768880839</x:v>
      </x:c>
      <x:c r="H820" t="s">
        <x:v>83</x:v>
      </x:c>
      <x:c r="I820" s="6">
        <x:v>31.3033006550995</x:v>
      </x:c>
      <x:c r="J820" t="s">
        <x:v>78</x:v>
      </x:c>
      <x:c r="K820" s="6">
        <x:v>1001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25.294</x:v>
      </x:c>
      <x:c r="R820" s="8">
        <x:v>170255.691126992</x:v>
      </x:c>
      <x:c r="S820" s="12">
        <x:v>274782.721549905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702017</x:v>
      </x:c>
      <x:c r="B821" s="1">
        <x:v>43209.7191609606</x:v>
      </x:c>
      <x:c r="C821" s="6">
        <x:v>13.64694446</x:v>
      </x:c>
      <x:c r="D821" s="14" t="s">
        <x:v>77</x:v>
      </x:c>
      <x:c r="E821" s="15">
        <x:v>43194.5305198264</x:v>
      </x:c>
      <x:c r="F821" t="s">
        <x:v>82</x:v>
      </x:c>
      <x:c r="G821" s="6">
        <x:v>119.621782830036</x:v>
      </x:c>
      <x:c r="H821" t="s">
        <x:v>83</x:v>
      </x:c>
      <x:c r="I821" s="6">
        <x:v>31.304022261595</x:v>
      </x:c>
      <x:c r="J821" t="s">
        <x:v>78</x:v>
      </x:c>
      <x:c r="K821" s="6">
        <x:v>1001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25.293</x:v>
      </x:c>
      <x:c r="R821" s="8">
        <x:v>170264.035195359</x:v>
      </x:c>
      <x:c r="S821" s="12">
        <x:v>274781.167630983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702026</x:v>
      </x:c>
      <x:c r="B822" s="1">
        <x:v>43209.7191729167</x:v>
      </x:c>
      <x:c r="C822" s="6">
        <x:v>13.664195475</x:v>
      </x:c>
      <x:c r="D822" s="14" t="s">
        <x:v>77</x:v>
      </x:c>
      <x:c r="E822" s="15">
        <x:v>43194.5305198264</x:v>
      </x:c>
      <x:c r="F822" t="s">
        <x:v>82</x:v>
      </x:c>
      <x:c r="G822" s="6">
        <x:v>119.513527020328</x:v>
      </x:c>
      <x:c r="H822" t="s">
        <x:v>83</x:v>
      </x:c>
      <x:c r="I822" s="6">
        <x:v>31.317071339186</x:v>
      </x:c>
      <x:c r="J822" t="s">
        <x:v>78</x:v>
      </x:c>
      <x:c r="K822" s="6">
        <x:v>1001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25.299</x:v>
      </x:c>
      <x:c r="R822" s="8">
        <x:v>170274.010432634</x:v>
      </x:c>
      <x:c r="S822" s="12">
        <x:v>274776.131971637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702034</x:v>
      </x:c>
      <x:c r="B823" s="1">
        <x:v>43209.7191854977</x:v>
      </x:c>
      <x:c r="C823" s="6">
        <x:v>13.6823297916667</x:v>
      </x:c>
      <x:c r="D823" s="14" t="s">
        <x:v>77</x:v>
      </x:c>
      <x:c r="E823" s="15">
        <x:v>43194.5305198264</x:v>
      </x:c>
      <x:c r="F823" t="s">
        <x:v>82</x:v>
      </x:c>
      <x:c r="G823" s="6">
        <x:v>119.549435183377</x:v>
      </x:c>
      <x:c r="H823" t="s">
        <x:v>83</x:v>
      </x:c>
      <x:c r="I823" s="6">
        <x:v>31.3153274503006</x:v>
      </x:c>
      <x:c r="J823" t="s">
        <x:v>78</x:v>
      </x:c>
      <x:c r="K823" s="6">
        <x:v>1001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25.296</x:v>
      </x:c>
      <x:c r="R823" s="8">
        <x:v>170280.831506097</x:v>
      </x:c>
      <x:c r="S823" s="12">
        <x:v>274771.776392284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702051</x:v>
      </x:c>
      <x:c r="B824" s="1">
        <x:v>43209.7191980671</x:v>
      </x:c>
      <x:c r="C824" s="6">
        <x:v>13.700414145</x:v>
      </x:c>
      <x:c r="D824" s="14" t="s">
        <x:v>77</x:v>
      </x:c>
      <x:c r="E824" s="15">
        <x:v>43194.5305198264</x:v>
      </x:c>
      <x:c r="F824" t="s">
        <x:v>82</x:v>
      </x:c>
      <x:c r="G824" s="6">
        <x:v>119.54121024442</x:v>
      </x:c>
      <x:c r="H824" t="s">
        <x:v>83</x:v>
      </x:c>
      <x:c r="I824" s="6">
        <x:v>31.3072394257765</x:v>
      </x:c>
      <x:c r="J824" t="s">
        <x:v>78</x:v>
      </x:c>
      <x:c r="K824" s="6">
        <x:v>1001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25.3</x:v>
      </x:c>
      <x:c r="R824" s="8">
        <x:v>170291.313032793</x:v>
      </x:c>
      <x:c r="S824" s="12">
        <x:v>274787.037090939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702057</x:v>
      </x:c>
      <x:c r="B825" s="1">
        <x:v>43209.7192082176</x:v>
      </x:c>
      <x:c r="C825" s="6">
        <x:v>13.7150149616667</x:v>
      </x:c>
      <x:c r="D825" s="14" t="s">
        <x:v>77</x:v>
      </x:c>
      <x:c r="E825" s="15">
        <x:v>43194.5305198264</x:v>
      </x:c>
      <x:c r="F825" t="s">
        <x:v>82</x:v>
      </x:c>
      <x:c r="G825" s="6">
        <x:v>119.437474662269</x:v>
      </x:c>
      <x:c r="H825" t="s">
        <x:v>83</x:v>
      </x:c>
      <x:c r="I825" s="6">
        <x:v>31.3319244985305</x:v>
      </x:c>
      <x:c r="J825" t="s">
        <x:v>78</x:v>
      </x:c>
      <x:c r="K825" s="6">
        <x:v>1001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25.301</x:v>
      </x:c>
      <x:c r="R825" s="8">
        <x:v>170278.977831124</x:v>
      </x:c>
      <x:c r="S825" s="12">
        <x:v>274781.716668751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702072</x:v>
      </x:c>
      <x:c r="B826" s="1">
        <x:v>43209.7192287037</x:v>
      </x:c>
      <x:c r="C826" s="6">
        <x:v>13.7445166133333</x:v>
      </x:c>
      <x:c r="D826" s="14" t="s">
        <x:v>77</x:v>
      </x:c>
      <x:c r="E826" s="15">
        <x:v>43194.5305198264</x:v>
      </x:c>
      <x:c r="F826" t="s">
        <x:v>82</x:v>
      </x:c>
      <x:c r="G826" s="6">
        <x:v>119.496811640498</x:v>
      </x:c>
      <x:c r="H826" t="s">
        <x:v>83</x:v>
      </x:c>
      <x:c r="I826" s="6">
        <x:v>31.3214611324656</x:v>
      </x:c>
      <x:c r="J826" t="s">
        <x:v>78</x:v>
      </x:c>
      <x:c r="K826" s="6">
        <x:v>1001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25.299</x:v>
      </x:c>
      <x:c r="R826" s="8">
        <x:v>170341.641941606</x:v>
      </x:c>
      <x:c r="S826" s="12">
        <x:v>274818.189641552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702082</x:v>
      </x:c>
      <x:c r="B827" s="1">
        <x:v>43209.7192420139</x:v>
      </x:c>
      <x:c r="C827" s="6">
        <x:v>13.76371771</x:v>
      </x:c>
      <x:c r="D827" s="14" t="s">
        <x:v>77</x:v>
      </x:c>
      <x:c r="E827" s="15">
        <x:v>43194.5305198264</x:v>
      </x:c>
      <x:c r="F827" t="s">
        <x:v>82</x:v>
      </x:c>
      <x:c r="G827" s="6">
        <x:v>119.444263247027</x:v>
      </x:c>
      <x:c r="H827" t="s">
        <x:v>83</x:v>
      </x:c>
      <x:c r="I827" s="6">
        <x:v>31.3198976437893</x:v>
      </x:c>
      <x:c r="J827" t="s">
        <x:v>78</x:v>
      </x:c>
      <x:c r="K827" s="6">
        <x:v>1001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25.305</x:v>
      </x:c>
      <x:c r="R827" s="8">
        <x:v>170345.350249846</x:v>
      </x:c>
      <x:c r="S827" s="12">
        <x:v>274815.387055965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702091</x:v>
      </x:c>
      <x:c r="B828" s="1">
        <x:v>43209.7192538542</x:v>
      </x:c>
      <x:c r="C828" s="6">
        <x:v>13.7807685783333</x:v>
      </x:c>
      <x:c r="D828" s="14" t="s">
        <x:v>77</x:v>
      </x:c>
      <x:c r="E828" s="15">
        <x:v>43194.5305198264</x:v>
      </x:c>
      <x:c r="F828" t="s">
        <x:v>82</x:v>
      </x:c>
      <x:c r="G828" s="6">
        <x:v>119.474675521503</x:v>
      </x:c>
      <x:c r="H828" t="s">
        <x:v>83</x:v>
      </x:c>
      <x:c r="I828" s="6">
        <x:v>31.3221526757666</x:v>
      </x:c>
      <x:c r="J828" t="s">
        <x:v>78</x:v>
      </x:c>
      <x:c r="K828" s="6">
        <x:v>1001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25.301</x:v>
      </x:c>
      <x:c r="R828" s="8">
        <x:v>170342.386433866</x:v>
      </x:c>
      <x:c r="S828" s="12">
        <x:v>274801.702149247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702095</x:v>
      </x:c>
      <x:c r="B829" s="1">
        <x:v>43209.7192651273</x:v>
      </x:c>
      <x:c r="C829" s="6">
        <x:v>13.7969861766667</x:v>
      </x:c>
      <x:c r="D829" s="14" t="s">
        <x:v>77</x:v>
      </x:c>
      <x:c r="E829" s="15">
        <x:v>43194.5305198264</x:v>
      </x:c>
      <x:c r="F829" t="s">
        <x:v>82</x:v>
      </x:c>
      <x:c r="G829" s="6">
        <x:v>119.477129021337</x:v>
      </x:c>
      <x:c r="H829" t="s">
        <x:v>83</x:v>
      </x:c>
      <x:c r="I829" s="6">
        <x:v>31.3138240985409</x:v>
      </x:c>
      <x:c r="J829" t="s">
        <x:v>78</x:v>
      </x:c>
      <x:c r="K829" s="6">
        <x:v>1001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25.304</x:v>
      </x:c>
      <x:c r="R829" s="8">
        <x:v>170340.239871774</x:v>
      </x:c>
      <x:c r="S829" s="12">
        <x:v>274786.398306733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702104</x:v>
      </x:c>
      <x:c r="B830" s="1">
        <x:v>43209.7192770023</x:v>
      </x:c>
      <x:c r="C830" s="6">
        <x:v>13.8140704533333</x:v>
      </x:c>
      <x:c r="D830" s="14" t="s">
        <x:v>77</x:v>
      </x:c>
      <x:c r="E830" s="15">
        <x:v>43194.5305198264</x:v>
      </x:c>
      <x:c r="F830" t="s">
        <x:v>82</x:v>
      </x:c>
      <x:c r="G830" s="6">
        <x:v>119.472620629175</x:v>
      </x:c>
      <x:c r="H830" t="s">
        <x:v>83</x:v>
      </x:c>
      <x:c r="I830" s="6">
        <x:v>31.3098853201273</x:v>
      </x:c>
      <x:c r="J830" t="s">
        <x:v>78</x:v>
      </x:c>
      <x:c r="K830" s="6">
        <x:v>1001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25.306</x:v>
      </x:c>
      <x:c r="R830" s="8">
        <x:v>170343.119895908</x:v>
      </x:c>
      <x:c r="S830" s="12">
        <x:v>274785.883208365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702118</x:v>
      </x:c>
      <x:c r="B831" s="1">
        <x:v>43209.7192889699</x:v>
      </x:c>
      <x:c r="C831" s="6">
        <x:v>13.8313381266667</x:v>
      </x:c>
      <x:c r="D831" s="14" t="s">
        <x:v>77</x:v>
      </x:c>
      <x:c r="E831" s="15">
        <x:v>43194.5305198264</x:v>
      </x:c>
      <x:c r="F831" t="s">
        <x:v>82</x:v>
      </x:c>
      <x:c r="G831" s="6">
        <x:v>119.465204873631</x:v>
      </x:c>
      <x:c r="H831" t="s">
        <x:v>83</x:v>
      </x:c>
      <x:c r="I831" s="6">
        <x:v>31.3143953721301</x:v>
      </x:c>
      <x:c r="J831" t="s">
        <x:v>78</x:v>
      </x:c>
      <x:c r="K831" s="6">
        <x:v>1001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25.305</x:v>
      </x:c>
      <x:c r="R831" s="8">
        <x:v>170355.066693574</x:v>
      </x:c>
      <x:c r="S831" s="12">
        <x:v>274791.891038025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702124</x:v>
      </x:c>
      <x:c r="B832" s="1">
        <x:v>43209.719299919</x:v>
      </x:c>
      <x:c r="C832" s="6">
        <x:v>13.8470723116667</x:v>
      </x:c>
      <x:c r="D832" s="14" t="s">
        <x:v>77</x:v>
      </x:c>
      <x:c r="E832" s="15">
        <x:v>43194.5305198264</x:v>
      </x:c>
      <x:c r="F832" t="s">
        <x:v>82</x:v>
      </x:c>
      <x:c r="G832" s="6">
        <x:v>119.444542267329</x:v>
      </x:c>
      <x:c r="H832" t="s">
        <x:v>83</x:v>
      </x:c>
      <x:c r="I832" s="6">
        <x:v>31.3121403453702</x:v>
      </x:c>
      <x:c r="J832" t="s">
        <x:v>78</x:v>
      </x:c>
      <x:c r="K832" s="6">
        <x:v>1001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25.308</x:v>
      </x:c>
      <x:c r="R832" s="8">
        <x:v>170353.211529582</x:v>
      </x:c>
      <x:c r="S832" s="12">
        <x:v>274783.756027963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702142</x:v>
      </x:c>
      <x:c r="B833" s="1">
        <x:v>43209.7193116551</x:v>
      </x:c>
      <x:c r="C833" s="6">
        <x:v>13.8639899333333</x:v>
      </x:c>
      <x:c r="D833" s="14" t="s">
        <x:v>77</x:v>
      </x:c>
      <x:c r="E833" s="15">
        <x:v>43194.5305198264</x:v>
      </x:c>
      <x:c r="F833" t="s">
        <x:v>82</x:v>
      </x:c>
      <x:c r="G833" s="6">
        <x:v>119.440172564739</x:v>
      </x:c>
      <x:c r="H833" t="s">
        <x:v>83</x:v>
      </x:c>
      <x:c r="I833" s="6">
        <x:v>31.3107271960403</x:v>
      </x:c>
      <x:c r="J833" t="s">
        <x:v>78</x:v>
      </x:c>
      <x:c r="K833" s="6">
        <x:v>1001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25.309</x:v>
      </x:c>
      <x:c r="R833" s="8">
        <x:v>170368.817549082</x:v>
      </x:c>
      <x:c r="S833" s="12">
        <x:v>274791.245072659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702145</x:v>
      </x:c>
      <x:c r="B834" s="1">
        <x:v>43209.7193231134</x:v>
      </x:c>
      <x:c r="C834" s="6">
        <x:v>13.8804575033333</x:v>
      </x:c>
      <x:c r="D834" s="14" t="s">
        <x:v>77</x:v>
      </x:c>
      <x:c r="E834" s="15">
        <x:v>43194.5305198264</x:v>
      </x:c>
      <x:c r="F834" t="s">
        <x:v>82</x:v>
      </x:c>
      <x:c r="G834" s="6">
        <x:v>119.402629386481</x:v>
      </x:c>
      <x:c r="H834" t="s">
        <x:v>83</x:v>
      </x:c>
      <x:c r="I834" s="6">
        <x:v>31.3180334851659</x:v>
      </x:c>
      <x:c r="J834" t="s">
        <x:v>78</x:v>
      </x:c>
      <x:c r="K834" s="6">
        <x:v>1001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25.31</x:v>
      </x:c>
      <x:c r="R834" s="8">
        <x:v>170372.583708527</x:v>
      </x:c>
      <x:c r="S834" s="12">
        <x:v>274781.905562292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702154</x:v>
      </x:c>
      <x:c r="B835" s="1">
        <x:v>43209.7193349884</x:v>
      </x:c>
      <x:c r="C835" s="6">
        <x:v>13.8975917683333</x:v>
      </x:c>
      <x:c r="D835" s="14" t="s">
        <x:v>77</x:v>
      </x:c>
      <x:c r="E835" s="15">
        <x:v>43194.5305198264</x:v>
      </x:c>
      <x:c r="F835" t="s">
        <x:v>82</x:v>
      </x:c>
      <x:c r="G835" s="6">
        <x:v>119.41891471814</x:v>
      </x:c>
      <x:c r="H835" t="s">
        <x:v>83</x:v>
      </x:c>
      <x:c r="I835" s="6">
        <x:v>31.3188753631257</x:v>
      </x:c>
      <x:c r="J835" t="s">
        <x:v>78</x:v>
      </x:c>
      <x:c r="K835" s="6">
        <x:v>1001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25.308</x:v>
      </x:c>
      <x:c r="R835" s="8">
        <x:v>170375.121232188</x:v>
      </x:c>
      <x:c r="S835" s="12">
        <x:v>274774.365810135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702168</x:v>
      </x:c>
      <x:c r="B836" s="1">
        <x:v>43209.7193461806</x:v>
      </x:c>
      <x:c r="C836" s="6">
        <x:v>13.9137093916667</x:v>
      </x:c>
      <x:c r="D836" s="14" t="s">
        <x:v>77</x:v>
      </x:c>
      <x:c r="E836" s="15">
        <x:v>43194.5305198264</x:v>
      </x:c>
      <x:c r="F836" t="s">
        <x:v>82</x:v>
      </x:c>
      <x:c r="G836" s="6">
        <x:v>119.393094652283</x:v>
      </x:c>
      <x:c r="H836" t="s">
        <x:v>83</x:v>
      </x:c>
      <x:c r="I836" s="6">
        <x:v>31.3154176514272</x:v>
      </x:c>
      <x:c r="J836" t="s">
        <x:v>78</x:v>
      </x:c>
      <x:c r="K836" s="6">
        <x:v>1001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25.312</x:v>
      </x:c>
      <x:c r="R836" s="8">
        <x:v>170379.634979174</x:v>
      </x:c>
      <x:c r="S836" s="12">
        <x:v>274775.285255848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702180</x:v>
      </x:c>
      <x:c r="B837" s="1">
        <x:v>43209.7193581366</x:v>
      </x:c>
      <x:c r="C837" s="6">
        <x:v>13.930910385</x:v>
      </x:c>
      <x:c r="D837" s="14" t="s">
        <x:v>77</x:v>
      </x:c>
      <x:c r="E837" s="15">
        <x:v>43194.5305198264</x:v>
      </x:c>
      <x:c r="F837" t="s">
        <x:v>82</x:v>
      </x:c>
      <x:c r="G837" s="6">
        <x:v>119.384859944354</x:v>
      </x:c>
      <x:c r="H837" t="s">
        <x:v>83</x:v>
      </x:c>
      <x:c r="I837" s="6">
        <x:v>31.3175824792038</x:v>
      </x:c>
      <x:c r="J837" t="s">
        <x:v>78</x:v>
      </x:c>
      <x:c r="K837" s="6">
        <x:v>1001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25.312</x:v>
      </x:c>
      <x:c r="R837" s="8">
        <x:v>170383.406049018</x:v>
      </x:c>
      <x:c r="S837" s="12">
        <x:v>274780.04414045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702192</x:v>
      </x:c>
      <x:c r="B838" s="1">
        <x:v>43209.719369294</x:v>
      </x:c>
      <x:c r="C838" s="6">
        <x:v>13.94697794</x:v>
      </x:c>
      <x:c r="D838" s="14" t="s">
        <x:v>77</x:v>
      </x:c>
      <x:c r="E838" s="15">
        <x:v>43194.5305198264</x:v>
      </x:c>
      <x:c r="F838" t="s">
        <x:v>82</x:v>
      </x:c>
      <x:c r="G838" s="6">
        <x:v>119.412813211</x:v>
      </x:c>
      <x:c r="H838" t="s">
        <x:v>83</x:v>
      </x:c>
      <x:c r="I838" s="6">
        <x:v>31.3025489818319</x:v>
      </x:c>
      <x:c r="J838" t="s">
        <x:v>78</x:v>
      </x:c>
      <x:c r="K838" s="6">
        <x:v>1001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25.315</x:v>
      </x:c>
      <x:c r="R838" s="8">
        <x:v>170393.217197929</x:v>
      </x:c>
      <x:c r="S838" s="12">
        <x:v>274783.843794601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702198</x:v>
      </x:c>
      <x:c r="B839" s="1">
        <x:v>43209.7193810532</x:v>
      </x:c>
      <x:c r="C839" s="6">
        <x:v>13.9639121383333</x:v>
      </x:c>
      <x:c r="D839" s="14" t="s">
        <x:v>77</x:v>
      </x:c>
      <x:c r="E839" s="15">
        <x:v>43194.5305198264</x:v>
      </x:c>
      <x:c r="F839" t="s">
        <x:v>82</x:v>
      </x:c>
      <x:c r="G839" s="6">
        <x:v>119.354132608453</x:v>
      </x:c>
      <x:c r="H839" t="s">
        <x:v>83</x:v>
      </x:c>
      <x:c r="I839" s="6">
        <x:v>31.3154176514272</x:v>
      </x:c>
      <x:c r="J839" t="s">
        <x:v>78</x:v>
      </x:c>
      <x:c r="K839" s="6">
        <x:v>1001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25.316</x:v>
      </x:c>
      <x:c r="R839" s="8">
        <x:v>170408.138393769</x:v>
      </x:c>
      <x:c r="S839" s="12">
        <x:v>274778.156733773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702210</x:v>
      </x:c>
      <x:c r="B840" s="1">
        <x:v>43209.7193924421</x:v>
      </x:c>
      <x:c r="C840" s="6">
        <x:v>13.9803297566667</x:v>
      </x:c>
      <x:c r="D840" s="14" t="s">
        <x:v>77</x:v>
      </x:c>
      <x:c r="E840" s="15">
        <x:v>43194.5305198264</x:v>
      </x:c>
      <x:c r="F840" t="s">
        <x:v>82</x:v>
      </x:c>
      <x:c r="G840" s="6">
        <x:v>119.345994981388</x:v>
      </x:c>
      <x:c r="H840" t="s">
        <x:v>83</x:v>
      </x:c>
      <x:c r="I840" s="6">
        <x:v>31.3149967128552</x:v>
      </x:c>
      <x:c r="J840" t="s">
        <x:v>78</x:v>
      </x:c>
      <x:c r="K840" s="6">
        <x:v>1001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25.317</x:v>
      </x:c>
      <x:c r="R840" s="8">
        <x:v>170415.037295254</x:v>
      </x:c>
      <x:c r="S840" s="12">
        <x:v>274790.293176761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702219</x:v>
      </x:c>
      <x:c r="B841" s="1">
        <x:v>43209.7194045486</x:v>
      </x:c>
      <x:c r="C841" s="6">
        <x:v>13.997764075</x:v>
      </x:c>
      <x:c r="D841" s="14" t="s">
        <x:v>77</x:v>
      </x:c>
      <x:c r="E841" s="15">
        <x:v>43194.5305198264</x:v>
      </x:c>
      <x:c r="F841" t="s">
        <x:v>82</x:v>
      </x:c>
      <x:c r="G841" s="6">
        <x:v>119.372561946796</x:v>
      </x:c>
      <x:c r="H841" t="s">
        <x:v>83</x:v>
      </x:c>
      <x:c r="I841" s="6">
        <x:v>31.313132556958</x:v>
      </x:c>
      <x:c r="J841" t="s">
        <x:v>78</x:v>
      </x:c>
      <x:c r="K841" s="6">
        <x:v>1001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25.315</x:v>
      </x:c>
      <x:c r="R841" s="8">
        <x:v>170416.742206149</x:v>
      </x:c>
      <x:c r="S841" s="12">
        <x:v>274795.370558832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702232</x:v>
      </x:c>
      <x:c r="B842" s="1">
        <x:v>43209.7194161227</x:v>
      </x:c>
      <x:c r="C842" s="6">
        <x:v>14.014398325</x:v>
      </x:c>
      <x:c r="D842" s="14" t="s">
        <x:v>77</x:v>
      </x:c>
      <x:c r="E842" s="15">
        <x:v>43194.5305198264</x:v>
      </x:c>
      <x:c r="F842" t="s">
        <x:v>82</x:v>
      </x:c>
      <x:c r="G842" s="6">
        <x:v>119.353769202807</x:v>
      </x:c>
      <x:c r="H842" t="s">
        <x:v>83</x:v>
      </x:c>
      <x:c r="I842" s="6">
        <x:v>31.312952154829</x:v>
      </x:c>
      <x:c r="J842" t="s">
        <x:v>78</x:v>
      </x:c>
      <x:c r="K842" s="6">
        <x:v>1001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25.317</x:v>
      </x:c>
      <x:c r="R842" s="8">
        <x:v>170430.057354836</x:v>
      </x:c>
      <x:c r="S842" s="12">
        <x:v>274793.320445926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702234</x:v>
      </x:c>
      <x:c r="B843" s="1">
        <x:v>43209.7194271181</x:v>
      </x:c>
      <x:c r="C843" s="6">
        <x:v>14.0302658716667</x:v>
      </x:c>
      <x:c r="D843" s="14" t="s">
        <x:v>77</x:v>
      </x:c>
      <x:c r="E843" s="15">
        <x:v>43194.5305198264</x:v>
      </x:c>
      <x:c r="F843" t="s">
        <x:v>82</x:v>
      </x:c>
      <x:c r="G843" s="6">
        <x:v>119.303984346743</x:v>
      </x:c>
      <x:c r="H843" t="s">
        <x:v>83</x:v>
      </x:c>
      <x:c r="I843" s="6">
        <x:v>31.3183642229105</x:v>
      </x:c>
      <x:c r="J843" t="s">
        <x:v>78</x:v>
      </x:c>
      <x:c r="K843" s="6">
        <x:v>1001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25.32</x:v>
      </x:c>
      <x:c r="R843" s="8">
        <x:v>170428.016137963</x:v>
      </x:c>
      <x:c r="S843" s="12">
        <x:v>274787.84867429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702247</x:v>
      </x:c>
      <x:c r="B844" s="1">
        <x:v>43209.7194393171</x:v>
      </x:c>
      <x:c r="C844" s="6">
        <x:v>14.0478001766667</x:v>
      </x:c>
      <x:c r="D844" s="14" t="s">
        <x:v>77</x:v>
      </x:c>
      <x:c r="E844" s="15">
        <x:v>43194.5305198264</x:v>
      </x:c>
      <x:c r="F844" t="s">
        <x:v>82</x:v>
      </x:c>
      <x:c r="G844" s="6">
        <x:v>119.223825341776</x:v>
      </x:c>
      <x:c r="H844" t="s">
        <x:v>83</x:v>
      </x:c>
      <x:c r="I844" s="6">
        <x:v>31.3317741625801</x:v>
      </x:c>
      <x:c r="J844" t="s">
        <x:v>78</x:v>
      </x:c>
      <x:c r="K844" s="6">
        <x:v>1001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25.323</x:v>
      </x:c>
      <x:c r="R844" s="8">
        <x:v>170445.031311848</x:v>
      </x:c>
      <x:c r="S844" s="12">
        <x:v>274780.993394908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702257</x:v>
      </x:c>
      <x:c r="B845" s="1">
        <x:v>43209.7194504282</x:v>
      </x:c>
      <x:c r="C845" s="6">
        <x:v>14.063817755</x:v>
      </x:c>
      <x:c r="D845" s="14" t="s">
        <x:v>77</x:v>
      </x:c>
      <x:c r="E845" s="15">
        <x:v>43194.5305198264</x:v>
      </x:c>
      <x:c r="F845" t="s">
        <x:v>82</x:v>
      </x:c>
      <x:c r="G845" s="6">
        <x:v>119.237422114139</x:v>
      </x:c>
      <x:c r="H845" t="s">
        <x:v>83</x:v>
      </x:c>
      <x:c r="I845" s="6">
        <x:v>31.3281961689463</x:v>
      </x:c>
      <x:c r="J845" t="s">
        <x:v>78</x:v>
      </x:c>
      <x:c r="K845" s="6">
        <x:v>1001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25.323</x:v>
      </x:c>
      <x:c r="R845" s="8">
        <x:v>170448.479099043</x:v>
      </x:c>
      <x:c r="S845" s="12">
        <x:v>274779.09055756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702271</x:v>
      </x:c>
      <x:c r="B846" s="1">
        <x:v>43209.7194624653</x:v>
      </x:c>
      <x:c r="C846" s="6">
        <x:v>14.08111871</x:v>
      </x:c>
      <x:c r="D846" s="14" t="s">
        <x:v>77</x:v>
      </x:c>
      <x:c r="E846" s="15">
        <x:v>43194.5305198264</x:v>
      </x:c>
      <x:c r="F846" t="s">
        <x:v>82</x:v>
      </x:c>
      <x:c r="G846" s="6">
        <x:v>119.285565085664</x:v>
      </x:c>
      <x:c r="H846" t="s">
        <x:v>83</x:v>
      </x:c>
      <x:c r="I846" s="6">
        <x:v>31.3206493209464</x:v>
      </x:c>
      <x:c r="J846" t="s">
        <x:v>78</x:v>
      </x:c>
      <x:c r="K846" s="6">
        <x:v>1001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25.321</x:v>
      </x:c>
      <x:c r="R846" s="8">
        <x:v>170459.093668834</x:v>
      </x:c>
      <x:c r="S846" s="12">
        <x:v>274787.093019837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702282</x:v>
      </x:c>
      <x:c r="B847" s="1">
        <x:v>43209.7194748495</x:v>
      </x:c>
      <x:c r="C847" s="6">
        <x:v>14.0990030433333</x:v>
      </x:c>
      <x:c r="D847" s="14" t="s">
        <x:v>77</x:v>
      </x:c>
      <x:c r="E847" s="15">
        <x:v>43194.5305198264</x:v>
      </x:c>
      <x:c r="F847" t="s">
        <x:v>82</x:v>
      </x:c>
      <x:c r="G847" s="6">
        <x:v>119.204401969978</x:v>
      </x:c>
      <x:c r="H847" t="s">
        <x:v>83</x:v>
      </x:c>
      <x:c r="I847" s="6">
        <x:v>31.3368855886811</x:v>
      </x:c>
      <x:c r="J847" t="s">
        <x:v>78</x:v>
      </x:c>
      <x:c r="K847" s="6">
        <x:v>1001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25.323</x:v>
      </x:c>
      <x:c r="R847" s="8">
        <x:v>170468.308896516</x:v>
      </x:c>
      <x:c r="S847" s="12">
        <x:v>274797.972539926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702287</x:v>
      </x:c>
      <x:c r="B848" s="1">
        <x:v>43209.7194853356</x:v>
      </x:c>
      <x:c r="C848" s="6">
        <x:v>14.114070535</x:v>
      </x:c>
      <x:c r="D848" s="14" t="s">
        <x:v>77</x:v>
      </x:c>
      <x:c r="E848" s="15">
        <x:v>43194.5305198264</x:v>
      </x:c>
      <x:c r="F848" t="s">
        <x:v>82</x:v>
      </x:c>
      <x:c r="G848" s="6">
        <x:v>119.193863071646</x:v>
      </x:c>
      <x:c r="H848" t="s">
        <x:v>83</x:v>
      </x:c>
      <x:c r="I848" s="6">
        <x:v>31.3345403451494</x:v>
      </x:c>
      <x:c r="J848" t="s">
        <x:v>78</x:v>
      </x:c>
      <x:c r="K848" s="6">
        <x:v>1001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25.325</x:v>
      </x:c>
      <x:c r="R848" s="8">
        <x:v>170468.201579719</x:v>
      </x:c>
      <x:c r="S848" s="12">
        <x:v>274772.425525133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702296</x:v>
      </x:c>
      <x:c r="B849" s="1">
        <x:v>43209.7194970255</x:v>
      </x:c>
      <x:c r="C849" s="6">
        <x:v>14.1309048283333</x:v>
      </x:c>
      <x:c r="D849" s="14" t="s">
        <x:v>77</x:v>
      </x:c>
      <x:c r="E849" s="15">
        <x:v>43194.5305198264</x:v>
      </x:c>
      <x:c r="F849" t="s">
        <x:v>82</x:v>
      </x:c>
      <x:c r="G849" s="6">
        <x:v>119.259210277454</x:v>
      </x:c>
      <x:c r="H849" t="s">
        <x:v>83</x:v>
      </x:c>
      <x:c r="I849" s="6">
        <x:v>31.3173419427144</x:v>
      </x:c>
      <x:c r="J849" t="s">
        <x:v>78</x:v>
      </x:c>
      <x:c r="K849" s="6">
        <x:v>1001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25.325</x:v>
      </x:c>
      <x:c r="R849" s="8">
        <x:v>170480.335034589</x:v>
      </x:c>
      <x:c r="S849" s="12">
        <x:v>274779.242470314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702306</x:v>
      </x:c>
      <x:c r="B850" s="1">
        <x:v>43209.7195084838</x:v>
      </x:c>
      <x:c r="C850" s="6">
        <x:v>14.1474057733333</x:v>
      </x:c>
      <x:c r="D850" s="14" t="s">
        <x:v>77</x:v>
      </x:c>
      <x:c r="E850" s="15">
        <x:v>43194.5305198264</x:v>
      </x:c>
      <x:c r="F850" t="s">
        <x:v>82</x:v>
      </x:c>
      <x:c r="G850" s="6">
        <x:v>119.271796942116</x:v>
      </x:c>
      <x:c r="H850" t="s">
        <x:v>83</x:v>
      </x:c>
      <x:c r="I850" s="6">
        <x:v>31.3165902662995</x:v>
      </x:c>
      <x:c r="J850" t="s">
        <x:v>78</x:v>
      </x:c>
      <x:c r="K850" s="6">
        <x:v>1001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25.324</x:v>
      </x:c>
      <x:c r="R850" s="8">
        <x:v>170472.285848608</x:v>
      </x:c>
      <x:c r="S850" s="12">
        <x:v>274766.548105115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702316</x:v>
      </x:c>
      <x:c r="B851" s="1">
        <x:v>43209.7195197917</x:v>
      </x:c>
      <x:c r="C851" s="6">
        <x:v>14.163689985</x:v>
      </x:c>
      <x:c r="D851" s="14" t="s">
        <x:v>77</x:v>
      </x:c>
      <x:c r="E851" s="15">
        <x:v>43194.5305198264</x:v>
      </x:c>
      <x:c r="F851" t="s">
        <x:v>82</x:v>
      </x:c>
      <x:c r="G851" s="6">
        <x:v>119.242018834</x:v>
      </x:c>
      <x:c r="H851" t="s">
        <x:v>83</x:v>
      </x:c>
      <x:c r="I851" s="6">
        <x:v>31.3141849029016</x:v>
      </x:c>
      <x:c r="J851" t="s">
        <x:v>78</x:v>
      </x:c>
      <x:c r="K851" s="6">
        <x:v>1001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25.328</x:v>
      </x:c>
      <x:c r="R851" s="8">
        <x:v>170489.912974325</x:v>
      </x:c>
      <x:c r="S851" s="12">
        <x:v>274788.718961174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702324</x:v>
      </x:c>
      <x:c r="B852" s="1">
        <x:v>43209.719531794</x:v>
      </x:c>
      <x:c r="C852" s="6">
        <x:v>14.180974235</x:v>
      </x:c>
      <x:c r="D852" s="14" t="s">
        <x:v>77</x:v>
      </x:c>
      <x:c r="E852" s="15">
        <x:v>43194.5305198264</x:v>
      </x:c>
      <x:c r="F852" t="s">
        <x:v>82</x:v>
      </x:c>
      <x:c r="G852" s="6">
        <x:v>119.234365806992</x:v>
      </x:c>
      <x:c r="H852" t="s">
        <x:v>83</x:v>
      </x:c>
      <x:c r="I852" s="6">
        <x:v>31.3161993946296</x:v>
      </x:c>
      <x:c r="J852" t="s">
        <x:v>78</x:v>
      </x:c>
      <x:c r="K852" s="6">
        <x:v>1001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25.328</x:v>
      </x:c>
      <x:c r="R852" s="8">
        <x:v>170494.111309476</x:v>
      </x:c>
      <x:c r="S852" s="12">
        <x:v>274788.48671644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702336</x:v>
      </x:c>
      <x:c r="B853" s="1">
        <x:v>43209.7195429398</x:v>
      </x:c>
      <x:c r="C853" s="6">
        <x:v>14.1970418816667</x:v>
      </x:c>
      <x:c r="D853" s="14" t="s">
        <x:v>77</x:v>
      </x:c>
      <x:c r="E853" s="15">
        <x:v>43194.5305198264</x:v>
      </x:c>
      <x:c r="F853" t="s">
        <x:v>82</x:v>
      </x:c>
      <x:c r="G853" s="6">
        <x:v>119.208860280308</x:v>
      </x:c>
      <x:c r="H853" t="s">
        <x:v>83</x:v>
      </x:c>
      <x:c r="I853" s="6">
        <x:v>31.3177929486451</x:v>
      </x:c>
      <x:c r="J853" t="s">
        <x:v>78</x:v>
      </x:c>
      <x:c r="K853" s="6">
        <x:v>1001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25.33</x:v>
      </x:c>
      <x:c r="R853" s="8">
        <x:v>170491.74393038</x:v>
      </x:c>
      <x:c r="S853" s="12">
        <x:v>274775.947805929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702344</x:v>
      </x:c>
      <x:c r="B854" s="1">
        <x:v>43209.7195549769</x:v>
      </x:c>
      <x:c r="C854" s="6">
        <x:v>14.2143761666667</x:v>
      </x:c>
      <x:c r="D854" s="14" t="s">
        <x:v>77</x:v>
      </x:c>
      <x:c r="E854" s="15">
        <x:v>43194.5305198264</x:v>
      </x:c>
      <x:c r="F854" t="s">
        <x:v>82</x:v>
      </x:c>
      <x:c r="G854" s="6">
        <x:v>119.191273187444</x:v>
      </x:c>
      <x:c r="H854" t="s">
        <x:v>83</x:v>
      </x:c>
      <x:c r="I854" s="6">
        <x:v>31.3224232797061</x:v>
      </x:c>
      <x:c r="J854" t="s">
        <x:v>78</x:v>
      </x:c>
      <x:c r="K854" s="6">
        <x:v>1001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25.33</x:v>
      </x:c>
      <x:c r="R854" s="8">
        <x:v>170507.330765587</x:v>
      </x:c>
      <x:c r="S854" s="12">
        <x:v>274782.006716513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702354</x:v>
      </x:c>
      <x:c r="B855" s="1">
        <x:v>43209.7195667014</x:v>
      </x:c>
      <x:c r="C855" s="6">
        <x:v>14.23124379</x:v>
      </x:c>
      <x:c r="D855" s="14" t="s">
        <x:v>77</x:v>
      </x:c>
      <x:c r="E855" s="15">
        <x:v>43194.5305198264</x:v>
      </x:c>
      <x:c r="F855" t="s">
        <x:v>82</x:v>
      </x:c>
      <x:c r="G855" s="6">
        <x:v>119.176166938502</x:v>
      </x:c>
      <x:c r="H855" t="s">
        <x:v>83</x:v>
      </x:c>
      <x:c r="I855" s="6">
        <x:v>31.3212807298887</x:v>
      </x:c>
      <x:c r="J855" t="s">
        <x:v>78</x:v>
      </x:c>
      <x:c r="K855" s="6">
        <x:v>1001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25.332</x:v>
      </x:c>
      <x:c r="R855" s="8">
        <x:v>170518.553190089</x:v>
      </x:c>
      <x:c r="S855" s="12">
        <x:v>274783.949051094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702367</x:v>
      </x:c>
      <x:c r="B856" s="1">
        <x:v>43209.719578125</x:v>
      </x:c>
      <x:c r="C856" s="6">
        <x:v>14.2476779616667</x:v>
      </x:c>
      <x:c r="D856" s="14" t="s">
        <x:v>77</x:v>
      </x:c>
      <x:c r="E856" s="15">
        <x:v>43194.5305198264</x:v>
      </x:c>
      <x:c r="F856" t="s">
        <x:v>82</x:v>
      </x:c>
      <x:c r="G856" s="6">
        <x:v>119.213049147528</x:v>
      </x:c>
      <x:c r="H856" t="s">
        <x:v>83</x:v>
      </x:c>
      <x:c r="I856" s="6">
        <x:v>31.3115690721656</x:v>
      </x:c>
      <x:c r="J856" t="s">
        <x:v>78</x:v>
      </x:c>
      <x:c r="K856" s="6">
        <x:v>1001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25.332</x:v>
      </x:c>
      <x:c r="R856" s="8">
        <x:v>170523.735589327</x:v>
      </x:c>
      <x:c r="S856" s="12">
        <x:v>274781.044045744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702379</x:v>
      </x:c>
      <x:c r="B857" s="1">
        <x:v>43209.7195914699</x:v>
      </x:c>
      <x:c r="C857" s="6">
        <x:v>14.2668957183333</x:v>
      </x:c>
      <x:c r="D857" s="14" t="s">
        <x:v>77</x:v>
      </x:c>
      <x:c r="E857" s="15">
        <x:v>43194.5305198264</x:v>
      </x:c>
      <x:c r="F857" t="s">
        <x:v>82</x:v>
      </x:c>
      <x:c r="G857" s="6">
        <x:v>119.212706576752</x:v>
      </x:c>
      <x:c r="H857" t="s">
        <x:v>83</x:v>
      </x:c>
      <x:c r="I857" s="6">
        <x:v>31.3116592731917</x:v>
      </x:c>
      <x:c r="J857" t="s">
        <x:v>78</x:v>
      </x:c>
      <x:c r="K857" s="6">
        <x:v>1001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25.332</x:v>
      </x:c>
      <x:c r="R857" s="8">
        <x:v>170541.740370539</x:v>
      </x:c>
      <x:c r="S857" s="12">
        <x:v>274787.040465855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702393</x:v>
      </x:c>
      <x:c r="B858" s="1">
        <x:v>43209.7196039352</x:v>
      </x:c>
      <x:c r="C858" s="6">
        <x:v>14.28484672</x:v>
      </x:c>
      <x:c r="D858" s="14" t="s">
        <x:v>77</x:v>
      </x:c>
      <x:c r="E858" s="15">
        <x:v>43194.5305198264</x:v>
      </x:c>
      <x:c r="F858" t="s">
        <x:v>82</x:v>
      </x:c>
      <x:c r="G858" s="6">
        <x:v>119.134105740676</x:v>
      </x:c>
      <x:c r="H858" t="s">
        <x:v>83</x:v>
      </x:c>
      <x:c r="I858" s="6">
        <x:v>31.3246783133827</x:v>
      </x:c>
      <x:c r="J858" t="s">
        <x:v>78</x:v>
      </x:c>
      <x:c r="K858" s="6">
        <x:v>1001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25.335</x:v>
      </x:c>
      <x:c r="R858" s="8">
        <x:v>170546.942200553</x:v>
      </x:c>
      <x:c r="S858" s="12">
        <x:v>274797.177914411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702396</x:v>
      </x:c>
      <x:c r="B859" s="1">
        <x:v>43209.7196131944</x:v>
      </x:c>
      <x:c r="C859" s="6">
        <x:v>14.2982141016667</x:v>
      </x:c>
      <x:c r="D859" s="14" t="s">
        <x:v>77</x:v>
      </x:c>
      <x:c r="E859" s="15">
        <x:v>43194.5305198264</x:v>
      </x:c>
      <x:c r="F859" t="s">
        <x:v>82</x:v>
      </x:c>
      <x:c r="G859" s="6">
        <x:v>119.132834660566</x:v>
      </x:c>
      <x:c r="H859" t="s">
        <x:v>83</x:v>
      </x:c>
      <x:c r="I859" s="6">
        <x:v>31.3224533468119</x:v>
      </x:c>
      <x:c r="J859" t="s">
        <x:v>78</x:v>
      </x:c>
      <x:c r="K859" s="6">
        <x:v>1001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25.336</x:v>
      </x:c>
      <x:c r="R859" s="8">
        <x:v>170525.723459073</x:v>
      </x:c>
      <x:c r="S859" s="12">
        <x:v>274774.467541916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702409</x:v>
      </x:c>
      <x:c r="B860" s="1">
        <x:v>43209.7196239931</x:v>
      </x:c>
      <x:c r="C860" s="6">
        <x:v>14.3137316416667</x:v>
      </x:c>
      <x:c r="D860" s="14" t="s">
        <x:v>77</x:v>
      </x:c>
      <x:c r="E860" s="15">
        <x:v>43194.5305198264</x:v>
      </x:c>
      <x:c r="F860" t="s">
        <x:v>82</x:v>
      </x:c>
      <x:c r="G860" s="6">
        <x:v>119.145585194586</x:v>
      </x:c>
      <x:c r="H860" t="s">
        <x:v>83</x:v>
      </x:c>
      <x:c r="I860" s="6">
        <x:v>31.3139744336863</x:v>
      </x:c>
      <x:c r="J860" t="s">
        <x:v>78</x:v>
      </x:c>
      <x:c r="K860" s="6">
        <x:v>1001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25.338</x:v>
      </x:c>
      <x:c r="R860" s="8">
        <x:v>170546.730654891</x:v>
      </x:c>
      <x:c r="S860" s="12">
        <x:v>274773.125892577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702418</x:v>
      </x:c>
      <x:c r="B861" s="1">
        <x:v>43209.7196357639</x:v>
      </x:c>
      <x:c r="C861" s="6">
        <x:v>14.3307159683333</x:v>
      </x:c>
      <x:c r="D861" s="14" t="s">
        <x:v>77</x:v>
      </x:c>
      <x:c r="E861" s="15">
        <x:v>43194.5305198264</x:v>
      </x:c>
      <x:c r="F861" t="s">
        <x:v>82</x:v>
      </x:c>
      <x:c r="G861" s="6">
        <x:v>119.174252295019</x:v>
      </x:c>
      <x:c r="H861" t="s">
        <x:v>83</x:v>
      </x:c>
      <x:c r="I861" s="6">
        <x:v>31.308983310455</x:v>
      </x:c>
      <x:c r="J861" t="s">
        <x:v>78</x:v>
      </x:c>
      <x:c r="K861" s="6">
        <x:v>1001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25.337</x:v>
      </x:c>
      <x:c r="R861" s="8">
        <x:v>170559.299034775</x:v>
      </x:c>
      <x:c r="S861" s="12">
        <x:v>274779.422871898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702426</x:v>
      </x:c>
      <x:c r="B862" s="1">
        <x:v>43209.7196478819</x:v>
      </x:c>
      <x:c r="C862" s="6">
        <x:v>14.3481335583333</x:v>
      </x:c>
      <x:c r="D862" s="14" t="s">
        <x:v>77</x:v>
      </x:c>
      <x:c r="E862" s="15">
        <x:v>43194.5305198264</x:v>
      </x:c>
      <x:c r="F862" t="s">
        <x:v>82</x:v>
      </x:c>
      <x:c r="G862" s="6">
        <x:v>119.107060138747</x:v>
      </x:c>
      <x:c r="H862" t="s">
        <x:v>83</x:v>
      </x:c>
      <x:c r="I862" s="6">
        <x:v>31.3138842325984</x:v>
      </x:c>
      <x:c r="J862" t="s">
        <x:v>78</x:v>
      </x:c>
      <x:c r="K862" s="6">
        <x:v>1001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25.342</x:v>
      </x:c>
      <x:c r="R862" s="8">
        <x:v>170562.312313594</x:v>
      </x:c>
      <x:c r="S862" s="12">
        <x:v>274778.533263132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702442</x:v>
      </x:c>
      <x:c r="B863" s="1">
        <x:v>43209.7196588773</x:v>
      </x:c>
      <x:c r="C863" s="6">
        <x:v>14.36395114</x:v>
      </x:c>
      <x:c r="D863" s="14" t="s">
        <x:v>77</x:v>
      </x:c>
      <x:c r="E863" s="15">
        <x:v>43194.5305198264</x:v>
      </x:c>
      <x:c r="F863" t="s">
        <x:v>82</x:v>
      </x:c>
      <x:c r="G863" s="6">
        <x:v>119.154697730825</x:v>
      </x:c>
      <x:c r="H863" t="s">
        <x:v>83</x:v>
      </x:c>
      <x:c r="I863" s="6">
        <x:v>31.3090133774399</x:v>
      </x:c>
      <x:c r="J863" t="s">
        <x:v>78</x:v>
      </x:c>
      <x:c r="K863" s="6">
        <x:v>1001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25.339</x:v>
      </x:c>
      <x:c r="R863" s="8">
        <x:v>170578.224830311</x:v>
      </x:c>
      <x:c r="S863" s="12">
        <x:v>274774.893189305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702450</x:v>
      </x:c>
      <x:c r="B864" s="1">
        <x:v>43209.7196704051</x:v>
      </x:c>
      <x:c r="C864" s="6">
        <x:v>14.3805854366667</x:v>
      </x:c>
      <x:c r="D864" s="14" t="s">
        <x:v>77</x:v>
      </x:c>
      <x:c r="E864" s="15">
        <x:v>43194.5305198264</x:v>
      </x:c>
      <x:c r="F864" t="s">
        <x:v>82</x:v>
      </x:c>
      <x:c r="G864" s="6">
        <x:v>119.011205199246</x:v>
      </x:c>
      <x:c r="H864" t="s">
        <x:v>83</x:v>
      </x:c>
      <x:c r="I864" s="6">
        <x:v>31.3340292025464</x:v>
      </x:c>
      <x:c r="J864" t="s">
        <x:v>78</x:v>
      </x:c>
      <x:c r="K864" s="6">
        <x:v>1001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25.344</x:v>
      </x:c>
      <x:c r="R864" s="8">
        <x:v>170577.580825178</x:v>
      </x:c>
      <x:c r="S864" s="12">
        <x:v>274773.577553998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702455</x:v>
      </x:c>
      <x:c r="B865" s="1">
        <x:v>43209.7196822106</x:v>
      </x:c>
      <x:c r="C865" s="6">
        <x:v>14.3975863633333</x:v>
      </x:c>
      <x:c r="D865" s="14" t="s">
        <x:v>77</x:v>
      </x:c>
      <x:c r="E865" s="15">
        <x:v>43194.5305198264</x:v>
      </x:c>
      <x:c r="F865" t="s">
        <x:v>82</x:v>
      </x:c>
      <x:c r="G865" s="6">
        <x:v>119.044398188621</x:v>
      </x:c>
      <x:c r="H865" t="s">
        <x:v>83</x:v>
      </x:c>
      <x:c r="I865" s="6">
        <x:v>31.3252796559527</x:v>
      </x:c>
      <x:c r="J865" t="s">
        <x:v>78</x:v>
      </x:c>
      <x:c r="K865" s="6">
        <x:v>1001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25.344</x:v>
      </x:c>
      <x:c r="R865" s="8">
        <x:v>170599.893198971</x:v>
      </x:c>
      <x:c r="S865" s="12">
        <x:v>274787.910500101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702465</x:v>
      </x:c>
      <x:c r="B866" s="1">
        <x:v>43209.71969375</x:v>
      </x:c>
      <x:c r="C866" s="6">
        <x:v>14.4142206016667</x:v>
      </x:c>
      <x:c r="D866" s="14" t="s">
        <x:v>77</x:v>
      </x:c>
      <x:c r="E866" s="15">
        <x:v>43194.5305198264</x:v>
      </x:c>
      <x:c r="F866" t="s">
        <x:v>82</x:v>
      </x:c>
      <x:c r="G866" s="6">
        <x:v>119.047349737025</x:v>
      </x:c>
      <x:c r="H866" t="s">
        <x:v>83</x:v>
      </x:c>
      <x:c r="I866" s="6">
        <x:v>31.3219422060511</x:v>
      </x:c>
      <x:c r="J866" t="s">
        <x:v>78</x:v>
      </x:c>
      <x:c r="K866" s="6">
        <x:v>1001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25.345</x:v>
      </x:c>
      <x:c r="R866" s="8">
        <x:v>170589.568997904</x:v>
      </x:c>
      <x:c r="S866" s="12">
        <x:v>274780.147587254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702478</x:v>
      </x:c>
      <x:c r="B867" s="1">
        <x:v>43209.7197052083</x:v>
      </x:c>
      <x:c r="C867" s="6">
        <x:v>14.4307048433333</x:v>
      </x:c>
      <x:c r="D867" s="14" t="s">
        <x:v>77</x:v>
      </x:c>
      <x:c r="E867" s="15">
        <x:v>43194.5305198264</x:v>
      </x:c>
      <x:c r="F867" t="s">
        <x:v>82</x:v>
      </x:c>
      <x:c r="G867" s="6">
        <x:v>119.052938813407</x:v>
      </x:c>
      <x:c r="H867" t="s">
        <x:v>83</x:v>
      </x:c>
      <x:c r="I867" s="6">
        <x:v>31.3204689184136</x:v>
      </x:c>
      <x:c r="J867" t="s">
        <x:v>78</x:v>
      </x:c>
      <x:c r="K867" s="6">
        <x:v>1001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25.345</x:v>
      </x:c>
      <x:c r="R867" s="8">
        <x:v>170604.039669401</x:v>
      </x:c>
      <x:c r="S867" s="12">
        <x:v>274771.513749661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702484</x:v>
      </x:c>
      <x:c r="B868" s="1">
        <x:v>43209.7197169329</x:v>
      </x:c>
      <x:c r="C868" s="6">
        <x:v>14.4475724883333</x:v>
      </x:c>
      <x:c r="D868" s="14" t="s">
        <x:v>77</x:v>
      </x:c>
      <x:c r="E868" s="15">
        <x:v>43194.5305198264</x:v>
      </x:c>
      <x:c r="F868" t="s">
        <x:v>82</x:v>
      </x:c>
      <x:c r="G868" s="6">
        <x:v>119.043613251072</x:v>
      </x:c>
      <x:c r="H868" t="s">
        <x:v>83</x:v>
      </x:c>
      <x:c r="I868" s="6">
        <x:v>31.3280458331628</x:v>
      </x:c>
      <x:c r="J868" t="s">
        <x:v>78</x:v>
      </x:c>
      <x:c r="K868" s="6">
        <x:v>1001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25.343</x:v>
      </x:c>
      <x:c r="R868" s="8">
        <x:v>170611.707091092</x:v>
      </x:c>
      <x:c r="S868" s="12">
        <x:v>274770.389685506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702497</x:v>
      </x:c>
      <x:c r="B869" s="1">
        <x:v>43209.7197287384</x:v>
      </x:c>
      <x:c r="C869" s="6">
        <x:v>14.4645734366667</x:v>
      </x:c>
      <x:c r="D869" s="14" t="s">
        <x:v>77</x:v>
      </x:c>
      <x:c r="E869" s="15">
        <x:v>43194.5305198264</x:v>
      </x:c>
      <x:c r="F869" t="s">
        <x:v>82</x:v>
      </x:c>
      <x:c r="G869" s="6">
        <x:v>119.058724748508</x:v>
      </x:c>
      <x:c r="H869" t="s">
        <x:v>83</x:v>
      </x:c>
      <x:c r="I869" s="6">
        <x:v>31.3138240985409</x:v>
      </x:c>
      <x:c r="J869" t="s">
        <x:v>78</x:v>
      </x:c>
      <x:c r="K869" s="6">
        <x:v>1001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25.347</x:v>
      </x:c>
      <x:c r="R869" s="8">
        <x:v>170612.407667018</x:v>
      </x:c>
      <x:c r="S869" s="12">
        <x:v>274772.508832144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702504</x:v>
      </x:c>
      <x:c r="B870" s="1">
        <x:v>43209.7197404745</x:v>
      </x:c>
      <x:c r="C870" s="6">
        <x:v>14.4815077066667</x:v>
      </x:c>
      <x:c r="D870" s="14" t="s">
        <x:v>77</x:v>
      </x:c>
      <x:c r="E870" s="15">
        <x:v>43194.5305198264</x:v>
      </x:c>
      <x:c r="F870" t="s">
        <x:v>82</x:v>
      </x:c>
      <x:c r="G870" s="6">
        <x:v>119.016157821473</x:v>
      </x:c>
      <x:c r="H870" t="s">
        <x:v>83</x:v>
      </x:c>
      <x:c r="I870" s="6">
        <x:v>31.319927710872</x:v>
      </x:c>
      <x:c r="J870" t="s">
        <x:v>78</x:v>
      </x:c>
      <x:c r="K870" s="6">
        <x:v>1001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25.349</x:v>
      </x:c>
      <x:c r="R870" s="8">
        <x:v>170623.813195014</x:v>
      </x:c>
      <x:c r="S870" s="12">
        <x:v>274765.550567846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702516</x:v>
      </x:c>
      <x:c r="B871" s="1">
        <x:v>43209.7197513889</x:v>
      </x:c>
      <x:c r="C871" s="6">
        <x:v>14.4972085966667</x:v>
      </x:c>
      <x:c r="D871" s="14" t="s">
        <x:v>77</x:v>
      </x:c>
      <x:c r="E871" s="15">
        <x:v>43194.5305198264</x:v>
      </x:c>
      <x:c r="F871" t="s">
        <x:v>82</x:v>
      </x:c>
      <x:c r="G871" s="6">
        <x:v>119.044924842329</x:v>
      </x:c>
      <x:c r="H871" t="s">
        <x:v>83</x:v>
      </x:c>
      <x:c r="I871" s="6">
        <x:v>31.3174622109573</x:v>
      </x:c>
      <x:c r="J871" t="s">
        <x:v>78</x:v>
      </x:c>
      <x:c r="K871" s="6">
        <x:v>1001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25.347</x:v>
      </x:c>
      <x:c r="R871" s="8">
        <x:v>170635.338662654</x:v>
      </x:c>
      <x:c r="S871" s="12">
        <x:v>274775.387348064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702525</x:v>
      </x:c>
      <x:c r="B872" s="1">
        <x:v>43209.7197631944</x:v>
      </x:c>
      <x:c r="C872" s="6">
        <x:v>14.5142095</x:v>
      </x:c>
      <x:c r="D872" s="14" t="s">
        <x:v>77</x:v>
      </x:c>
      <x:c r="E872" s="15">
        <x:v>43194.5305198264</x:v>
      </x:c>
      <x:c r="F872" t="s">
        <x:v>82</x:v>
      </x:c>
      <x:c r="G872" s="6">
        <x:v>118.997356673304</x:v>
      </x:c>
      <x:c r="H872" t="s">
        <x:v>83</x:v>
      </x:c>
      <x:c r="I872" s="6">
        <x:v>31.3274444900972</x:v>
      </x:c>
      <x:c r="J872" t="s">
        <x:v>78</x:v>
      </x:c>
      <x:c r="K872" s="6">
        <x:v>1001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25.348</x:v>
      </x:c>
      <x:c r="R872" s="8">
        <x:v>170638.850069335</x:v>
      </x:c>
      <x:c r="S872" s="12">
        <x:v>274777.646720329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702535</x:v>
      </x:c>
      <x:c r="B873" s="1">
        <x:v>43209.7197748843</x:v>
      </x:c>
      <x:c r="C873" s="6">
        <x:v>14.5310437933333</x:v>
      </x:c>
      <x:c r="D873" s="14" t="s">
        <x:v>77</x:v>
      </x:c>
      <x:c r="E873" s="15">
        <x:v>43194.5305198264</x:v>
      </x:c>
      <x:c r="F873" t="s">
        <x:v>82</x:v>
      </x:c>
      <x:c r="G873" s="6">
        <x:v>118.940976840407</x:v>
      </x:c>
      <x:c r="H873" t="s">
        <x:v>83</x:v>
      </x:c>
      <x:c r="I873" s="6">
        <x:v>31.3295191241309</x:v>
      </x:c>
      <x:c r="J873" t="s">
        <x:v>78</x:v>
      </x:c>
      <x:c r="K873" s="6">
        <x:v>1001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25.353</x:v>
      </x:c>
      <x:c r="R873" s="8">
        <x:v>170650.28686014</x:v>
      </x:c>
      <x:c r="S873" s="12">
        <x:v>274771.786666132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702548</x:v>
      </x:c>
      <x:c r="B874" s="1">
        <x:v>43209.7197860764</x:v>
      </x:c>
      <x:c r="C874" s="6">
        <x:v>14.5471280066667</x:v>
      </x:c>
      <x:c r="D874" s="14" t="s">
        <x:v>77</x:v>
      </x:c>
      <x:c r="E874" s="15">
        <x:v>43194.5305198264</x:v>
      </x:c>
      <x:c r="F874" t="s">
        <x:v>82</x:v>
      </x:c>
      <x:c r="G874" s="6">
        <x:v>118.94164892129</x:v>
      </x:c>
      <x:c r="H874" t="s">
        <x:v>83</x:v>
      </x:c>
      <x:c r="I874" s="6">
        <x:v>31.3267830128489</x:v>
      </x:c>
      <x:c r="J874" t="s">
        <x:v>78</x:v>
      </x:c>
      <x:c r="K874" s="6">
        <x:v>1001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25.354</x:v>
      </x:c>
      <x:c r="R874" s="8">
        <x:v>170660.283309551</x:v>
      </x:c>
      <x:c r="S874" s="12">
        <x:v>274764.007124187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702560</x:v>
      </x:c>
      <x:c r="B875" s="1">
        <x:v>43209.7197979977</x:v>
      </x:c>
      <x:c r="C875" s="6">
        <x:v>14.5643289866667</x:v>
      </x:c>
      <x:c r="D875" s="14" t="s">
        <x:v>77</x:v>
      </x:c>
      <x:c r="E875" s="15">
        <x:v>43194.5305198264</x:v>
      </x:c>
      <x:c r="F875" t="s">
        <x:v>82</x:v>
      </x:c>
      <x:c r="G875" s="6">
        <x:v>118.988053660606</x:v>
      </x:c>
      <x:c r="H875" t="s">
        <x:v>83</x:v>
      </x:c>
      <x:c r="I875" s="6">
        <x:v>31.3171014062436</x:v>
      </x:c>
      <x:c r="J875" t="s">
        <x:v>78</x:v>
      </x:c>
      <x:c r="K875" s="6">
        <x:v>1001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25.353</x:v>
      </x:c>
      <x:c r="R875" s="8">
        <x:v>170668.297798439</x:v>
      </x:c>
      <x:c r="S875" s="12">
        <x:v>274765.353418104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702569</x:v>
      </x:c>
      <x:c r="B876" s="1">
        <x:v>43209.7198091088</x:v>
      </x:c>
      <x:c r="C876" s="6">
        <x:v>14.5803132133333</x:v>
      </x:c>
      <x:c r="D876" s="14" t="s">
        <x:v>77</x:v>
      </x:c>
      <x:c r="E876" s="15">
        <x:v>43194.5305198264</x:v>
      </x:c>
      <x:c r="F876" t="s">
        <x:v>82</x:v>
      </x:c>
      <x:c r="G876" s="6">
        <x:v>118.985972132582</x:v>
      </x:c>
      <x:c r="H876" t="s">
        <x:v>83</x:v>
      </x:c>
      <x:c r="I876" s="6">
        <x:v>31.3125312165666</x:v>
      </x:c>
      <x:c r="J876" t="s">
        <x:v>78</x:v>
      </x:c>
      <x:c r="K876" s="6">
        <x:v>1001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25.355</x:v>
      </x:c>
      <x:c r="R876" s="8">
        <x:v>170661.640642067</x:v>
      </x:c>
      <x:c r="S876" s="12">
        <x:v>274760.868063914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702574</x:v>
      </x:c>
      <x:c r="B877" s="1">
        <x:v>43209.7198208333</x:v>
      </x:c>
      <x:c r="C877" s="6">
        <x:v>14.5972141883333</x:v>
      </x:c>
      <x:c r="D877" s="14" t="s">
        <x:v>77</x:v>
      </x:c>
      <x:c r="E877" s="15">
        <x:v>43194.5305198264</x:v>
      </x:c>
      <x:c r="F877" t="s">
        <x:v>82</x:v>
      </x:c>
      <x:c r="G877" s="6">
        <x:v>119.013572231251</x:v>
      </x:c>
      <x:c r="H877" t="s">
        <x:v>83</x:v>
      </x:c>
      <x:c r="I877" s="6">
        <x:v>31.3078106982434</x:v>
      </x:c>
      <x:c r="J877" t="s">
        <x:v>78</x:v>
      </x:c>
      <x:c r="K877" s="6">
        <x:v>1001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25.354</x:v>
      </x:c>
      <x:c r="R877" s="8">
        <x:v>170681.303927326</x:v>
      </x:c>
      <x:c r="S877" s="12">
        <x:v>274772.89807768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702591</x:v>
      </x:c>
      <x:c r="B878" s="1">
        <x:v>43209.7198323727</x:v>
      </x:c>
      <x:c r="C878" s="6">
        <x:v>14.6137984266667</x:v>
      </x:c>
      <x:c r="D878" s="14" t="s">
        <x:v>77</x:v>
      </x:c>
      <x:c r="E878" s="15">
        <x:v>43194.5305198264</x:v>
      </x:c>
      <x:c r="F878" t="s">
        <x:v>82</x:v>
      </x:c>
      <x:c r="G878" s="6">
        <x:v>118.916780926995</x:v>
      </x:c>
      <x:c r="H878" t="s">
        <x:v>83</x:v>
      </x:c>
      <x:c r="I878" s="6">
        <x:v>31.3282262361035</x:v>
      </x:c>
      <x:c r="J878" t="s">
        <x:v>78</x:v>
      </x:c>
      <x:c r="K878" s="6">
        <x:v>1001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25.356</x:v>
      </x:c>
      <x:c r="R878" s="8">
        <x:v>170685.785516909</x:v>
      </x:c>
      <x:c r="S878" s="12">
        <x:v>274766.648326996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702595</x:v>
      </x:c>
      <x:c r="B879" s="1">
        <x:v>43209.7198441782</x:v>
      </x:c>
      <x:c r="C879" s="6">
        <x:v>14.6307826833333</x:v>
      </x:c>
      <x:c r="D879" s="14" t="s">
        <x:v>77</x:v>
      </x:c>
      <x:c r="E879" s="15">
        <x:v>43194.5305198264</x:v>
      </x:c>
      <x:c r="F879" t="s">
        <x:v>82</x:v>
      </x:c>
      <x:c r="G879" s="6">
        <x:v>118.970000963515</x:v>
      </x:c>
      <x:c r="H879" t="s">
        <x:v>83</x:v>
      </x:c>
      <x:c r="I879" s="6">
        <x:v>31.3141849029016</x:v>
      </x:c>
      <x:c r="J879" t="s">
        <x:v>78</x:v>
      </x:c>
      <x:c r="K879" s="6">
        <x:v>1001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25.356</x:v>
      </x:c>
      <x:c r="R879" s="8">
        <x:v>170693.711722554</x:v>
      </x:c>
      <x:c r="S879" s="12">
        <x:v>274767.739319588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702612</x:v>
      </x:c>
      <x:c r="B880" s="1">
        <x:v>43209.7198554051</x:v>
      </x:c>
      <x:c r="C880" s="6">
        <x:v>14.64700027</x:v>
      </x:c>
      <x:c r="D880" s="14" t="s">
        <x:v>77</x:v>
      </x:c>
      <x:c r="E880" s="15">
        <x:v>43194.5305198264</x:v>
      </x:c>
      <x:c r="F880" t="s">
        <x:v>82</x:v>
      </x:c>
      <x:c r="G880" s="6">
        <x:v>119.009810553064</x:v>
      </x:c>
      <x:c r="H880" t="s">
        <x:v>83</x:v>
      </x:c>
      <x:c r="I880" s="6">
        <x:v>31.3088029085498</x:v>
      </x:c>
      <x:c r="J880" t="s">
        <x:v>78</x:v>
      </x:c>
      <x:c r="K880" s="6">
        <x:v>1001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25.354</x:v>
      </x:c>
      <x:c r="R880" s="8">
        <x:v>170694.460279322</x:v>
      </x:c>
      <x:c r="S880" s="12">
        <x:v>274767.107500353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702617</x:v>
      </x:c>
      <x:c r="B881" s="1">
        <x:v>43209.7198679051</x:v>
      </x:c>
      <x:c r="C881" s="6">
        <x:v>14.6650012483333</x:v>
      </x:c>
      <x:c r="D881" s="14" t="s">
        <x:v>77</x:v>
      </x:c>
      <x:c r="E881" s="15">
        <x:v>43194.5305198264</x:v>
      </x:c>
      <x:c r="F881" t="s">
        <x:v>82</x:v>
      </x:c>
      <x:c r="G881" s="6">
        <x:v>118.864099653913</x:v>
      </x:c>
      <x:c r="H881" t="s">
        <x:v>83</x:v>
      </x:c>
      <x:c r="I881" s="6">
        <x:v>31.3318944313401</x:v>
      </x:c>
      <x:c r="J881" t="s">
        <x:v>78</x:v>
      </x:c>
      <x:c r="K881" s="6">
        <x:v>1001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25.36</x:v>
      </x:c>
      <x:c r="R881" s="8">
        <x:v>170718.749275637</x:v>
      </x:c>
      <x:c r="S881" s="12">
        <x:v>274768.409808225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702627</x:v>
      </x:c>
      <x:c r="B882" s="1">
        <x:v>43209.7198789005</x:v>
      </x:c>
      <x:c r="C882" s="6">
        <x:v>14.68078549</x:v>
      </x:c>
      <x:c r="D882" s="14" t="s">
        <x:v>77</x:v>
      </x:c>
      <x:c r="E882" s="15">
        <x:v>43194.5305198264</x:v>
      </x:c>
      <x:c r="F882" t="s">
        <x:v>82</x:v>
      </x:c>
      <x:c r="G882" s="6">
        <x:v>118.913008975863</x:v>
      </x:c>
      <x:c r="H882" t="s">
        <x:v>83</x:v>
      </x:c>
      <x:c r="I882" s="6">
        <x:v>31.3266627442722</x:v>
      </x:c>
      <x:c r="J882" t="s">
        <x:v>78</x:v>
      </x:c>
      <x:c r="K882" s="6">
        <x:v>1001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25.357</x:v>
      </x:c>
      <x:c r="R882" s="8">
        <x:v>170709.653244055</x:v>
      </x:c>
      <x:c r="S882" s="12">
        <x:v>274770.601568232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702636</x:v>
      </x:c>
      <x:c r="B883" s="1">
        <x:v>43209.7198901273</x:v>
      </x:c>
      <x:c r="C883" s="6">
        <x:v>14.6969863616667</x:v>
      </x:c>
      <x:c r="D883" s="14" t="s">
        <x:v>77</x:v>
      </x:c>
      <x:c r="E883" s="15">
        <x:v>43194.5305198264</x:v>
      </x:c>
      <x:c r="F883" t="s">
        <x:v>82</x:v>
      </x:c>
      <x:c r="G883" s="6">
        <x:v>118.921630401909</x:v>
      </x:c>
      <x:c r="H883" t="s">
        <x:v>83</x:v>
      </x:c>
      <x:c r="I883" s="6">
        <x:v>31.3167105345146</x:v>
      </x:c>
      <x:c r="J883" t="s">
        <x:v>78</x:v>
      </x:c>
      <x:c r="K883" s="6">
        <x:v>1001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25.36</x:v>
      </x:c>
      <x:c r="R883" s="8">
        <x:v>170709.624596401</x:v>
      </x:c>
      <x:c r="S883" s="12">
        <x:v>274748.080669509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702648</x:v>
      </x:c>
      <x:c r="B884" s="1">
        <x:v>43209.7199017014</x:v>
      </x:c>
      <x:c r="C884" s="6">
        <x:v>14.7136539866667</x:v>
      </x:c>
      <x:c r="D884" s="14" t="s">
        <x:v>77</x:v>
      </x:c>
      <x:c r="E884" s="15">
        <x:v>43194.5305198264</x:v>
      </x:c>
      <x:c r="F884" t="s">
        <x:v>82</x:v>
      </x:c>
      <x:c r="G884" s="6">
        <x:v>118.922300099525</x:v>
      </x:c>
      <x:c r="H884" t="s">
        <x:v>83</x:v>
      </x:c>
      <x:c r="I884" s="6">
        <x:v>31.3139744336863</x:v>
      </x:c>
      <x:c r="J884" t="s">
        <x:v>78</x:v>
      </x:c>
      <x:c r="K884" s="6">
        <x:v>1001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25.361</x:v>
      </x:c>
      <x:c r="R884" s="8">
        <x:v>170720.199101382</x:v>
      </x:c>
      <x:c r="S884" s="12">
        <x:v>274760.260924655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702658</x:v>
      </x:c>
      <x:c r="B885" s="1">
        <x:v>43209.7199138079</x:v>
      </x:c>
      <x:c r="C885" s="6">
        <x:v>14.7311049866667</x:v>
      </x:c>
      <x:c r="D885" s="14" t="s">
        <x:v>77</x:v>
      </x:c>
      <x:c r="E885" s="15">
        <x:v>43194.5305198264</x:v>
      </x:c>
      <x:c r="F885" t="s">
        <x:v>82</x:v>
      </x:c>
      <x:c r="G885" s="6">
        <x:v>118.908388411076</x:v>
      </x:c>
      <x:c r="H885" t="s">
        <x:v>83</x:v>
      </x:c>
      <x:c r="I885" s="6">
        <x:v>31.3150869139736</x:v>
      </x:c>
      <x:c r="J885" t="s">
        <x:v>78</x:v>
      </x:c>
      <x:c r="K885" s="6">
        <x:v>1001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25.362</x:v>
      </x:c>
      <x:c r="R885" s="8">
        <x:v>170725.119616138</x:v>
      </x:c>
      <x:c r="S885" s="12">
        <x:v>274770.371243479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702671</x:v>
      </x:c>
      <x:c r="B886" s="1">
        <x:v>43209.7199254977</x:v>
      </x:c>
      <x:c r="C886" s="6">
        <x:v>14.7479392216667</x:v>
      </x:c>
      <x:c r="D886" s="14" t="s">
        <x:v>77</x:v>
      </x:c>
      <x:c r="E886" s="15">
        <x:v>43194.5305198264</x:v>
      </x:c>
      <x:c r="F886" t="s">
        <x:v>82</x:v>
      </x:c>
      <x:c r="G886" s="6">
        <x:v>118.840481772916</x:v>
      </x:c>
      <x:c r="H886" t="s">
        <x:v>83</x:v>
      </x:c>
      <x:c r="I886" s="6">
        <x:v>31.3278954973862</x:v>
      </x:c>
      <x:c r="J886" t="s">
        <x:v>78</x:v>
      </x:c>
      <x:c r="K886" s="6">
        <x:v>1001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25.364</x:v>
      </x:c>
      <x:c r="R886" s="8">
        <x:v>170733.945138351</x:v>
      </x:c>
      <x:c r="S886" s="12">
        <x:v>274759.582207673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702680</x:v>
      </x:c>
      <x:c r="B887" s="1">
        <x:v>43209.7199366898</x:v>
      </x:c>
      <x:c r="C887" s="6">
        <x:v>14.764056775</x:v>
      </x:c>
      <x:c r="D887" s="14" t="s">
        <x:v>77</x:v>
      </x:c>
      <x:c r="E887" s="15">
        <x:v>43194.5305198264</x:v>
      </x:c>
      <x:c r="F887" t="s">
        <x:v>82</x:v>
      </x:c>
      <x:c r="G887" s="6">
        <x:v>118.853668988023</x:v>
      </x:c>
      <x:c r="H887" t="s">
        <x:v>83</x:v>
      </x:c>
      <x:c r="I887" s="6">
        <x:v>31.3192963021843</x:v>
      </x:c>
      <x:c r="J887" t="s">
        <x:v>78</x:v>
      </x:c>
      <x:c r="K887" s="6">
        <x:v>1001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25.366</x:v>
      </x:c>
      <x:c r="R887" s="8">
        <x:v>170749.388343205</x:v>
      </x:c>
      <x:c r="S887" s="12">
        <x:v>274764.325787387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702691</x:v>
      </x:c>
      <x:c r="B888" s="1">
        <x:v>43209.7199484606</x:v>
      </x:c>
      <x:c r="C888" s="6">
        <x:v>14.781007725</x:v>
      </x:c>
      <x:c r="D888" s="14" t="s">
        <x:v>77</x:v>
      </x:c>
      <x:c r="E888" s="15">
        <x:v>43194.5305198264</x:v>
      </x:c>
      <x:c r="F888" t="s">
        <x:v>82</x:v>
      </x:c>
      <x:c r="G888" s="6">
        <x:v>118.830439782324</x:v>
      </x:c>
      <x:c r="H888" t="s">
        <x:v>83</x:v>
      </x:c>
      <x:c r="I888" s="6">
        <x:v>31.3254299916121</x:v>
      </x:c>
      <x:c r="J888" t="s">
        <x:v>78</x:v>
      </x:c>
      <x:c r="K888" s="6">
        <x:v>1001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25.366</x:v>
      </x:c>
      <x:c r="R888" s="8">
        <x:v>170741.842421376</x:v>
      </x:c>
      <x:c r="S888" s="12">
        <x:v>274769.243407514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702700</x:v>
      </x:c>
      <x:c r="B889" s="1">
        <x:v>43209.7199601042</x:v>
      </x:c>
      <x:c r="C889" s="6">
        <x:v>14.7977419866667</x:v>
      </x:c>
      <x:c r="D889" s="14" t="s">
        <x:v>77</x:v>
      </x:c>
      <x:c r="E889" s="15">
        <x:v>43194.5305198264</x:v>
      </x:c>
      <x:c r="F889" t="s">
        <x:v>82</x:v>
      </x:c>
      <x:c r="G889" s="6">
        <x:v>118.843534555053</x:v>
      </x:c>
      <x:c r="H889" t="s">
        <x:v>83</x:v>
      </x:c>
      <x:c r="I889" s="6">
        <x:v>31.3219722731524</x:v>
      </x:c>
      <x:c r="J889" t="s">
        <x:v>78</x:v>
      </x:c>
      <x:c r="K889" s="6">
        <x:v>1001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25.366</x:v>
      </x:c>
      <x:c r="R889" s="8">
        <x:v>170757.962154287</x:v>
      </x:c>
      <x:c r="S889" s="12">
        <x:v>274756.073117143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702709</x:v>
      </x:c>
      <x:c r="B890" s="1">
        <x:v>43209.7199716435</x:v>
      </x:c>
      <x:c r="C890" s="6">
        <x:v>14.81439293</x:v>
      </x:c>
      <x:c r="D890" s="14" t="s">
        <x:v>77</x:v>
      </x:c>
      <x:c r="E890" s="15">
        <x:v>43194.5305198264</x:v>
      </x:c>
      <x:c r="F890" t="s">
        <x:v>82</x:v>
      </x:c>
      <x:c r="G890" s="6">
        <x:v>118.918709284633</x:v>
      </x:c>
      <x:c r="H890" t="s">
        <x:v>83</x:v>
      </x:c>
      <x:c r="I890" s="6">
        <x:v>31.3046837343522</x:v>
      </x:c>
      <x:c r="J890" t="s">
        <x:v>78</x:v>
      </x:c>
      <x:c r="K890" s="6">
        <x:v>1001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25.365</x:v>
      </x:c>
      <x:c r="R890" s="8">
        <x:v>170761.677354635</x:v>
      </x:c>
      <x:c r="S890" s="12">
        <x:v>274751.996580419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702714</x:v>
      </x:c>
      <x:c r="B891" s="1">
        <x:v>43209.7199834143</x:v>
      </x:c>
      <x:c r="C891" s="6">
        <x:v>14.8312772333333</x:v>
      </x:c>
      <x:c r="D891" s="14" t="s">
        <x:v>77</x:v>
      </x:c>
      <x:c r="E891" s="15">
        <x:v>43194.5305198264</x:v>
      </x:c>
      <x:c r="F891" t="s">
        <x:v>82</x:v>
      </x:c>
      <x:c r="G891" s="6">
        <x:v>118.807637191174</x:v>
      </x:c>
      <x:c r="H891" t="s">
        <x:v>83</x:v>
      </x:c>
      <x:c r="I891" s="6">
        <x:v>31.3237762997301</x:v>
      </x:c>
      <x:c r="J891" t="s">
        <x:v>78</x:v>
      </x:c>
      <x:c r="K891" s="6">
        <x:v>1001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25.369</x:v>
      </x:c>
      <x:c r="R891" s="8">
        <x:v>170764.919452698</x:v>
      </x:c>
      <x:c r="S891" s="12">
        <x:v>274754.363843675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702732</x:v>
      </x:c>
      <x:c r="B892" s="1">
        <x:v>43209.7199943287</x:v>
      </x:c>
      <x:c r="C892" s="6">
        <x:v>14.8470447466667</x:v>
      </x:c>
      <x:c r="D892" s="14" t="s">
        <x:v>77</x:v>
      </x:c>
      <x:c r="E892" s="15">
        <x:v>43194.5305198264</x:v>
      </x:c>
      <x:c r="F892" t="s">
        <x:v>82</x:v>
      </x:c>
      <x:c r="G892" s="6">
        <x:v>118.804905039027</x:v>
      </x:c>
      <x:c r="H892" t="s">
        <x:v>83</x:v>
      </x:c>
      <x:c r="I892" s="6">
        <x:v>31.324497910633</x:v>
      </x:c>
      <x:c r="J892" t="s">
        <x:v>78</x:v>
      </x:c>
      <x:c r="K892" s="6">
        <x:v>1001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25.369</x:v>
      </x:c>
      <x:c r="R892" s="8">
        <x:v>170772.282844458</x:v>
      </x:c>
      <x:c r="S892" s="12">
        <x:v>274755.441827825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702735</x:v>
      </x:c>
      <x:c r="B893" s="1">
        <x:v>43209.7200062847</x:v>
      </x:c>
      <x:c r="C893" s="6">
        <x:v>14.8642623983333</x:v>
      </x:c>
      <x:c r="D893" s="14" t="s">
        <x:v>77</x:v>
      </x:c>
      <x:c r="E893" s="15">
        <x:v>43194.5305198264</x:v>
      </x:c>
      <x:c r="F893" t="s">
        <x:v>82</x:v>
      </x:c>
      <x:c r="G893" s="6">
        <x:v>118.755038111053</x:v>
      </x:c>
      <x:c r="H893" t="s">
        <x:v>83</x:v>
      </x:c>
      <x:c r="I893" s="6">
        <x:v>31.3351116222693</x:v>
      </x:c>
      <x:c r="J893" t="s">
        <x:v>78</x:v>
      </x:c>
      <x:c r="K893" s="6">
        <x:v>1001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25.37</x:v>
      </x:c>
      <x:c r="R893" s="8">
        <x:v>170786.67119886</x:v>
      </x:c>
      <x:c r="S893" s="12">
        <x:v>274754.689808527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702752</x:v>
      </x:c>
      <x:c r="B894" s="1">
        <x:v>43209.7200183681</x:v>
      </x:c>
      <x:c r="C894" s="6">
        <x:v>14.8816300116667</x:v>
      </x:c>
      <x:c r="D894" s="14" t="s">
        <x:v>77</x:v>
      </x:c>
      <x:c r="E894" s="15">
        <x:v>43194.5305198264</x:v>
      </x:c>
      <x:c r="F894" t="s">
        <x:v>82</x:v>
      </x:c>
      <x:c r="G894" s="6">
        <x:v>118.844509403771</x:v>
      </x:c>
      <x:c r="H894" t="s">
        <x:v>83</x:v>
      </x:c>
      <x:c r="I894" s="6">
        <x:v>31.3114788711418</x:v>
      </x:c>
      <x:c r="J894" t="s">
        <x:v>78</x:v>
      </x:c>
      <x:c r="K894" s="6">
        <x:v>1001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25.37</x:v>
      </x:c>
      <x:c r="R894" s="8">
        <x:v>170799.623534709</x:v>
      </x:c>
      <x:c r="S894" s="12">
        <x:v>274764.661979346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702760</x:v>
      </x:c>
      <x:c r="B895" s="1">
        <x:v>43209.7200290509</x:v>
      </x:c>
      <x:c r="C895" s="6">
        <x:v>14.8970142033333</x:v>
      </x:c>
      <x:c r="D895" s="14" t="s">
        <x:v>77</x:v>
      </x:c>
      <x:c r="E895" s="15">
        <x:v>43194.5305198264</x:v>
      </x:c>
      <x:c r="F895" t="s">
        <x:v>82</x:v>
      </x:c>
      <x:c r="G895" s="6">
        <x:v>118.820337909266</x:v>
      </x:c>
      <x:c r="H895" t="s">
        <x:v>83</x:v>
      </x:c>
      <x:c r="I895" s="6">
        <x:v>31.3101859900721</x:v>
      </x:c>
      <x:c r="J895" t="s">
        <x:v>78</x:v>
      </x:c>
      <x:c r="K895" s="6">
        <x:v>1001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25.373</x:v>
      </x:c>
      <x:c r="R895" s="8">
        <x:v>170800.715155172</x:v>
      </x:c>
      <x:c r="S895" s="12">
        <x:v>274762.858499217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702769</x:v>
      </x:c>
      <x:c r="B896" s="1">
        <x:v>43209.7200409722</x:v>
      </x:c>
      <x:c r="C896" s="6">
        <x:v>14.914181855</x:v>
      </x:c>
      <x:c r="D896" s="14" t="s">
        <x:v>77</x:v>
      </x:c>
      <x:c r="E896" s="15">
        <x:v>43194.5305198264</x:v>
      </x:c>
      <x:c r="F896" t="s">
        <x:v>82</x:v>
      </x:c>
      <x:c r="G896" s="6">
        <x:v>118.772424318623</x:v>
      </x:c>
      <x:c r="H896" t="s">
        <x:v>83</x:v>
      </x:c>
      <x:c r="I896" s="6">
        <x:v>31.3228442192103</x:v>
      </x:c>
      <x:c r="J896" t="s">
        <x:v>78</x:v>
      </x:c>
      <x:c r="K896" s="6">
        <x:v>1001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25.373</x:v>
      </x:c>
      <x:c r="R896" s="8">
        <x:v>170804.098670723</x:v>
      </x:c>
      <x:c r="S896" s="12">
        <x:v>274766.801110834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702776</x:v>
      </x:c>
      <x:c r="B897" s="1">
        <x:v>43209.7200528935</x:v>
      </x:c>
      <x:c r="C897" s="6">
        <x:v>14.931382835</x:v>
      </x:c>
      <x:c r="D897" s="14" t="s">
        <x:v>77</x:v>
      </x:c>
      <x:c r="E897" s="15">
        <x:v>43194.5305198264</x:v>
      </x:c>
      <x:c r="F897" t="s">
        <x:v>82</x:v>
      </x:c>
      <x:c r="G897" s="6">
        <x:v>118.800737153351</x:v>
      </x:c>
      <x:c r="H897" t="s">
        <x:v>83</x:v>
      </x:c>
      <x:c r="I897" s="6">
        <x:v>31.3102461240642</x:v>
      </x:c>
      <x:c r="J897" t="s">
        <x:v>78</x:v>
      </x:c>
      <x:c r="K897" s="6">
        <x:v>1001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25.375</x:v>
      </x:c>
      <x:c r="R897" s="8">
        <x:v>170811.558253108</x:v>
      </x:c>
      <x:c r="S897" s="12">
        <x:v>274763.055680467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702788</x:v>
      </x:c>
      <x:c r="B898" s="1">
        <x:v>43209.7200651273</x:v>
      </x:c>
      <x:c r="C898" s="6">
        <x:v>14.9489670916667</x:v>
      </x:c>
      <x:c r="D898" s="14" t="s">
        <x:v>77</x:v>
      </x:c>
      <x:c r="E898" s="15">
        <x:v>43194.5305198264</x:v>
      </x:c>
      <x:c r="F898" t="s">
        <x:v>82</x:v>
      </x:c>
      <x:c r="G898" s="6">
        <x:v>118.735982137879</x:v>
      </x:c>
      <x:c r="H898" t="s">
        <x:v>83</x:v>
      </x:c>
      <x:c r="I898" s="6">
        <x:v>31.324798581888</x:v>
      </x:c>
      <x:c r="J898" t="s">
        <x:v>78</x:v>
      </x:c>
      <x:c r="K898" s="6">
        <x:v>1001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25.376</x:v>
      </x:c>
      <x:c r="R898" s="8">
        <x:v>170829.439081798</x:v>
      </x:c>
      <x:c r="S898" s="12">
        <x:v>274760.358469046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702798</x:v>
      </x:c>
      <x:c r="B899" s="1">
        <x:v>43209.7200753125</x:v>
      </x:c>
      <x:c r="C899" s="6">
        <x:v>14.9636346483333</x:v>
      </x:c>
      <x:c r="D899" s="14" t="s">
        <x:v>77</x:v>
      </x:c>
      <x:c r="E899" s="15">
        <x:v>43194.5305198264</x:v>
      </x:c>
      <x:c r="F899" t="s">
        <x:v>82</x:v>
      </x:c>
      <x:c r="G899" s="6">
        <x:v>118.757382756909</x:v>
      </x:c>
      <x:c r="H899" t="s">
        <x:v>83</x:v>
      </x:c>
      <x:c r="I899" s="6">
        <x:v>31.3217016692502</x:v>
      </x:c>
      <x:c r="J899" t="s">
        <x:v>78</x:v>
      </x:c>
      <x:c r="K899" s="6">
        <x:v>1001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25.375</x:v>
      </x:c>
      <x:c r="R899" s="8">
        <x:v>170816.934618175</x:v>
      </x:c>
      <x:c r="S899" s="12">
        <x:v>274754.017589151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702806</x:v>
      </x:c>
      <x:c r="B900" s="1">
        <x:v>43209.7200876157</x:v>
      </x:c>
      <x:c r="C900" s="6">
        <x:v>14.98136896</x:v>
      </x:c>
      <x:c r="D900" s="14" t="s">
        <x:v>77</x:v>
      </x:c>
      <x:c r="E900" s="15">
        <x:v>43194.5305198264</x:v>
      </x:c>
      <x:c r="F900" t="s">
        <x:v>82</x:v>
      </x:c>
      <x:c r="G900" s="6">
        <x:v>118.773062035308</x:v>
      </x:c>
      <x:c r="H900" t="s">
        <x:v>83</x:v>
      </x:c>
      <x:c r="I900" s="6">
        <x:v>31.3124410155169</x:v>
      </x:c>
      <x:c r="J900" t="s">
        <x:v>78</x:v>
      </x:c>
      <x:c r="K900" s="6">
        <x:v>1001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25.377</x:v>
      </x:c>
      <x:c r="R900" s="8">
        <x:v>170831.621459753</x:v>
      </x:c>
      <x:c r="S900" s="12">
        <x:v>274754.900124672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702814</x:v>
      </x:c>
      <x:c r="B901" s="1">
        <x:v>43209.7200987616</x:v>
      </x:c>
      <x:c r="C901" s="6">
        <x:v>14.9974031166667</x:v>
      </x:c>
      <x:c r="D901" s="14" t="s">
        <x:v>77</x:v>
      </x:c>
      <x:c r="E901" s="15">
        <x:v>43194.5305198264</x:v>
      </x:c>
      <x:c r="F901" t="s">
        <x:v>82</x:v>
      </x:c>
      <x:c r="G901" s="6">
        <x:v>118.705239247243</x:v>
      </x:c>
      <x:c r="H901" t="s">
        <x:v>83</x:v>
      </x:c>
      <x:c r="I901" s="6">
        <x:v>31.325249588821</x:v>
      </x:c>
      <x:c r="J901" t="s">
        <x:v>78</x:v>
      </x:c>
      <x:c r="K901" s="6">
        <x:v>1001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25.379</x:v>
      </x:c>
      <x:c r="R901" s="8">
        <x:v>170835.480879191</x:v>
      </x:c>
      <x:c r="S901" s="12">
        <x:v>274763.746965283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702828</x:v>
      </x:c>
      <x:c r="B902" s="1">
        <x:v>43209.7201102199</x:v>
      </x:c>
      <x:c r="C902" s="6">
        <x:v>15.0139373916667</x:v>
      </x:c>
      <x:c r="D902" s="14" t="s">
        <x:v>77</x:v>
      </x:c>
      <x:c r="E902" s="15">
        <x:v>43194.5305198264</x:v>
      </x:c>
      <x:c r="F902" t="s">
        <x:v>82</x:v>
      </x:c>
      <x:c r="G902" s="6">
        <x:v>118.691240314122</x:v>
      </x:c>
      <x:c r="H902" t="s">
        <x:v>83</x:v>
      </x:c>
      <x:c r="I902" s="6">
        <x:v>31.3263921399912</x:v>
      </x:c>
      <x:c r="J902" t="s">
        <x:v>78</x:v>
      </x:c>
      <x:c r="K902" s="6">
        <x:v>1001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25.38</x:v>
      </x:c>
      <x:c r="R902" s="8">
        <x:v>170844.442108011</x:v>
      </x:c>
      <x:c r="S902" s="12">
        <x:v>274748.54252686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702842</x:v>
      </x:c>
      <x:c r="B903" s="1">
        <x:v>43209.720121875</x:v>
      </x:c>
      <x:c r="C903" s="6">
        <x:v>15.0307216633333</x:v>
      </x:c>
      <x:c r="D903" s="14" t="s">
        <x:v>77</x:v>
      </x:c>
      <x:c r="E903" s="15">
        <x:v>43194.5305198264</x:v>
      </x:c>
      <x:c r="F903" t="s">
        <x:v>82</x:v>
      </x:c>
      <x:c r="G903" s="6">
        <x:v>118.68998058238</x:v>
      </x:c>
      <x:c r="H903" t="s">
        <x:v>83</x:v>
      </x:c>
      <x:c r="I903" s="6">
        <x:v>31.3241671722826</x:v>
      </x:c>
      <x:c r="J903" t="s">
        <x:v>78</x:v>
      </x:c>
      <x:c r="K903" s="6">
        <x:v>1001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25.381</x:v>
      </x:c>
      <x:c r="R903" s="8">
        <x:v>170850.490649379</x:v>
      </x:c>
      <x:c r="S903" s="12">
        <x:v>274754.388876297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702847</x:v>
      </x:c>
      <x:c r="B904" s="1">
        <x:v>43209.7201336806</x:v>
      </x:c>
      <x:c r="C904" s="6">
        <x:v>15.047705965</x:v>
      </x:c>
      <x:c r="D904" s="14" t="s">
        <x:v>77</x:v>
      </x:c>
      <x:c r="E904" s="15">
        <x:v>43194.5305198264</x:v>
      </x:c>
      <x:c r="F904" t="s">
        <x:v>82</x:v>
      </x:c>
      <x:c r="G904" s="6">
        <x:v>118.708632534461</x:v>
      </x:c>
      <x:c r="H904" t="s">
        <x:v>83</x:v>
      </x:c>
      <x:c r="I904" s="6">
        <x:v>31.3192361680299</x:v>
      </x:c>
      <x:c r="J904" t="s">
        <x:v>78</x:v>
      </x:c>
      <x:c r="K904" s="6">
        <x:v>1001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25.381</x:v>
      </x:c>
      <x:c r="R904" s="8">
        <x:v>170862.64774241</x:v>
      </x:c>
      <x:c r="S904" s="12">
        <x:v>274770.604868511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702854</x:v>
      </x:c>
      <x:c r="B905" s="1">
        <x:v>43209.7201456366</x:v>
      </x:c>
      <x:c r="C905" s="6">
        <x:v>15.0649402166667</x:v>
      </x:c>
      <x:c r="D905" s="14" t="s">
        <x:v>77</x:v>
      </x:c>
      <x:c r="E905" s="15">
        <x:v>43194.5305198264</x:v>
      </x:c>
      <x:c r="F905" t="s">
        <x:v>82</x:v>
      </x:c>
      <x:c r="G905" s="6">
        <x:v>118.646736796239</x:v>
      </x:c>
      <x:c r="H905" t="s">
        <x:v>83</x:v>
      </x:c>
      <x:c r="I905" s="6">
        <x:v>31.3253698573467</x:v>
      </x:c>
      <x:c r="J905" t="s">
        <x:v>78</x:v>
      </x:c>
      <x:c r="K905" s="6">
        <x:v>1001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25.385</x:v>
      </x:c>
      <x:c r="R905" s="8">
        <x:v>170873.891317547</x:v>
      </x:c>
      <x:c r="S905" s="12">
        <x:v>274761.878056105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702872</x:v>
      </x:c>
      <x:c r="B906" s="1">
        <x:v>43209.7201562847</x:v>
      </x:c>
      <x:c r="C906" s="6">
        <x:v>15.0802744433333</x:v>
      </x:c>
      <x:c r="D906" s="14" t="s">
        <x:v>77</x:v>
      </x:c>
      <x:c r="E906" s="15">
        <x:v>43194.5305198264</x:v>
      </x:c>
      <x:c r="F906" t="s">
        <x:v>82</x:v>
      </x:c>
      <x:c r="G906" s="6">
        <x:v>118.694603162051</x:v>
      </x:c>
      <x:c r="H906" t="s">
        <x:v>83</x:v>
      </x:c>
      <x:c r="I906" s="6">
        <x:v>31.3127116186724</x:v>
      </x:c>
      <x:c r="J906" t="s">
        <x:v>78</x:v>
      </x:c>
      <x:c r="K906" s="6">
        <x:v>1001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25.385</x:v>
      </x:c>
      <x:c r="R906" s="8">
        <x:v>170872.944789644</x:v>
      </x:c>
      <x:c r="S906" s="12">
        <x:v>274751.153233473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702875</x:v>
      </x:c>
      <x:c r="B907" s="1">
        <x:v>43209.7201680556</x:v>
      </x:c>
      <x:c r="C907" s="6">
        <x:v>15.0971920533333</x:v>
      </x:c>
      <x:c r="D907" s="14" t="s">
        <x:v>77</x:v>
      </x:c>
      <x:c r="E907" s="15">
        <x:v>43194.5305198264</x:v>
      </x:c>
      <x:c r="F907" t="s">
        <x:v>82</x:v>
      </x:c>
      <x:c r="G907" s="6">
        <x:v>118.67187262532</x:v>
      </x:c>
      <x:c r="H907" t="s">
        <x:v>83</x:v>
      </x:c>
      <x:c r="I907" s="6">
        <x:v>31.3212807298887</x:v>
      </x:c>
      <x:c r="J907" t="s">
        <x:v>78</x:v>
      </x:c>
      <x:c r="K907" s="6">
        <x:v>1001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25.384</x:v>
      </x:c>
      <x:c r="R907" s="8">
        <x:v>170881.010743963</x:v>
      </x:c>
      <x:c r="S907" s="12">
        <x:v>274754.912393427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702888</x:v>
      </x:c>
      <x:c r="B908" s="1">
        <x:v>43209.7201798264</x:v>
      </x:c>
      <x:c r="C908" s="6">
        <x:v>15.11412631</x:v>
      </x:c>
      <x:c r="D908" s="14" t="s">
        <x:v>77</x:v>
      </x:c>
      <x:c r="E908" s="15">
        <x:v>43194.5305198264</x:v>
      </x:c>
      <x:c r="F908" t="s">
        <x:v>82</x:v>
      </x:c>
      <x:c r="G908" s="6">
        <x:v>118.671956832561</x:v>
      </x:c>
      <x:c r="H908" t="s">
        <x:v>83</x:v>
      </x:c>
      <x:c r="I908" s="6">
        <x:v>31.3135835623216</x:v>
      </x:c>
      <x:c r="J908" t="s">
        <x:v>78</x:v>
      </x:c>
      <x:c r="K908" s="6">
        <x:v>1001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25.387</x:v>
      </x:c>
      <x:c r="R908" s="8">
        <x:v>170889.120983</x:v>
      </x:c>
      <x:c r="S908" s="12">
        <x:v>274761.776217632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702898</x:v>
      </x:c>
      <x:c r="B909" s="1">
        <x:v>43209.7201922454</x:v>
      </x:c>
      <x:c r="C909" s="6">
        <x:v>15.1320440066667</x:v>
      </x:c>
      <x:c r="D909" s="14" t="s">
        <x:v>77</x:v>
      </x:c>
      <x:c r="E909" s="15">
        <x:v>43194.5305198264</x:v>
      </x:c>
      <x:c r="F909" t="s">
        <x:v>82</x:v>
      </x:c>
      <x:c r="G909" s="6">
        <x:v>118.664226455394</x:v>
      </x:c>
      <x:c r="H909" t="s">
        <x:v>83</x:v>
      </x:c>
      <x:c r="I909" s="6">
        <x:v>31.315628120733</x:v>
      </x:c>
      <x:c r="J909" t="s">
        <x:v>78</x:v>
      </x:c>
      <x:c r="K909" s="6">
        <x:v>1001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25.387</x:v>
      </x:c>
      <x:c r="R909" s="8">
        <x:v>170913.947672374</x:v>
      </x:c>
      <x:c r="S909" s="12">
        <x:v>274771.57291243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702908</x:v>
      </x:c>
      <x:c r="B910" s="1">
        <x:v>43209.7202033912</x:v>
      </x:c>
      <x:c r="C910" s="6">
        <x:v>15.1480782333333</x:v>
      </x:c>
      <x:c r="D910" s="14" t="s">
        <x:v>77</x:v>
      </x:c>
      <x:c r="E910" s="15">
        <x:v>43194.5305198264</x:v>
      </x:c>
      <x:c r="F910" t="s">
        <x:v>82</x:v>
      </x:c>
      <x:c r="G910" s="6">
        <x:v>118.653076232441</x:v>
      </x:c>
      <x:c r="H910" t="s">
        <x:v>83</x:v>
      </x:c>
      <x:c r="I910" s="6">
        <x:v>31.316018992336</x:v>
      </x:c>
      <x:c r="J910" t="s">
        <x:v>78</x:v>
      </x:c>
      <x:c r="K910" s="6">
        <x:v>1001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25.388</x:v>
      </x:c>
      <x:c r="R910" s="8">
        <x:v>170916.009998052</x:v>
      </x:c>
      <x:c r="S910" s="12">
        <x:v>274763.49069642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702914</x:v>
      </x:c>
      <x:c r="B911" s="1">
        <x:v>43209.7202186343</x:v>
      </x:c>
      <x:c r="C911" s="6">
        <x:v>15.1700294566667</x:v>
      </x:c>
      <x:c r="D911" s="14" t="s">
        <x:v>77</x:v>
      </x:c>
      <x:c r="E911" s="15">
        <x:v>43194.5305198264</x:v>
      </x:c>
      <x:c r="F911" t="s">
        <x:v>82</x:v>
      </x:c>
      <x:c r="G911" s="6">
        <x:v>118.637958105958</x:v>
      </x:c>
      <x:c r="H911" t="s">
        <x:v>83</x:v>
      </x:c>
      <x:c r="I911" s="6">
        <x:v>31.3200179121231</x:v>
      </x:c>
      <x:c r="J911" t="s">
        <x:v>78</x:v>
      </x:c>
      <x:c r="K911" s="6">
        <x:v>1001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25.388</x:v>
      </x:c>
      <x:c r="R911" s="8">
        <x:v>170933.928973904</x:v>
      </x:c>
      <x:c r="S911" s="12">
        <x:v>274782.344121331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702924</x:v>
      </x:c>
      <x:c r="B912" s="1">
        <x:v>43209.7202260417</x:v>
      </x:c>
      <x:c r="C912" s="6">
        <x:v>15.1806966983333</x:v>
      </x:c>
      <x:c r="D912" s="14" t="s">
        <x:v>77</x:v>
      </x:c>
      <x:c r="E912" s="15">
        <x:v>43194.5305198264</x:v>
      </x:c>
      <x:c r="F912" t="s">
        <x:v>82</x:v>
      </x:c>
      <x:c r="G912" s="6">
        <x:v>118.624301105789</x:v>
      </x:c>
      <x:c r="H912" t="s">
        <x:v>83</x:v>
      </x:c>
      <x:c r="I912" s="6">
        <x:v>31.3185145582602</x:v>
      </x:c>
      <x:c r="J912" t="s">
        <x:v>78</x:v>
      </x:c>
      <x:c r="K912" s="6">
        <x:v>1001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25.39</x:v>
      </x:c>
      <x:c r="R912" s="8">
        <x:v>170914.246986965</x:v>
      </x:c>
      <x:c r="S912" s="12">
        <x:v>274747.92053002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702929</x:v>
      </x:c>
      <x:c r="B913" s="1">
        <x:v>43209.720237419</x:v>
      </x:c>
      <x:c r="C913" s="6">
        <x:v>15.1970976116667</x:v>
      </x:c>
      <x:c r="D913" s="14" t="s">
        <x:v>77</x:v>
      </x:c>
      <x:c r="E913" s="15">
        <x:v>43194.5305198264</x:v>
      </x:c>
      <x:c r="F913" t="s">
        <x:v>82</x:v>
      </x:c>
      <x:c r="G913" s="6">
        <x:v>118.614745899147</x:v>
      </x:c>
      <x:c r="H913" t="s">
        <x:v>83</x:v>
      </x:c>
      <x:c r="I913" s="6">
        <x:v>31.3184844911898</x:v>
      </x:c>
      <x:c r="J913" t="s">
        <x:v>78</x:v>
      </x:c>
      <x:c r="K913" s="6">
        <x:v>1001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25.391</x:v>
      </x:c>
      <x:c r="R913" s="8">
        <x:v>170921.222312715</x:v>
      </x:c>
      <x:c r="S913" s="12">
        <x:v>274766.609989531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702937</x:v>
      </x:c>
      <x:c r="B914" s="1">
        <x:v>43209.7202494213</x:v>
      </x:c>
      <x:c r="C914" s="6">
        <x:v>15.2143652266667</x:v>
      </x:c>
      <x:c r="D914" s="14" t="s">
        <x:v>77</x:v>
      </x:c>
      <x:c r="E914" s="15">
        <x:v>43194.5305198264</x:v>
      </x:c>
      <x:c r="F914" t="s">
        <x:v>82</x:v>
      </x:c>
      <x:c r="G914" s="6">
        <x:v>118.61598684581</x:v>
      </x:c>
      <x:c r="H914" t="s">
        <x:v>83</x:v>
      </x:c>
      <x:c r="I914" s="6">
        <x:v>31.3155980536881</x:v>
      </x:c>
      <x:c r="J914" t="s">
        <x:v>78</x:v>
      </x:c>
      <x:c r="K914" s="6">
        <x:v>1001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25.392</x:v>
      </x:c>
      <x:c r="R914" s="8">
        <x:v>170936.63203178</x:v>
      </x:c>
      <x:c r="S914" s="12">
        <x:v>274768.257984289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702942</x:v>
      </x:c>
      <x:c r="B915" s="1">
        <x:v>43209.7202609606</x:v>
      </x:c>
      <x:c r="C915" s="6">
        <x:v>15.2309829</x:v>
      </x:c>
      <x:c r="D915" s="14" t="s">
        <x:v>77</x:v>
      </x:c>
      <x:c r="E915" s="15">
        <x:v>43194.5305198264</x:v>
      </x:c>
      <x:c r="F915" t="s">
        <x:v>82</x:v>
      </x:c>
      <x:c r="G915" s="6">
        <x:v>118.52641881757</x:v>
      </x:c>
      <x:c r="H915" t="s">
        <x:v>83</x:v>
      </x:c>
      <x:c r="I915" s="6">
        <x:v>31.3239567024411</x:v>
      </x:c>
      <x:c r="J915" t="s">
        <x:v>78</x:v>
      </x:c>
      <x:c r="K915" s="6">
        <x:v>1001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25.398</x:v>
      </x:c>
      <x:c r="R915" s="8">
        <x:v>170954.013096912</x:v>
      </x:c>
      <x:c r="S915" s="12">
        <x:v>274757.773789564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702947</x:v>
      </x:c>
      <x:c r="B916" s="1">
        <x:v>43209.7202723727</x:v>
      </x:c>
      <x:c r="C916" s="6">
        <x:v>15.247433755</x:v>
      </x:c>
      <x:c r="D916" s="14" t="s">
        <x:v>77</x:v>
      </x:c>
      <x:c r="E916" s="15">
        <x:v>43194.5305198264</x:v>
      </x:c>
      <x:c r="F916" t="s">
        <x:v>82</x:v>
      </x:c>
      <x:c r="G916" s="6">
        <x:v>118.574244774372</x:v>
      </x:c>
      <x:c r="H916" t="s">
        <x:v>83</x:v>
      </x:c>
      <x:c r="I916" s="6">
        <x:v>31.313854165569</x:v>
      </x:c>
      <x:c r="J916" t="s">
        <x:v>78</x:v>
      </x:c>
      <x:c r="K916" s="6">
        <x:v>1001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25.397</x:v>
      </x:c>
      <x:c r="R916" s="8">
        <x:v>170953.122165672</x:v>
      </x:c>
      <x:c r="S916" s="12">
        <x:v>274760.319178142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702952</x:v>
      </x:c>
      <x:c r="B917" s="1">
        <x:v>43209.7202836458</x:v>
      </x:c>
      <x:c r="C917" s="6">
        <x:v>15.2636180116667</x:v>
      </x:c>
      <x:c r="D917" s="14" t="s">
        <x:v>77</x:v>
      </x:c>
      <x:c r="E917" s="15">
        <x:v>43194.5305198264</x:v>
      </x:c>
      <x:c r="F917" t="s">
        <x:v>82</x:v>
      </x:c>
      <x:c r="G917" s="6">
        <x:v>118.546422802009</x:v>
      </x:c>
      <x:c r="H917" t="s">
        <x:v>83</x:v>
      </x:c>
      <x:c r="I917" s="6">
        <x:v>31.3237762997301</x:v>
      </x:c>
      <x:c r="J917" t="s">
        <x:v>78</x:v>
      </x:c>
      <x:c r="K917" s="6">
        <x:v>1001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25.396</x:v>
      </x:c>
      <x:c r="R917" s="8">
        <x:v>170959.906451886</x:v>
      </x:c>
      <x:c r="S917" s="12">
        <x:v>274752.530030787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702955</x:v>
      </x:c>
      <x:c r="B918" s="1">
        <x:v>43209.7202964931</x:v>
      </x:c>
      <x:c r="C918" s="6">
        <x:v>15.2821190166667</x:v>
      </x:c>
      <x:c r="D918" s="14" t="s">
        <x:v>77</x:v>
      </x:c>
      <x:c r="E918" s="15">
        <x:v>43194.5305198264</x:v>
      </x:c>
      <x:c r="F918" t="s">
        <x:v>82</x:v>
      </x:c>
      <x:c r="G918" s="6">
        <x:v>118.578115955214</x:v>
      </x:c>
      <x:c r="H918" t="s">
        <x:v>83</x:v>
      </x:c>
      <x:c r="I918" s="6">
        <x:v>31.3153875843846</x:v>
      </x:c>
      <x:c r="J918" t="s">
        <x:v>78</x:v>
      </x:c>
      <x:c r="K918" s="6">
        <x:v>1001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25.396</x:v>
      </x:c>
      <x:c r="R918" s="8">
        <x:v>170978.540449933</x:v>
      </x:c>
      <x:c r="S918" s="12">
        <x:v>274771.151116303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702959</x:v>
      </x:c>
      <x:c r="B919" s="1">
        <x:v>43209.7203070602</x:v>
      </x:c>
      <x:c r="C919" s="6">
        <x:v>15.2973865283333</x:v>
      </x:c>
      <x:c r="D919" s="14" t="s">
        <x:v>77</x:v>
      </x:c>
      <x:c r="E919" s="15">
        <x:v>43194.5305198264</x:v>
      </x:c>
      <x:c r="F919" t="s">
        <x:v>82</x:v>
      </x:c>
      <x:c r="G919" s="6">
        <x:v>118.543333741246</x:v>
      </x:c>
      <x:c r="H919" t="s">
        <x:v>83</x:v>
      </x:c>
      <x:c r="I919" s="6">
        <x:v>31.3169210039014</x:v>
      </x:c>
      <x:c r="J919" t="s">
        <x:v>78</x:v>
      </x:c>
      <x:c r="K919" s="6">
        <x:v>1001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25.399</x:v>
      </x:c>
      <x:c r="R919" s="8">
        <x:v>170968.317456759</x:v>
      </x:c>
      <x:c r="S919" s="12">
        <x:v>274753.375542001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702962</x:v>
      </x:c>
      <x:c r="B920" s="1">
        <x:v>43209.7203184375</x:v>
      </x:c>
      <x:c r="C920" s="6">
        <x:v>15.313737465</x:v>
      </x:c>
      <x:c r="D920" s="14" t="s">
        <x:v>77</x:v>
      </x:c>
      <x:c r="E920" s="15">
        <x:v>43194.5305198264</x:v>
      </x:c>
      <x:c r="F920" t="s">
        <x:v>82</x:v>
      </x:c>
      <x:c r="G920" s="6">
        <x:v>118.498929637777</x:v>
      </x:c>
      <x:c r="H920" t="s">
        <x:v>83</x:v>
      </x:c>
      <x:c r="I920" s="6">
        <x:v>31.3286772434981</x:v>
      </x:c>
      <x:c r="J920" t="s">
        <x:v>78</x:v>
      </x:c>
      <x:c r="K920" s="6">
        <x:v>1001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25.399</x:v>
      </x:c>
      <x:c r="R920" s="8">
        <x:v>170979.27893978</x:v>
      </x:c>
      <x:c r="S920" s="12">
        <x:v>274761.401625944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702966</x:v>
      </x:c>
      <x:c r="B921" s="1">
        <x:v>43209.7203302893</x:v>
      </x:c>
      <x:c r="C921" s="6">
        <x:v>15.33080506</x:v>
      </x:c>
      <x:c r="D921" s="14" t="s">
        <x:v>77</x:v>
      </x:c>
      <x:c r="E921" s="15">
        <x:v>43194.5305198264</x:v>
      </x:c>
      <x:c r="F921" t="s">
        <x:v>82</x:v>
      </x:c>
      <x:c r="G921" s="6">
        <x:v>118.466448756165</x:v>
      </x:c>
      <x:c r="H921" t="s">
        <x:v>83</x:v>
      </x:c>
      <x:c r="I921" s="6">
        <x:v>31.3347207484394</x:v>
      </x:c>
      <x:c r="J921" t="s">
        <x:v>78</x:v>
      </x:c>
      <x:c r="K921" s="6">
        <x:v>1001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25.4</x:v>
      </x:c>
      <x:c r="R921" s="8">
        <x:v>170984.346683785</x:v>
      </x:c>
      <x:c r="S921" s="12">
        <x:v>274748.821141089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702968</x:v>
      </x:c>
      <x:c r="B922" s="1">
        <x:v>43209.7203695255</x:v>
      </x:c>
      <x:c r="C922" s="6">
        <x:v>15.38732489</x:v>
      </x:c>
      <x:c r="D922" s="14" t="s">
        <x:v>77</x:v>
      </x:c>
      <x:c r="E922" s="15">
        <x:v>43194.5305198264</x:v>
      </x:c>
      <x:c r="F922" t="s">
        <x:v>82</x:v>
      </x:c>
      <x:c r="G922" s="6">
        <x:v>118.445320236905</x:v>
      </x:c>
      <x:c r="H922" t="s">
        <x:v>83</x:v>
      </x:c>
      <x:c r="I922" s="6">
        <x:v>31.3326461111874</x:v>
      </x:c>
      <x:c r="J922" t="s">
        <x:v>78</x:v>
      </x:c>
      <x:c r="K922" s="6">
        <x:v>1001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25.403</x:v>
      </x:c>
      <x:c r="R922" s="8">
        <x:v>171086.600543529</x:v>
      </x:c>
      <x:c r="S922" s="12">
        <x:v>274842.130347004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702970</x:v>
      </x:c>
      <x:c r="B923" s="1">
        <x:v>43209.7203695255</x:v>
      </x:c>
      <x:c r="C923" s="6">
        <x:v>15.38732489</x:v>
      </x:c>
      <x:c r="D923" s="14" t="s">
        <x:v>77</x:v>
      </x:c>
      <x:c r="E923" s="15">
        <x:v>43194.5305198264</x:v>
      </x:c>
      <x:c r="F923" t="s">
        <x:v>82</x:v>
      </x:c>
      <x:c r="G923" s="6">
        <x:v>118.426015952099</x:v>
      </x:c>
      <x:c r="H923" t="s">
        <x:v>83</x:v>
      </x:c>
      <x:c r="I923" s="6">
        <x:v>31.3326461111874</x:v>
      </x:c>
      <x:c r="J923" t="s">
        <x:v>78</x:v>
      </x:c>
      <x:c r="K923" s="6">
        <x:v>1001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25.405</x:v>
      </x:c>
      <x:c r="R923" s="8">
        <x:v>171029.782637771</x:v>
      </x:c>
      <x:c r="S923" s="12">
        <x:v>274768.268675232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702973</x:v>
      </x:c>
      <x:c r="B924" s="1">
        <x:v>43209.7203695255</x:v>
      </x:c>
      <x:c r="C924" s="6">
        <x:v>15.3873415716667</x:v>
      </x:c>
      <x:c r="D924" s="14" t="s">
        <x:v>77</x:v>
      </x:c>
      <x:c r="E924" s="15">
        <x:v>43194.5305198264</x:v>
      </x:c>
      <x:c r="F924" t="s">
        <x:v>82</x:v>
      </x:c>
      <x:c r="G924" s="6">
        <x:v>118.471662950138</x:v>
      </x:c>
      <x:c r="H924" t="s">
        <x:v>83</x:v>
      </x:c>
      <x:c r="I924" s="6">
        <x:v>31.3282262361035</x:v>
      </x:c>
      <x:c r="J924" t="s">
        <x:v>78</x:v>
      </x:c>
      <x:c r="K924" s="6">
        <x:v>1001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25.402</x:v>
      </x:c>
      <x:c r="R924" s="8">
        <x:v>171001.979248763</x:v>
      </x:c>
      <x:c r="S924" s="12">
        <x:v>274735.880357719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702974</x:v>
      </x:c>
      <x:c r="B925" s="1">
        <x:v>43209.7203766204</x:v>
      </x:c>
      <x:c r="C925" s="6">
        <x:v>15.3975254816667</x:v>
      </x:c>
      <x:c r="D925" s="14" t="s">
        <x:v>77</x:v>
      </x:c>
      <x:c r="E925" s="15">
        <x:v>43194.5305198264</x:v>
      </x:c>
      <x:c r="F925" t="s">
        <x:v>82</x:v>
      </x:c>
      <x:c r="G925" s="6">
        <x:v>118.436113424995</x:v>
      </x:c>
      <x:c r="H925" t="s">
        <x:v>83</x:v>
      </x:c>
      <x:c r="I925" s="6">
        <x:v>31.3274144229467</x:v>
      </x:c>
      <x:c r="J925" t="s">
        <x:v>78</x:v>
      </x:c>
      <x:c r="K925" s="6">
        <x:v>1001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25.406</x:v>
      </x:c>
      <x:c r="R925" s="8">
        <x:v>170980.090813613</x:v>
      </x:c>
      <x:c r="S925" s="12">
        <x:v>274707.033836462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702976</x:v>
      </x:c>
      <x:c r="B926" s="1">
        <x:v>43209.7203881134</x:v>
      </x:c>
      <x:c r="C926" s="6">
        <x:v>15.41409305</x:v>
      </x:c>
      <x:c r="D926" s="14" t="s">
        <x:v>77</x:v>
      </x:c>
      <x:c r="E926" s="15">
        <x:v>43194.5305198264</x:v>
      </x:c>
      <x:c r="F926" t="s">
        <x:v>82</x:v>
      </x:c>
      <x:c r="G926" s="6">
        <x:v>118.468901015093</x:v>
      </x:c>
      <x:c r="H926" t="s">
        <x:v>83</x:v>
      </x:c>
      <x:c r="I926" s="6">
        <x:v>31.3136136293479</x:v>
      </x:c>
      <x:c r="J926" t="s">
        <x:v>78</x:v>
      </x:c>
      <x:c r="K926" s="6">
        <x:v>1001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25.408</x:v>
      </x:c>
      <x:c r="R926" s="8">
        <x:v>170963.157752738</x:v>
      </x:c>
      <x:c r="S926" s="12">
        <x:v>274699.951935104</x:v>
      </x:c>
      <x:c r="T926" s="12">
        <x:v>34.3</x:v>
      </x:c>
      <x:c r="U926" s="12">
        <x:v>55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2018-04-19T22:10:33Z</dcterms:modified>
</cp:coreProperties>
</file>