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457638c8616a45b2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<x:sst xmlns:x="http://schemas.openxmlformats.org/spreadsheetml/2006/main">
  <x:si>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</x:si>
  <x:si>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</x:si>
  <x:si>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</x:si>
  <x:si>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</x:si>
  <x:si>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</x:si>
  <x:si>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</x:si>
  <x:si>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</x:si>
  <x:si>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</x:si>
  <x:si>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</x:si>
  <x:si>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</x:si>
  <x:si>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</x:si>
  <x:si>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</x:si>
  <x:si>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</x:si>
  <x:si>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</x:si>
  <x:si>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</x:si>
  <x:si>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</x:si>
  <x:si>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</x:si>
  <x:si>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</x:si>
  <x:si>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</x:si>
  <x:si>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</x:si>
  <x:si>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</x:si>
  <x:si>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</x:si>
  <x:si>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</x:si>
  <x:si>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</x:si>
  <x:si>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</x:si>
  <x:si>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</x:si>
  <x:si>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</x:si>
  <x:si>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</x:si>
  <x:si>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</x:si>
  <x:si>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</x:si>
  <x:si>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</x:si>
  <x:si>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</x:si>
  <x:si>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</x:si>
  <x:si>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</x:si>
  <x:si>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</x:si>
  <x:si>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</x:si>
  <x:si>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</x:si>
  <x:si>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</x:si>
  <x:si>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</x:si>
  <x:si>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</x:si>
  <x:si>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</x:si>
  <x:si>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</x:si>
  <x:si>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</x:si>
  <x:si>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</x:si>
  <x:si>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</x:si>
  <x:si>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</x:si>
  <x:si>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</x:si>
  <x:si>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</x:si>
  <x:si>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</x:si>
  <x:si>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</x:si>
  <x:si>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</x:si>
  <x:si>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</x:si>
  <x:si>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</x:si>
  <x:si>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</x:si>
  <x:si>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</x:si>
  <x:si>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</x:si>
  <x:si>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</x:si>
  <x:si>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</x:si>
  <x:si>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</x:si>
  <x:si>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</x:si>
  <x:si>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</x:si>
  <x:si>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</x:si>
  <x:si>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</x:si>
  <x:si>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</x:si>
  <x:si>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</x:si>
  <x:si>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</x:si>
  <x:si>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</x:si>
  <x:si>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</x:si>
  <x:si>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</x:si>
  <x:si>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</x:si>
  <x:si>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</x:si>
  <x:si>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</x:si>
  <x:si>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Oxy1</x:t>
  </x:si>
  <x:si>
    <x:t>O2</x:t>
  </x:si>
  <x:si>
    <x:t>PSt7-10</x:t>
  </x:si>
  <x:si>
    <x:t>000000-000</x:t>
  </x:si>
  <x:si>
    <x:t>0000-00</x:t>
  </x:si>
  <x:si>
    <x:t>Oxy1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</x:si>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</x:sst>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457638c8616a45b2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110166744</x:v>
      </x:c>
      <x:c r="D2" t="s">
        <x:v>74</x:v>
      </x:c>
      <x:c r="E2" t="s">
        <x:v>75</x:v>
      </x:c>
      <x:c r="F2" t="s">
        <x:v>76</x:v>
      </x:c>
      <x:c r="G2" s="1">
        <x:v>43194.5278059838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43194.5278059838</x:v>
      </x:c>
      <x:c r="C2" s="6">
        <x:v>55.49</x:v>
      </x:c>
      <x:c r="D2" s="6">
        <x:v>20</x:v>
      </x:c>
      <x:c r="E2" t="s">
        <x:v>78</x:v>
      </x:c>
      <x:c r="F2" s="6">
        <x:v>21.97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43211.7373254093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10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731273</x:v>
      </x:c>
      <x:c r="B2" s="1">
        <x:v>43211.4785386921</x:v>
      </x:c>
      <x:c r="C2" s="6">
        <x:v>0</x:v>
      </x:c>
      <x:c r="D2" s="14" t="s">
        <x:v>77</x:v>
      </x:c>
      <x:c r="E2" s="15">
        <x:v>43194.5278059838</x:v>
      </x:c>
      <x:c r="F2" t="s">
        <x:v>82</x:v>
      </x:c>
      <x:c r="G2" s="6">
        <x:v>146.644403633651</x:v>
      </x:c>
      <x:c r="H2" t="s">
        <x:v>83</x:v>
      </x:c>
      <x:c r="I2" s="6">
        <x:v>32.5384159496693</x:v>
      </x:c>
      <x:c r="J2" t="s">
        <x:v>78</x:v>
      </x:c>
      <x:c r="K2" s="6">
        <x:v>1015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22.465</x:v>
      </x:c>
      <x:c r="R2" s="8">
        <x:v>93677.9719258808</x:v>
      </x:c>
      <x:c r="S2" s="12">
        <x:v>311975.777082413</x:v>
      </x:c>
      <x:c r="T2" s="12">
        <x:v>30.869056362872</x:v>
      </x:c>
      <x:c r="U2" s="12">
        <x:v>95</x:v>
      </x:c>
      <x:c r="V2" s="12">
        <x:f>NA()</x:f>
      </x:c>
    </x:row>
    <x:row r="3">
      <x:c r="A3">
        <x:v>731274</x:v>
      </x:c>
      <x:c r="B3" s="1">
        <x:v>43211.4785479977</x:v>
      </x:c>
      <x:c r="C3" s="6">
        <x:v>0.013400775</x:v>
      </x:c>
      <x:c r="D3" s="14" t="s">
        <x:v>77</x:v>
      </x:c>
      <x:c r="E3" s="15">
        <x:v>43194.5278059838</x:v>
      </x:c>
      <x:c r="F3" t="s">
        <x:v>82</x:v>
      </x:c>
      <x:c r="G3" s="6">
        <x:v>146.619224165229</x:v>
      </x:c>
      <x:c r="H3" t="s">
        <x:v>83</x:v>
      </x:c>
      <x:c r="I3" s="6">
        <x:v>32.5488652609247</x:v>
      </x:c>
      <x:c r="J3" t="s">
        <x:v>78</x:v>
      </x:c>
      <x:c r="K3" s="6">
        <x:v>1015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22.463</x:v>
      </x:c>
      <x:c r="R3" s="8">
        <x:v>93662.9896454321</x:v>
      </x:c>
      <x:c r="S3" s="12">
        <x:v>311890.540938748</x:v>
      </x:c>
      <x:c r="T3" s="12">
        <x:v>30.869056362872</x:v>
      </x:c>
      <x:c r="U3" s="12">
        <x:v>95</x:v>
      </x:c>
      <x:c r="V3" s="12">
        <x:f>NA()</x:f>
      </x:c>
    </x:row>
    <x:row r="4">
      <x:c r="A4">
        <x:v>731275</x:v>
      </x:c>
      <x:c r="B4" s="1">
        <x:v>43211.4785591435</x:v>
      </x:c>
      <x:c r="C4" s="6">
        <x:v>0.0294683166666667</x:v>
      </x:c>
      <x:c r="D4" s="14" t="s">
        <x:v>77</x:v>
      </x:c>
      <x:c r="E4" s="15">
        <x:v>43194.5278059838</x:v>
      </x:c>
      <x:c r="F4" t="s">
        <x:v>82</x:v>
      </x:c>
      <x:c r="G4" s="6">
        <x:v>146.597522657788</x:v>
      </x:c>
      <x:c r="H4" t="s">
        <x:v>83</x:v>
      </x:c>
      <x:c r="I4" s="6">
        <x:v>32.550756950066</x:v>
      </x:c>
      <x:c r="J4" t="s">
        <x:v>78</x:v>
      </x:c>
      <x:c r="K4" s="6">
        <x:v>1015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22.464</x:v>
      </x:c>
      <x:c r="R4" s="8">
        <x:v>93651.6455994888</x:v>
      </x:c>
      <x:c r="S4" s="12">
        <x:v>311874.232357844</x:v>
      </x:c>
      <x:c r="T4" s="12">
        <x:v>30.869056362872</x:v>
      </x:c>
      <x:c r="U4" s="12">
        <x:v>95</x:v>
      </x:c>
      <x:c r="V4" s="12">
        <x:f>NA()</x:f>
      </x:c>
    </x:row>
    <x:row r="5">
      <x:c r="A5">
        <x:v>731277</x:v>
      </x:c>
      <x:c r="B5" s="1">
        <x:v>43211.4785711806</x:v>
      </x:c>
      <x:c r="C5" s="6">
        <x:v>0.0468026483333333</x:v>
      </x:c>
      <x:c r="D5" s="14" t="s">
        <x:v>77</x:v>
      </x:c>
      <x:c r="E5" s="15">
        <x:v>43194.5278059838</x:v>
      </x:c>
      <x:c r="F5" t="s">
        <x:v>82</x:v>
      </x:c>
      <x:c r="G5" s="6">
        <x:v>146.469959473658</x:v>
      </x:c>
      <x:c r="H5" t="s">
        <x:v>83</x:v>
      </x:c>
      <x:c r="I5" s="6">
        <x:v>32.5667913104335</x:v>
      </x:c>
      <x:c r="J5" t="s">
        <x:v>78</x:v>
      </x:c>
      <x:c r="K5" s="6">
        <x:v>1015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22.468</x:v>
      </x:c>
      <x:c r="R5" s="8">
        <x:v>93644.0024641037</x:v>
      </x:c>
      <x:c r="S5" s="12">
        <x:v>311853.595618049</x:v>
      </x:c>
      <x:c r="T5" s="12">
        <x:v>30.869056362872</x:v>
      </x:c>
      <x:c r="U5" s="12">
        <x:v>95</x:v>
      </x:c>
      <x:c r="V5" s="12">
        <x:f>NA()</x:f>
      </x:c>
    </x:row>
    <x:row r="6">
      <x:c r="A6">
        <x:v>731279</x:v>
      </x:c>
      <x:c r="B6" s="1">
        <x:v>43211.4785824884</x:v>
      </x:c>
      <x:c r="C6" s="6">
        <x:v>0.0630702466666667</x:v>
      </x:c>
      <x:c r="D6" s="14" t="s">
        <x:v>77</x:v>
      </x:c>
      <x:c r="E6" s="15">
        <x:v>43194.5278059838</x:v>
      </x:c>
      <x:c r="F6" t="s">
        <x:v>82</x:v>
      </x:c>
      <x:c r="G6" s="6">
        <x:v>146.455373604877</x:v>
      </x:c>
      <x:c r="H6" t="s">
        <x:v>83</x:v>
      </x:c>
      <x:c r="I6" s="6">
        <x:v>32.5645993427852</x:v>
      </x:c>
      <x:c r="J6" t="s">
        <x:v>78</x:v>
      </x:c>
      <x:c r="K6" s="6">
        <x:v>1015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22.47</x:v>
      </x:c>
      <x:c r="R6" s="8">
        <x:v>93639.8659384921</x:v>
      </x:c>
      <x:c r="S6" s="12">
        <x:v>311829.351658179</x:v>
      </x:c>
      <x:c r="T6" s="12">
        <x:v>30.869056362872</x:v>
      </x:c>
      <x:c r="U6" s="12">
        <x:v>95</x:v>
      </x:c>
      <x:c r="V6" s="12">
        <x:f>NA()</x:f>
      </x:c>
    </x:row>
    <x:row r="7">
      <x:c r="A7">
        <x:v>731282</x:v>
      </x:c>
      <x:c r="B7" s="1">
        <x:v>43211.4785939815</x:v>
      </x:c>
      <x:c r="C7" s="6">
        <x:v>0.0796045433333333</x:v>
      </x:c>
      <x:c r="D7" s="14" t="s">
        <x:v>77</x:v>
      </x:c>
      <x:c r="E7" s="15">
        <x:v>43194.5278059838</x:v>
      </x:c>
      <x:c r="F7" t="s">
        <x:v>82</x:v>
      </x:c>
      <x:c r="G7" s="6">
        <x:v>146.517267874906</x:v>
      </x:c>
      <x:c r="H7" t="s">
        <x:v>83</x:v>
      </x:c>
      <x:c r="I7" s="6">
        <x:v>32.5517478352808</x:v>
      </x:c>
      <x:c r="J7" t="s">
        <x:v>78</x:v>
      </x:c>
      <x:c r="K7" s="6">
        <x:v>1015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22.47</x:v>
      </x:c>
      <x:c r="R7" s="8">
        <x:v>93637.3529075124</x:v>
      </x:c>
      <x:c r="S7" s="12">
        <x:v>311829.079064092</x:v>
      </x:c>
      <x:c r="T7" s="12">
        <x:v>30.869056362872</x:v>
      </x:c>
      <x:c r="U7" s="12">
        <x:v>95</x:v>
      </x:c>
      <x:c r="V7" s="12">
        <x:f>NA()</x:f>
      </x:c>
    </x:row>
    <x:row r="8">
      <x:c r="A8">
        <x:v>731284</x:v>
      </x:c>
      <x:c r="B8" s="1">
        <x:v>43211.4786058218</x:v>
      </x:c>
      <x:c r="C8" s="6">
        <x:v>0.0966888333333333</x:v>
      </x:c>
      <x:c r="D8" s="14" t="s">
        <x:v>77</x:v>
      </x:c>
      <x:c r="E8" s="15">
        <x:v>43194.5278059838</x:v>
      </x:c>
      <x:c r="F8" t="s">
        <x:v>82</x:v>
      </x:c>
      <x:c r="G8" s="6">
        <x:v>146.540844359069</x:v>
      </x:c>
      <x:c r="H8" t="s">
        <x:v>83</x:v>
      </x:c>
      <x:c r="I8" s="6">
        <x:v>32.5442411364083</x:v>
      </x:c>
      <x:c r="J8" t="s">
        <x:v>78</x:v>
      </x:c>
      <x:c r="K8" s="6">
        <x:v>1015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22.471</x:v>
      </x:c>
      <x:c r="R8" s="8">
        <x:v>93645.0666462425</x:v>
      </x:c>
      <x:c r="S8" s="12">
        <x:v>311814.627215507</x:v>
      </x:c>
      <x:c r="T8" s="12">
        <x:v>30.869056362872</x:v>
      </x:c>
      <x:c r="U8" s="12">
        <x:v>95</x:v>
      </x:c>
      <x:c r="V8" s="12">
        <x:f>NA()</x:f>
      </x:c>
    </x:row>
    <x:row r="9">
      <x:c r="A9">
        <x:v>731287</x:v>
      </x:c>
      <x:c r="B9" s="1">
        <x:v>43211.4786169329</x:v>
      </x:c>
      <x:c r="C9" s="6">
        <x:v>0.112673093333333</x:v>
      </x:c>
      <x:c r="D9" s="14" t="s">
        <x:v>77</x:v>
      </x:c>
      <x:c r="E9" s="15">
        <x:v>43194.5278059838</x:v>
      </x:c>
      <x:c r="F9" t="s">
        <x:v>82</x:v>
      </x:c>
      <x:c r="G9" s="6">
        <x:v>146.513212261278</x:v>
      </x:c>
      <x:c r="H9" t="s">
        <x:v>83</x:v>
      </x:c>
      <x:c r="I9" s="6">
        <x:v>32.5552009224084</x:v>
      </x:c>
      <x:c r="J9" t="s">
        <x:v>78</x:v>
      </x:c>
      <x:c r="K9" s="6">
        <x:v>1015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22.469</x:v>
      </x:c>
      <x:c r="R9" s="8">
        <x:v>93632.5637725767</x:v>
      </x:c>
      <x:c r="S9" s="12">
        <x:v>311810.009077766</x:v>
      </x:c>
      <x:c r="T9" s="12">
        <x:v>30.869056362872</x:v>
      </x:c>
      <x:c r="U9" s="12">
        <x:v>95</x:v>
      </x:c>
      <x:c r="V9" s="12">
        <x:f>NA()</x:f>
      </x:c>
    </x:row>
    <x:row r="10">
      <x:c r="A10">
        <x:v>731293</x:v>
      </x:c>
      <x:c r="B10" s="1">
        <x:v>43211.4786289699</x:v>
      </x:c>
      <x:c r="C10" s="6">
        <x:v>0.12997412</x:v>
      </x:c>
      <x:c r="D10" s="14" t="s">
        <x:v>77</x:v>
      </x:c>
      <x:c r="E10" s="15">
        <x:v>43194.5278059838</x:v>
      </x:c>
      <x:c r="F10" t="s">
        <x:v>82</x:v>
      </x:c>
      <x:c r="G10" s="6">
        <x:v>146.551828358531</x:v>
      </x:c>
      <x:c r="H10" t="s">
        <x:v>83</x:v>
      </x:c>
      <x:c r="I10" s="6">
        <x:v>32.5471837603623</x:v>
      </x:c>
      <x:c r="J10" t="s">
        <x:v>78</x:v>
      </x:c>
      <x:c r="K10" s="6">
        <x:v>1015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22.469</x:v>
      </x:c>
      <x:c r="R10" s="8">
        <x:v>93637.0055088754</x:v>
      </x:c>
      <x:c r="S10" s="12">
        <x:v>311809.29728388</x:v>
      </x:c>
      <x:c r="T10" s="12">
        <x:v>30.869056362872</x:v>
      </x:c>
      <x:c r="U10" s="12">
        <x:v>95</x:v>
      </x:c>
      <x:c r="V10" s="12">
        <x:f>NA()</x:f>
      </x:c>
    </x:row>
    <x:row r="11">
      <x:c r="A11">
        <x:v>731297</x:v>
      </x:c>
      <x:c r="B11" s="1">
        <x:v>43211.4786408912</x:v>
      </x:c>
      <x:c r="C11" s="6">
        <x:v>0.147158385</x:v>
      </x:c>
      <x:c r="D11" s="14" t="s">
        <x:v>77</x:v>
      </x:c>
      <x:c r="E11" s="15">
        <x:v>43194.5278059838</x:v>
      </x:c>
      <x:c r="F11" t="s">
        <x:v>82</x:v>
      </x:c>
      <x:c r="G11" s="6">
        <x:v>146.473914170645</x:v>
      </x:c>
      <x:c r="H11" t="s">
        <x:v>83</x:v>
      </x:c>
      <x:c r="I11" s="6">
        <x:v>32.5503065477924</x:v>
      </x:c>
      <x:c r="J11" t="s">
        <x:v>78</x:v>
      </x:c>
      <x:c r="K11" s="6">
        <x:v>1015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22.474</x:v>
      </x:c>
      <x:c r="R11" s="8">
        <x:v>93640.7803446975</x:v>
      </x:c>
      <x:c r="S11" s="12">
        <x:v>311808.06346989</x:v>
      </x:c>
      <x:c r="T11" s="12">
        <x:v>30.869056362872</x:v>
      </x:c>
      <x:c r="U11" s="12">
        <x:v>95</x:v>
      </x:c>
      <x:c r="V11" s="12">
        <x:f>NA()</x:f>
      </x:c>
    </x:row>
    <x:row r="12">
      <x:c r="A12">
        <x:v>731301</x:v>
      </x:c>
      <x:c r="B12" s="1">
        <x:v>43211.4786517361</x:v>
      </x:c>
      <x:c r="C12" s="6">
        <x:v>0.162759286666667</x:v>
      </x:c>
      <x:c r="D12" s="14" t="s">
        <x:v>77</x:v>
      </x:c>
      <x:c r="E12" s="15">
        <x:v>43194.5278059838</x:v>
      </x:c>
      <x:c r="F12" t="s">
        <x:v>82</x:v>
      </x:c>
      <x:c r="G12" s="6">
        <x:v>146.426515055976</x:v>
      </x:c>
      <x:c r="H12" t="s">
        <x:v>83</x:v>
      </x:c>
      <x:c r="I12" s="6">
        <x:v>32.5549306806788</x:v>
      </x:c>
      <x:c r="J12" t="s">
        <x:v>78</x:v>
      </x:c>
      <x:c r="K12" s="6">
        <x:v>1015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22.476</x:v>
      </x:c>
      <x:c r="R12" s="8">
        <x:v>93639.4878094743</x:v>
      </x:c>
      <x:c r="S12" s="12">
        <x:v>311812.678962335</x:v>
      </x:c>
      <x:c r="T12" s="12">
        <x:v>30.869056362872</x:v>
      </x:c>
      <x:c r="U12" s="12">
        <x:v>95</x:v>
      </x:c>
      <x:c r="V12" s="12">
        <x:f>NA()</x:f>
      </x:c>
    </x:row>
    <x:row r="13">
      <x:c r="A13">
        <x:v>731309</x:v>
      </x:c>
      <x:c r="B13" s="1">
        <x:v>43211.4786634259</x:v>
      </x:c>
      <x:c r="C13" s="6">
        <x:v>0.179610263333333</x:v>
      </x:c>
      <x:c r="D13" s="14" t="s">
        <x:v>77</x:v>
      </x:c>
      <x:c r="E13" s="15">
        <x:v>43194.5278059838</x:v>
      </x:c>
      <x:c r="F13" t="s">
        <x:v>82</x:v>
      </x:c>
      <x:c r="G13" s="6">
        <x:v>146.503699532828</x:v>
      </x:c>
      <x:c r="H13" t="s">
        <x:v>83</x:v>
      </x:c>
      <x:c r="I13" s="6">
        <x:v>32.5415087021929</x:v>
      </x:c>
      <x:c r="J13" t="s">
        <x:v>78</x:v>
      </x:c>
      <x:c r="K13" s="6">
        <x:v>1015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22.475</x:v>
      </x:c>
      <x:c r="R13" s="8">
        <x:v>93643.369949102</x:v>
      </x:c>
      <x:c r="S13" s="12">
        <x:v>311798.070448026</x:v>
      </x:c>
      <x:c r="T13" s="12">
        <x:v>30.869056362872</x:v>
      </x:c>
      <x:c r="U13" s="12">
        <x:v>95</x:v>
      </x:c>
      <x:c r="V13" s="12">
        <x:f>NA()</x:f>
      </x:c>
    </x:row>
    <x:row r="14">
      <x:c r="A14">
        <x:v>731312</x:v>
      </x:c>
      <x:c r="B14" s="1">
        <x:v>43211.4786751968</x:v>
      </x:c>
      <x:c r="C14" s="6">
        <x:v>0.196577883333333</x:v>
      </x:c>
      <x:c r="D14" s="14" t="s">
        <x:v>77</x:v>
      </x:c>
      <x:c r="E14" s="15">
        <x:v>43194.5278059838</x:v>
      </x:c>
      <x:c r="F14" t="s">
        <x:v>82</x:v>
      </x:c>
      <x:c r="G14" s="6">
        <x:v>146.511508510535</x:v>
      </x:c>
      <x:c r="H14" t="s">
        <x:v>83</x:v>
      </x:c>
      <x:c r="I14" s="6">
        <x:v>32.5372749348967</x:v>
      </x:c>
      <x:c r="J14" t="s">
        <x:v>78</x:v>
      </x:c>
      <x:c r="K14" s="6">
        <x:v>1015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22.476</x:v>
      </x:c>
      <x:c r="R14" s="8">
        <x:v>93641.6669836631</x:v>
      </x:c>
      <x:c r="S14" s="12">
        <x:v>311785.862401398</x:v>
      </x:c>
      <x:c r="T14" s="12">
        <x:v>30.869056362872</x:v>
      </x:c>
      <x:c r="U14" s="12">
        <x:v>95</x:v>
      </x:c>
      <x:c r="V14" s="12">
        <x:f>NA()</x:f>
      </x:c>
    </x:row>
    <x:row r="15">
      <x:c r="A15">
        <x:v>731318</x:v>
      </x:c>
      <x:c r="B15" s="1">
        <x:v>43211.4786868866</x:v>
      </x:c>
      <x:c r="C15" s="6">
        <x:v>0.213362211666667</x:v>
      </x:c>
      <x:c r="D15" s="14" t="s">
        <x:v>77</x:v>
      </x:c>
      <x:c r="E15" s="15">
        <x:v>43194.5278059838</x:v>
      </x:c>
      <x:c r="F15" t="s">
        <x:v>82</x:v>
      </x:c>
      <x:c r="G15" s="6">
        <x:v>146.468582419047</x:v>
      </x:c>
      <x:c r="H15" t="s">
        <x:v>83</x:v>
      </x:c>
      <x:c r="I15" s="6">
        <x:v>32.5435805477123</x:v>
      </x:c>
      <x:c r="J15" t="s">
        <x:v>78</x:v>
      </x:c>
      <x:c r="K15" s="6">
        <x:v>1015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22.477</x:v>
      </x:c>
      <x:c r="R15" s="8">
        <x:v>93637.9029783715</x:v>
      </x:c>
      <x:c r="S15" s="12">
        <x:v>311794.623706047</x:v>
      </x:c>
      <x:c r="T15" s="12">
        <x:v>30.869056362872</x:v>
      </x:c>
      <x:c r="U15" s="12">
        <x:v>95</x:v>
      </x:c>
      <x:c r="V15" s="12">
        <x:f>NA()</x:f>
      </x:c>
    </x:row>
    <x:row r="16">
      <x:c r="A16">
        <x:v>731325</x:v>
      </x:c>
      <x:c r="B16" s="1">
        <x:v>43211.4786981829</x:v>
      </x:c>
      <x:c r="C16" s="6">
        <x:v>0.229679761666667</x:v>
      </x:c>
      <x:c r="D16" s="14" t="s">
        <x:v>77</x:v>
      </x:c>
      <x:c r="E16" s="15">
        <x:v>43194.5278059838</x:v>
      </x:c>
      <x:c r="F16" t="s">
        <x:v>82</x:v>
      </x:c>
      <x:c r="G16" s="6">
        <x:v>146.518013387789</x:v>
      </x:c>
      <x:c r="H16" t="s">
        <x:v>83</x:v>
      </x:c>
      <x:c r="I16" s="6">
        <x:v>32.5359237336938</x:v>
      </x:c>
      <x:c r="J16" t="s">
        <x:v>78</x:v>
      </x:c>
      <x:c r="K16" s="6">
        <x:v>1015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22.476</x:v>
      </x:c>
      <x:c r="R16" s="8">
        <x:v>93641.7225290512</x:v>
      </x:c>
      <x:c r="S16" s="12">
        <x:v>311774.369076396</x:v>
      </x:c>
      <x:c r="T16" s="12">
        <x:v>30.869056362872</x:v>
      </x:c>
      <x:c r="U16" s="12">
        <x:v>95</x:v>
      </x:c>
      <x:c r="V16" s="12">
        <x:f>NA()</x:f>
      </x:c>
    </x:row>
    <x:row r="17">
      <x:c r="A17">
        <x:v>731335</x:v>
      </x:c>
      <x:c r="B17" s="1">
        <x:v>43211.478709838</x:v>
      </x:c>
      <x:c r="C17" s="6">
        <x:v>0.246464068333333</x:v>
      </x:c>
      <x:c r="D17" s="14" t="s">
        <x:v>77</x:v>
      </x:c>
      <x:c r="E17" s="15">
        <x:v>43194.5278059838</x:v>
      </x:c>
      <x:c r="F17" t="s">
        <x:v>82</x:v>
      </x:c>
      <x:c r="G17" s="6">
        <x:v>146.489691703906</x:v>
      </x:c>
      <x:c r="H17" t="s">
        <x:v>83</x:v>
      </x:c>
      <x:c r="I17" s="6">
        <x:v>32.5313596803267</x:v>
      </x:c>
      <x:c r="J17" t="s">
        <x:v>78</x:v>
      </x:c>
      <x:c r="K17" s="6">
        <x:v>1015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22.48</x:v>
      </x:c>
      <x:c r="R17" s="8">
        <x:v>93652.4369519999</x:v>
      </x:c>
      <x:c r="S17" s="12">
        <x:v>311779.391044719</x:v>
      </x:c>
      <x:c r="T17" s="12">
        <x:v>30.869056362872</x:v>
      </x:c>
      <x:c r="U17" s="12">
        <x:v>95</x:v>
      </x:c>
      <x:c r="V17" s="12">
        <x:f>NA()</x:f>
      </x:c>
    </x:row>
    <x:row r="18">
      <x:c r="A18">
        <x:v>731336</x:v>
      </x:c>
      <x:c r="B18" s="1">
        <x:v>43211.4787211458</x:v>
      </x:c>
      <x:c r="C18" s="6">
        <x:v>0.262698381666667</x:v>
      </x:c>
      <x:c r="D18" s="14" t="s">
        <x:v>77</x:v>
      </x:c>
      <x:c r="E18" s="15">
        <x:v>43194.5278059838</x:v>
      </x:c>
      <x:c r="F18" t="s">
        <x:v>82</x:v>
      </x:c>
      <x:c r="G18" s="6">
        <x:v>146.416558999927</x:v>
      </x:c>
      <x:c r="H18" t="s">
        <x:v>83</x:v>
      </x:c>
      <x:c r="I18" s="6">
        <x:v>32.5517778621097</x:v>
      </x:c>
      <x:c r="J18" t="s">
        <x:v>78</x:v>
      </x:c>
      <x:c r="K18" s="6">
        <x:v>1015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22.478</x:v>
      </x:c>
      <x:c r="R18" s="8">
        <x:v>93634.7453571431</x:v>
      </x:c>
      <x:c r="S18" s="12">
        <x:v>311758.40234579</x:v>
      </x:c>
      <x:c r="T18" s="12">
        <x:v>30.869056362872</x:v>
      </x:c>
      <x:c r="U18" s="12">
        <x:v>95</x:v>
      </x:c>
      <x:c r="V18" s="12">
        <x:f>NA()</x:f>
      </x:c>
    </x:row>
    <x:row r="19">
      <x:c r="A19">
        <x:v>731351</x:v>
      </x:c>
      <x:c r="B19" s="1">
        <x:v>43211.4787337963</x:v>
      </x:c>
      <x:c r="C19" s="6">
        <x:v>0.280949381666667</x:v>
      </x:c>
      <x:c r="D19" s="14" t="s">
        <x:v>77</x:v>
      </x:c>
      <x:c r="E19" s="15">
        <x:v>43194.5278059838</x:v>
      </x:c>
      <x:c r="F19" t="s">
        <x:v>82</x:v>
      </x:c>
      <x:c r="G19" s="6">
        <x:v>146.376148625652</x:v>
      </x:c>
      <x:c r="H19" t="s">
        <x:v>83</x:v>
      </x:c>
      <x:c r="I19" s="6">
        <x:v>32.5445113772757</x:v>
      </x:c>
      <x:c r="J19" t="s">
        <x:v>78</x:v>
      </x:c>
      <x:c r="K19" s="6">
        <x:v>1015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22.484</x:v>
      </x:c>
      <x:c r="R19" s="8">
        <x:v>93649.104188722</x:v>
      </x:c>
      <x:c r="S19" s="12">
        <x:v>311789.284839365</x:v>
      </x:c>
      <x:c r="T19" s="12">
        <x:v>30.869056362872</x:v>
      </x:c>
      <x:c r="U19" s="12">
        <x:v>95</x:v>
      </x:c>
      <x:c r="V19" s="12">
        <x:f>NA()</x:f>
      </x:c>
    </x:row>
    <x:row r="20">
      <x:c r="A20">
        <x:v>731355</x:v>
      </x:c>
      <x:c r="B20" s="1">
        <x:v>43211.4787446759</x:v>
      </x:c>
      <x:c r="C20" s="6">
        <x:v>0.296600306666667</x:v>
      </x:c>
      <x:c r="D20" s="14" t="s">
        <x:v>77</x:v>
      </x:c>
      <x:c r="E20" s="15">
        <x:v>43194.5278059838</x:v>
      </x:c>
      <x:c r="F20" t="s">
        <x:v>82</x:v>
      </x:c>
      <x:c r="G20" s="6">
        <x:v>146.390876247822</x:v>
      </x:c>
      <x:c r="H20" t="s">
        <x:v>83</x:v>
      </x:c>
      <x:c r="I20" s="6">
        <x:v>32.5440609758416</x:v>
      </x:c>
      <x:c r="J20" t="s">
        <x:v>78</x:v>
      </x:c>
      <x:c r="K20" s="6">
        <x:v>1015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22.483</x:v>
      </x:c>
      <x:c r="R20" s="8">
        <x:v>93643.4757735041</x:v>
      </x:c>
      <x:c r="S20" s="12">
        <x:v>311775.820212188</x:v>
      </x:c>
      <x:c r="T20" s="12">
        <x:v>30.869056362872</x:v>
      </x:c>
      <x:c r="U20" s="12">
        <x:v>95</x:v>
      </x:c>
      <x:c r="V20" s="12">
        <x:f>NA()</x:f>
      </x:c>
    </x:row>
    <x:row r="21">
      <x:c r="A21">
        <x:v>731361</x:v>
      </x:c>
      <x:c r="B21" s="1">
        <x:v>43211.4787558218</x:v>
      </x:c>
      <x:c r="C21" s="6">
        <x:v>0.31265119</x:v>
      </x:c>
      <x:c r="D21" s="14" t="s">
        <x:v>77</x:v>
      </x:c>
      <x:c r="E21" s="15">
        <x:v>43194.5278059838</x:v>
      </x:c>
      <x:c r="F21" t="s">
        <x:v>82</x:v>
      </x:c>
      <x:c r="G21" s="6">
        <x:v>146.447934041501</x:v>
      </x:c>
      <x:c r="H21" t="s">
        <x:v>83</x:v>
      </x:c>
      <x:c r="I21" s="6">
        <x:v>32.5374250683972</x:v>
      </x:c>
      <x:c r="J21" t="s">
        <x:v>78</x:v>
      </x:c>
      <x:c r="K21" s="6">
        <x:v>1015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22.481</x:v>
      </x:c>
      <x:c r="R21" s="8">
        <x:v>93645.7438046485</x:v>
      </x:c>
      <x:c r="S21" s="12">
        <x:v>311768.070532208</x:v>
      </x:c>
      <x:c r="T21" s="12">
        <x:v>30.869056362872</x:v>
      </x:c>
      <x:c r="U21" s="12">
        <x:v>95</x:v>
      </x:c>
      <x:c r="V21" s="12">
        <x:f>NA()</x:f>
      </x:c>
    </x:row>
    <x:row r="22">
      <x:c r="A22">
        <x:v>731374</x:v>
      </x:c>
      <x:c r="B22" s="1">
        <x:v>43211.4787674421</x:v>
      </x:c>
      <x:c r="C22" s="6">
        <x:v>0.329368838333333</x:v>
      </x:c>
      <x:c r="D22" s="14" t="s">
        <x:v>77</x:v>
      </x:c>
      <x:c r="E22" s="15">
        <x:v>43194.5278059838</x:v>
      </x:c>
      <x:c r="F22" t="s">
        <x:v>82</x:v>
      </x:c>
      <x:c r="G22" s="6">
        <x:v>146.407200566226</x:v>
      </x:c>
      <x:c r="H22" t="s">
        <x:v>83</x:v>
      </x:c>
      <x:c r="I22" s="6">
        <x:v>32.5406679536513</x:v>
      </x:c>
      <x:c r="J22" t="s">
        <x:v>78</x:v>
      </x:c>
      <x:c r="K22" s="6">
        <x:v>1015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22.483</x:v>
      </x:c>
      <x:c r="R22" s="8">
        <x:v>93644.0290252963</x:v>
      </x:c>
      <x:c r="S22" s="12">
        <x:v>311777.98835495</x:v>
      </x:c>
      <x:c r="T22" s="12">
        <x:v>30.869056362872</x:v>
      </x:c>
      <x:c r="U22" s="12">
        <x:v>95</x:v>
      </x:c>
      <x:c r="V22" s="12">
        <x:f>NA()</x:f>
      </x:c>
    </x:row>
    <x:row r="23">
      <x:c r="A23">
        <x:v>731380</x:v>
      </x:c>
      <x:c r="B23" s="1">
        <x:v>43211.4787794792</x:v>
      </x:c>
      <x:c r="C23" s="6">
        <x:v>0.346753135</x:v>
      </x:c>
      <x:c r="D23" s="14" t="s">
        <x:v>77</x:v>
      </x:c>
      <x:c r="E23" s="15">
        <x:v>43194.5278059838</x:v>
      </x:c>
      <x:c r="F23" t="s">
        <x:v>82</x:v>
      </x:c>
      <x:c r="G23" s="6">
        <x:v>146.366484833899</x:v>
      </x:c>
      <x:c r="H23" t="s">
        <x:v>83</x:v>
      </x:c>
      <x:c r="I23" s="6">
        <x:v>32.5412985150379</x:v>
      </x:c>
      <x:c r="J23" t="s">
        <x:v>78</x:v>
      </x:c>
      <x:c r="K23" s="6">
        <x:v>1015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22.486</x:v>
      </x:c>
      <x:c r="R23" s="8">
        <x:v>93649.8680119418</x:v>
      </x:c>
      <x:c r="S23" s="12">
        <x:v>311776.978836833</x:v>
      </x:c>
      <x:c r="T23" s="12">
        <x:v>30.869056362872</x:v>
      </x:c>
      <x:c r="U23" s="12">
        <x:v>95</x:v>
      </x:c>
      <x:c r="V23" s="12">
        <x:f>NA()</x:f>
      </x:c>
    </x:row>
    <x:row r="24">
      <x:c r="A24">
        <x:v>731397</x:v>
      </x:c>
      <x:c r="B24" s="1">
        <x:v>43211.4787914699</x:v>
      </x:c>
      <x:c r="C24" s="6">
        <x:v>0.363987503333333</x:v>
      </x:c>
      <x:c r="D24" s="14" t="s">
        <x:v>77</x:v>
      </x:c>
      <x:c r="E24" s="15">
        <x:v>43194.5278059838</x:v>
      </x:c>
      <x:c r="F24" t="s">
        <x:v>82</x:v>
      </x:c>
      <x:c r="G24" s="6">
        <x:v>146.305270295304</x:v>
      </x:c>
      <x:c r="H24" t="s">
        <x:v>83</x:v>
      </x:c>
      <x:c r="I24" s="6">
        <x:v>32.5488052073188</x:v>
      </x:c>
      <x:c r="J24" t="s">
        <x:v>78</x:v>
      </x:c>
      <x:c r="K24" s="6">
        <x:v>1015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22.488</x:v>
      </x:c>
      <x:c r="R24" s="8">
        <x:v>93660.8286894022</x:v>
      </x:c>
      <x:c r="S24" s="12">
        <x:v>311789.760953808</x:v>
      </x:c>
      <x:c r="T24" s="12">
        <x:v>30.869056362872</x:v>
      </x:c>
      <x:c r="U24" s="12">
        <x:v>95</x:v>
      </x:c>
      <x:c r="V24" s="12">
        <x:f>NA()</x:f>
      </x:c>
    </x:row>
    <x:row r="25">
      <x:c r="A25">
        <x:v>731407</x:v>
      </x:c>
      <x:c r="B25" s="1">
        <x:v>43211.4788024306</x:v>
      </x:c>
      <x:c r="C25" s="6">
        <x:v>0.379788378333333</x:v>
      </x:c>
      <x:c r="D25" s="14" t="s">
        <x:v>77</x:v>
      </x:c>
      <x:c r="E25" s="15">
        <x:v>43194.5278059838</x:v>
      </x:c>
      <x:c r="F25" t="s">
        <x:v>82</x:v>
      </x:c>
      <x:c r="G25" s="6">
        <x:v>146.328770290482</x:v>
      </x:c>
      <x:c r="H25" t="s">
        <x:v>83</x:v>
      </x:c>
      <x:c r="I25" s="6">
        <x:v>32.5543601704321</x:v>
      </x:c>
      <x:c r="J25" t="s">
        <x:v>78</x:v>
      </x:c>
      <x:c r="K25" s="6">
        <x:v>1015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22.484</x:v>
      </x:c>
      <x:c r="R25" s="8">
        <x:v>93660.1797381279</x:v>
      </x:c>
      <x:c r="S25" s="12">
        <x:v>311768.639221118</x:v>
      </x:c>
      <x:c r="T25" s="12">
        <x:v>30.869056362872</x:v>
      </x:c>
      <x:c r="U25" s="12">
        <x:v>95</x:v>
      </x:c>
      <x:c r="V25" s="12">
        <x:f>NA()</x:f>
      </x:c>
    </x:row>
    <x:row r="26">
      <x:c r="A26">
        <x:v>731413</x:v>
      </x:c>
      <x:c r="B26" s="1">
        <x:v>43211.4788140046</x:v>
      </x:c>
      <x:c r="C26" s="6">
        <x:v>0.396439311666667</x:v>
      </x:c>
      <x:c r="D26" s="14" t="s">
        <x:v>77</x:v>
      </x:c>
      <x:c r="E26" s="15">
        <x:v>43194.5278059838</x:v>
      </x:c>
      <x:c r="F26" t="s">
        <x:v>82</x:v>
      </x:c>
      <x:c r="G26" s="6">
        <x:v>146.272092915799</x:v>
      </x:c>
      <x:c r="H26" t="s">
        <x:v>83</x:v>
      </x:c>
      <x:c r="I26" s="6">
        <x:v>32.5478743765625</x:v>
      </x:c>
      <x:c r="J26" t="s">
        <x:v>78</x:v>
      </x:c>
      <x:c r="K26" s="6">
        <x:v>1015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22.491</x:v>
      </x:c>
      <x:c r="R26" s="8">
        <x:v>93657.3283704755</x:v>
      </x:c>
      <x:c r="S26" s="12">
        <x:v>311775.64594912</x:v>
      </x:c>
      <x:c r="T26" s="12">
        <x:v>30.869056362872</x:v>
      </x:c>
      <x:c r="U26" s="12">
        <x:v>95</x:v>
      </x:c>
      <x:c r="V26" s="12">
        <x:f>NA()</x:f>
      </x:c>
    </x:row>
    <x:row r="27">
      <x:c r="A27">
        <x:v>731418</x:v>
      </x:c>
      <x:c r="B27" s="1">
        <x:v>43211.4788269329</x:v>
      </x:c>
      <x:c r="C27" s="6">
        <x:v>0.415073761666667</x:v>
      </x:c>
      <x:c r="D27" s="14" t="s">
        <x:v>77</x:v>
      </x:c>
      <x:c r="E27" s="15">
        <x:v>43194.5278059838</x:v>
      </x:c>
      <x:c r="F27" t="s">
        <x:v>82</x:v>
      </x:c>
      <x:c r="G27" s="6">
        <x:v>146.246974373519</x:v>
      </x:c>
      <x:c r="H27" t="s">
        <x:v>83</x:v>
      </x:c>
      <x:c r="I27" s="6">
        <x:v>32.5530990428633</x:v>
      </x:c>
      <x:c r="J27" t="s">
        <x:v>78</x:v>
      </x:c>
      <x:c r="K27" s="6">
        <x:v>1015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22.491</x:v>
      </x:c>
      <x:c r="R27" s="8">
        <x:v>93661.8840397508</x:v>
      </x:c>
      <x:c r="S27" s="12">
        <x:v>311789.455403543</x:v>
      </x:c>
      <x:c r="T27" s="12">
        <x:v>30.869056362872</x:v>
      </x:c>
      <x:c r="U27" s="12">
        <x:v>95</x:v>
      </x:c>
      <x:c r="V27" s="12">
        <x:f>NA()</x:f>
      </x:c>
    </x:row>
    <x:row r="28">
      <x:c r="A28">
        <x:v>731430</x:v>
      </x:c>
      <x:c r="B28" s="1">
        <x:v>43211.4788370023</x:v>
      </x:c>
      <x:c r="C28" s="6">
        <x:v>0.429574588333333</x:v>
      </x:c>
      <x:c r="D28" s="14" t="s">
        <x:v>77</x:v>
      </x:c>
      <x:c r="E28" s="15">
        <x:v>43194.5278059838</x:v>
      </x:c>
      <x:c r="F28" t="s">
        <x:v>82</x:v>
      </x:c>
      <x:c r="G28" s="6">
        <x:v>146.308897809877</x:v>
      </x:c>
      <x:c r="H28" t="s">
        <x:v>83</x:v>
      </x:c>
      <x:c r="I28" s="6">
        <x:v>32.5428298788975</x:v>
      </x:c>
      <x:c r="J28" t="s">
        <x:v>78</x:v>
      </x:c>
      <x:c r="K28" s="6">
        <x:v>1015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22.49</x:v>
      </x:c>
      <x:c r="R28" s="8">
        <x:v>93655.0009083007</x:v>
      </x:c>
      <x:c r="S28" s="12">
        <x:v>311761.542231048</x:v>
      </x:c>
      <x:c r="T28" s="12">
        <x:v>30.869056362872</x:v>
      </x:c>
      <x:c r="U28" s="12">
        <x:v>95</x:v>
      </x:c>
      <x:c r="V28" s="12">
        <x:f>NA()</x:f>
      </x:c>
    </x:row>
    <x:row r="29">
      <x:c r="A29">
        <x:v>731447</x:v>
      </x:c>
      <x:c r="B29" s="1">
        <x:v>43211.4788486111</x:v>
      </x:c>
      <x:c r="C29" s="6">
        <x:v>0.44627552</x:v>
      </x:c>
      <x:c r="D29" s="14" t="s">
        <x:v>77</x:v>
      </x:c>
      <x:c r="E29" s="15">
        <x:v>43194.5278059838</x:v>
      </x:c>
      <x:c r="F29" t="s">
        <x:v>82</x:v>
      </x:c>
      <x:c r="G29" s="6">
        <x:v>146.340199477076</x:v>
      </x:c>
      <x:c r="H29" t="s">
        <x:v>83</x:v>
      </x:c>
      <x:c r="I29" s="6">
        <x:v>32.5467633853532</x:v>
      </x:c>
      <x:c r="J29" t="s">
        <x:v>78</x:v>
      </x:c>
      <x:c r="K29" s="6">
        <x:v>1015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22.486</x:v>
      </x:c>
      <x:c r="R29" s="8">
        <x:v>93658.8209730292</x:v>
      </x:c>
      <x:c r="S29" s="12">
        <x:v>311751.093576789</x:v>
      </x:c>
      <x:c r="T29" s="12">
        <x:v>30.869056362872</x:v>
      </x:c>
      <x:c r="U29" s="12">
        <x:v>95</x:v>
      </x:c>
      <x:c r="V29" s="12">
        <x:f>NA()</x:f>
      </x:c>
    </x:row>
    <x:row r="30">
      <x:c r="A30">
        <x:v>731451</x:v>
      </x:c>
      <x:c r="B30" s="1">
        <x:v>43211.4788608796</x:v>
      </x:c>
      <x:c r="C30" s="6">
        <x:v>0.463943165</x:v>
      </x:c>
      <x:c r="D30" s="14" t="s">
        <x:v>77</x:v>
      </x:c>
      <x:c r="E30" s="15">
        <x:v>43194.5278059838</x:v>
      </x:c>
      <x:c r="F30" t="s">
        <x:v>82</x:v>
      </x:c>
      <x:c r="G30" s="6">
        <x:v>146.214823402582</x:v>
      </x:c>
      <x:c r="H30" t="s">
        <x:v>83</x:v>
      </x:c>
      <x:c r="I30" s="6">
        <x:v>32.5519580230912</x:v>
      </x:c>
      <x:c r="J30" t="s">
        <x:v>78</x:v>
      </x:c>
      <x:c r="K30" s="6">
        <x:v>1015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22.494</x:v>
      </x:c>
      <x:c r="R30" s="8">
        <x:v>93669.1834979885</x:v>
      </x:c>
      <x:c r="S30" s="12">
        <x:v>311768.161888411</x:v>
      </x:c>
      <x:c r="T30" s="12">
        <x:v>30.869056362872</x:v>
      </x:c>
      <x:c r="U30" s="12">
        <x:v>95</x:v>
      </x:c>
      <x:c r="V30" s="12">
        <x:f>NA()</x:f>
      </x:c>
    </x:row>
    <x:row r="31">
      <x:c r="A31">
        <x:v>731458</x:v>
      </x:c>
      <x:c r="B31" s="1">
        <x:v>43211.478871956</x:v>
      </x:c>
      <x:c r="C31" s="6">
        <x:v>0.479877403333333</x:v>
      </x:c>
      <x:c r="D31" s="14" t="s">
        <x:v>77</x:v>
      </x:c>
      <x:c r="E31" s="15">
        <x:v>43194.5278059838</x:v>
      </x:c>
      <x:c r="F31" t="s">
        <x:v>82</x:v>
      </x:c>
      <x:c r="G31" s="6">
        <x:v>146.335180572839</x:v>
      </x:c>
      <x:c r="H31" t="s">
        <x:v>83</x:v>
      </x:c>
      <x:c r="I31" s="6">
        <x:v>32.5347526930918</x:v>
      </x:c>
      <x:c r="J31" t="s">
        <x:v>78</x:v>
      </x:c>
      <x:c r="K31" s="6">
        <x:v>1015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22.491</x:v>
      </x:c>
      <x:c r="R31" s="8">
        <x:v>93661.405017168</x:v>
      </x:c>
      <x:c r="S31" s="12">
        <x:v>311750.865824227</x:v>
      </x:c>
      <x:c r="T31" s="12">
        <x:v>30.869056362872</x:v>
      </x:c>
      <x:c r="U31" s="12">
        <x:v>95</x:v>
      </x:c>
      <x:c r="V31" s="12">
        <x:f>NA()</x:f>
      </x:c>
    </x:row>
    <x:row r="32">
      <x:c r="A32">
        <x:v>731477</x:v>
      </x:c>
      <x:c r="B32" s="1">
        <x:v>43211.478884294</x:v>
      </x:c>
      <x:c r="C32" s="6">
        <x:v>0.497661761666667</x:v>
      </x:c>
      <x:c r="D32" s="14" t="s">
        <x:v>77</x:v>
      </x:c>
      <x:c r="E32" s="15">
        <x:v>43194.5278059838</x:v>
      </x:c>
      <x:c r="F32" t="s">
        <x:v>82</x:v>
      </x:c>
      <x:c r="G32" s="6">
        <x:v>146.225658937143</x:v>
      </x:c>
      <x:c r="H32" t="s">
        <x:v>83</x:v>
      </x:c>
      <x:c r="I32" s="6">
        <x:v>32.5470936799989</x:v>
      </x:c>
      <x:c r="J32" t="s">
        <x:v>78</x:v>
      </x:c>
      <x:c r="K32" s="6">
        <x:v>1015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22.495</x:v>
      </x:c>
      <x:c r="R32" s="8">
        <x:v>93661.9295525197</x:v>
      </x:c>
      <x:c r="S32" s="12">
        <x:v>311770.243589139</x:v>
      </x:c>
      <x:c r="T32" s="12">
        <x:v>30.869056362872</x:v>
      </x:c>
      <x:c r="U32" s="12">
        <x:v>95</x:v>
      </x:c>
      <x:c r="V32" s="12">
        <x:f>NA()</x:f>
      </x:c>
    </x:row>
    <x:row r="33">
      <x:c r="A33">
        <x:v>731480</x:v>
      </x:c>
      <x:c r="B33" s="1">
        <x:v>43211.4788948264</x:v>
      </x:c>
      <x:c r="C33" s="6">
        <x:v>0.51281266</x:v>
      </x:c>
      <x:c r="D33" s="14" t="s">
        <x:v>77</x:v>
      </x:c>
      <x:c r="E33" s="15">
        <x:v>43194.5278059838</x:v>
      </x:c>
      <x:c r="F33" t="s">
        <x:v>82</x:v>
      </x:c>
      <x:c r="G33" s="6">
        <x:v>146.179768541018</x:v>
      </x:c>
      <x:c r="H33" t="s">
        <x:v>83</x:v>
      </x:c>
      <x:c r="I33" s="6">
        <x:v>32.5566422120014</x:v>
      </x:c>
      <x:c r="J33" t="s">
        <x:v>78</x:v>
      </x:c>
      <x:c r="K33" s="6">
        <x:v>1015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22.495</x:v>
      </x:c>
      <x:c r="R33" s="8">
        <x:v>93662.2852618784</x:v>
      </x:c>
      <x:c r="S33" s="12">
        <x:v>311741.338213404</x:v>
      </x:c>
      <x:c r="T33" s="12">
        <x:v>30.869056362872</x:v>
      </x:c>
      <x:c r="U33" s="12">
        <x:v>95</x:v>
      </x:c>
      <x:c r="V33" s="12">
        <x:f>NA()</x:f>
      </x:c>
    </x:row>
    <x:row r="34">
      <x:c r="A34">
        <x:v>731490</x:v>
      </x:c>
      <x:c r="B34" s="1">
        <x:v>43211.4789074884</x:v>
      </x:c>
      <x:c r="C34" s="6">
        <x:v>0.531080353333333</x:v>
      </x:c>
      <x:c r="D34" s="14" t="s">
        <x:v>77</x:v>
      </x:c>
      <x:c r="E34" s="15">
        <x:v>43194.5278059838</x:v>
      </x:c>
      <x:c r="F34" t="s">
        <x:v>82</x:v>
      </x:c>
      <x:c r="G34" s="6">
        <x:v>146.223494251975</x:v>
      </x:c>
      <x:c r="H34" t="s">
        <x:v>83</x:v>
      </x:c>
      <x:c r="I34" s="6">
        <x:v>32.5475440818404</x:v>
      </x:c>
      <x:c r="J34" t="s">
        <x:v>78</x:v>
      </x:c>
      <x:c r="K34" s="6">
        <x:v>1015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22.495</x:v>
      </x:c>
      <x:c r="R34" s="8">
        <x:v>93667.1895643788</x:v>
      </x:c>
      <x:c r="S34" s="12">
        <x:v>311749.758124608</x:v>
      </x:c>
      <x:c r="T34" s="12">
        <x:v>30.869056362872</x:v>
      </x:c>
      <x:c r="U34" s="12">
        <x:v>95</x:v>
      </x:c>
      <x:c r="V34" s="12">
        <x:f>NA()</x:f>
      </x:c>
    </x:row>
    <x:row r="35">
      <x:c r="A35">
        <x:v>731498</x:v>
      </x:c>
      <x:c r="B35" s="1">
        <x:v>43211.4789178588</x:v>
      </x:c>
      <x:c r="C35" s="6">
        <x:v>0.545997855</x:v>
      </x:c>
      <x:c r="D35" s="14" t="s">
        <x:v>77</x:v>
      </x:c>
      <x:c r="E35" s="15">
        <x:v>43194.5278059838</x:v>
      </x:c>
      <x:c r="F35" t="s">
        <x:v>82</x:v>
      </x:c>
      <x:c r="G35" s="6">
        <x:v>146.20952982187</x:v>
      </x:c>
      <x:c r="H35" t="s">
        <x:v>83</x:v>
      </x:c>
      <x:c r="I35" s="6">
        <x:v>32.5426196916596</x:v>
      </x:c>
      <x:c r="J35" t="s">
        <x:v>78</x:v>
      </x:c>
      <x:c r="K35" s="6">
        <x:v>1015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22.498</x:v>
      </x:c>
      <x:c r="R35" s="8">
        <x:v>93665.4954604276</x:v>
      </x:c>
      <x:c r="S35" s="12">
        <x:v>311720.987407343</x:v>
      </x:c>
      <x:c r="T35" s="12">
        <x:v>30.869056362872</x:v>
      </x:c>
      <x:c r="U35" s="12">
        <x:v>95</x:v>
      </x:c>
      <x:c r="V35" s="12">
        <x:f>NA()</x:f>
      </x:c>
    </x:row>
    <x:row r="36">
      <x:c r="A36">
        <x:v>731509</x:v>
      </x:c>
      <x:c r="B36" s="1">
        <x:v>43211.4789301736</x:v>
      </x:c>
      <x:c r="C36" s="6">
        <x:v>0.563698921666667</x:v>
      </x:c>
      <x:c r="D36" s="14" t="s">
        <x:v>77</x:v>
      </x:c>
      <x:c r="E36" s="15">
        <x:v>43194.5278059838</x:v>
      </x:c>
      <x:c r="F36" t="s">
        <x:v>82</x:v>
      </x:c>
      <x:c r="G36" s="6">
        <x:v>146.207818020238</x:v>
      </x:c>
      <x:c r="H36" t="s">
        <x:v>83</x:v>
      </x:c>
      <x:c r="I36" s="6">
        <x:v>32.537755362122</x:v>
      </x:c>
      <x:c r="J36" t="s">
        <x:v>78</x:v>
      </x:c>
      <x:c r="K36" s="6">
        <x:v>1015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22.5</x:v>
      </x:c>
      <x:c r="R36" s="8">
        <x:v>93678.7147249806</x:v>
      </x:c>
      <x:c r="S36" s="12">
        <x:v>311751.001534761</x:v>
      </x:c>
      <x:c r="T36" s="12">
        <x:v>30.869056362872</x:v>
      </x:c>
      <x:c r="U36" s="12">
        <x:v>95</x:v>
      </x:c>
      <x:c r="V36" s="12">
        <x:f>NA()</x:f>
      </x:c>
    </x:row>
    <x:row r="37">
      <x:c r="A37">
        <x:v>731525</x:v>
      </x:c>
      <x:c r="B37" s="1">
        <x:v>43211.4789413194</x:v>
      </x:c>
      <x:c r="C37" s="6">
        <x:v>0.579766451666667</x:v>
      </x:c>
      <x:c r="D37" s="14" t="s">
        <x:v>77</x:v>
      </x:c>
      <x:c r="E37" s="15">
        <x:v>43194.5278059838</x:v>
      </x:c>
      <x:c r="F37" t="s">
        <x:v>82</x:v>
      </x:c>
      <x:c r="G37" s="6">
        <x:v>146.240523226086</x:v>
      </x:c>
      <x:c r="H37" t="s">
        <x:v>83</x:v>
      </x:c>
      <x:c r="I37" s="6">
        <x:v>32.5440009223221</x:v>
      </x:c>
      <x:c r="J37" t="s">
        <x:v>78</x:v>
      </x:c>
      <x:c r="K37" s="6">
        <x:v>1015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22.495</x:v>
      </x:c>
      <x:c r="R37" s="8">
        <x:v>93681.2795905991</x:v>
      </x:c>
      <x:c r="S37" s="12">
        <x:v>311742.346635089</x:v>
      </x:c>
      <x:c r="T37" s="12">
        <x:v>30.869056362872</x:v>
      </x:c>
      <x:c r="U37" s="12">
        <x:v>95</x:v>
      </x:c>
      <x:c r="V37" s="12">
        <x:f>NA()</x:f>
      </x:c>
    </x:row>
    <x:row r="38">
      <x:c r="A38">
        <x:v>731530</x:v>
      </x:c>
      <x:c r="B38" s="1">
        <x:v>43211.4789528125</x:v>
      </x:c>
      <x:c r="C38" s="6">
        <x:v>0.596334101666667</x:v>
      </x:c>
      <x:c r="D38" s="14" t="s">
        <x:v>77</x:v>
      </x:c>
      <x:c r="E38" s="15">
        <x:v>43194.5278059838</x:v>
      </x:c>
      <x:c r="F38" t="s">
        <x:v>82</x:v>
      </x:c>
      <x:c r="G38" s="6">
        <x:v>146.248450869382</x:v>
      </x:c>
      <x:c r="H38" t="s">
        <x:v>83</x:v>
      </x:c>
      <x:c r="I38" s="6">
        <x:v>32.5449617787699</x:v>
      </x:c>
      <x:c r="J38" t="s">
        <x:v>78</x:v>
      </x:c>
      <x:c r="K38" s="6">
        <x:v>1015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22.494</x:v>
      </x:c>
      <x:c r="R38" s="8">
        <x:v>93678.7626495869</x:v>
      </x:c>
      <x:c r="S38" s="12">
        <x:v>311746.656859599</x:v>
      </x:c>
      <x:c r="T38" s="12">
        <x:v>30.869056362872</x:v>
      </x:c>
      <x:c r="U38" s="12">
        <x:v>95</x:v>
      </x:c>
      <x:c r="V38" s="12">
        <x:f>NA()</x:f>
      </x:c>
    </x:row>
    <x:row r="39">
      <x:c r="A39">
        <x:v>731543</x:v>
      </x:c>
      <x:c r="B39" s="1">
        <x:v>43211.4789643171</x:v>
      </x:c>
      <x:c r="C39" s="6">
        <x:v>0.612885048333333</x:v>
      </x:c>
      <x:c r="D39" s="14" t="s">
        <x:v>77</x:v>
      </x:c>
      <x:c r="E39" s="15">
        <x:v>43194.5278059838</x:v>
      </x:c>
      <x:c r="F39" t="s">
        <x:v>82</x:v>
      </x:c>
      <x:c r="G39" s="6">
        <x:v>146.22525629736</x:v>
      </x:c>
      <x:c r="H39" t="s">
        <x:v>83</x:v>
      </x:c>
      <x:c r="I39" s="6">
        <x:v>32.5393467777985</x:v>
      </x:c>
      <x:c r="J39" t="s">
        <x:v>78</x:v>
      </x:c>
      <x:c r="K39" s="6">
        <x:v>1015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22.498</x:v>
      </x:c>
      <x:c r="R39" s="8">
        <x:v>93665.8475717666</x:v>
      </x:c>
      <x:c r="S39" s="12">
        <x:v>311737.86717611</x:v>
      </x:c>
      <x:c r="T39" s="12">
        <x:v>30.869056362872</x:v>
      </x:c>
      <x:c r="U39" s="12">
        <x:v>95</x:v>
      </x:c>
      <x:c r="V39" s="12">
        <x:f>NA()</x:f>
      </x:c>
    </x:row>
    <x:row r="40">
      <x:c r="A40">
        <x:v>731554</x:v>
      </x:c>
      <x:c r="B40" s="1">
        <x:v>43211.4789761574</x:v>
      </x:c>
      <x:c r="C40" s="6">
        <x:v>0.629952655</x:v>
      </x:c>
      <x:c r="D40" s="14" t="s">
        <x:v>77</x:v>
      </x:c>
      <x:c r="E40" s="15">
        <x:v>43194.5278059838</x:v>
      </x:c>
      <x:c r="F40" t="s">
        <x:v>82</x:v>
      </x:c>
      <x:c r="G40" s="6">
        <x:v>146.165118759876</x:v>
      </x:c>
      <x:c r="H40" t="s">
        <x:v>83</x:v>
      </x:c>
      <x:c r="I40" s="6">
        <x:v>32.5466432782173</x:v>
      </x:c>
      <x:c r="J40" t="s">
        <x:v>78</x:v>
      </x:c>
      <x:c r="K40" s="6">
        <x:v>1015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22.5</x:v>
      </x:c>
      <x:c r="R40" s="8">
        <x:v>93680.4419254698</x:v>
      </x:c>
      <x:c r="S40" s="12">
        <x:v>311734.822240991</x:v>
      </x:c>
      <x:c r="T40" s="12">
        <x:v>30.869056362872</x:v>
      </x:c>
      <x:c r="U40" s="12">
        <x:v>95</x:v>
      </x:c>
      <x:c r="V40" s="12">
        <x:f>NA()</x:f>
      </x:c>
    </x:row>
    <x:row r="41">
      <x:c r="A41">
        <x:v>731566</x:v>
      </x:c>
      <x:c r="B41" s="1">
        <x:v>43211.4789874653</x:v>
      </x:c>
      <x:c r="C41" s="6">
        <x:v>0.646220263333333</x:v>
      </x:c>
      <x:c r="D41" s="14" t="s">
        <x:v>77</x:v>
      </x:c>
      <x:c r="E41" s="15">
        <x:v>43194.5278059838</x:v>
      </x:c>
      <x:c r="F41" t="s">
        <x:v>82</x:v>
      </x:c>
      <x:c r="G41" s="6">
        <x:v>146.237403764034</x:v>
      </x:c>
      <x:c r="H41" t="s">
        <x:v>83</x:v>
      </x:c>
      <x:c r="I41" s="6">
        <x:v>32.5263752607234</x:v>
      </x:c>
      <x:c r="J41" t="s">
        <x:v>78</x:v>
      </x:c>
      <x:c r="K41" s="6">
        <x:v>1015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22.502</x:v>
      </x:c>
      <x:c r="R41" s="8">
        <x:v>93680.7087985295</x:v>
      </x:c>
      <x:c r="S41" s="12">
        <x:v>311727.610127995</x:v>
      </x:c>
      <x:c r="T41" s="12">
        <x:v>30.869056362872</x:v>
      </x:c>
      <x:c r="U41" s="12">
        <x:v>95</x:v>
      </x:c>
      <x:c r="V41" s="12">
        <x:f>NA()</x:f>
      </x:c>
    </x:row>
    <x:row r="42">
      <x:c r="A42">
        <x:v>731568</x:v>
      </x:c>
      <x:c r="B42" s="1">
        <x:v>43211.4789989583</x:v>
      </x:c>
      <x:c r="C42" s="6">
        <x:v>0.662787891666667</x:v>
      </x:c>
      <x:c r="D42" s="14" t="s">
        <x:v>77</x:v>
      </x:c>
      <x:c r="E42" s="15">
        <x:v>43194.5278059838</x:v>
      </x:c>
      <x:c r="F42" t="s">
        <x:v>82</x:v>
      </x:c>
      <x:c r="G42" s="6">
        <x:v>146.139782151934</x:v>
      </x:c>
      <x:c r="H42" t="s">
        <x:v>83</x:v>
      </x:c>
      <x:c r="I42" s="6">
        <x:v>32.541478675455</x:v>
      </x:c>
      <x:c r="J42" t="s">
        <x:v>78</x:v>
      </x:c>
      <x:c r="K42" s="6">
        <x:v>1015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22.504</x:v>
      </x:c>
      <x:c r="R42" s="8">
        <x:v>93682.3049054655</x:v>
      </x:c>
      <x:c r="S42" s="12">
        <x:v>311741.032124871</x:v>
      </x:c>
      <x:c r="T42" s="12">
        <x:v>30.869056362872</x:v>
      </x:c>
      <x:c r="U42" s="12">
        <x:v>95</x:v>
      </x:c>
      <x:c r="V42" s="12">
        <x:f>NA()</x:f>
      </x:c>
    </x:row>
    <x:row r="43">
      <x:c r="A43">
        <x:v>731587</x:v>
      </x:c>
      <x:c r="B43" s="1">
        <x:v>43211.4790107292</x:v>
      </x:c>
      <x:c r="C43" s="6">
        <x:v>0.679722171666667</x:v>
      </x:c>
      <x:c r="D43" s="14" t="s">
        <x:v>77</x:v>
      </x:c>
      <x:c r="E43" s="15">
        <x:v>43194.5278059838</x:v>
      </x:c>
      <x:c r="F43" t="s">
        <x:v>82</x:v>
      </x:c>
      <x:c r="G43" s="6">
        <x:v>146.109629515764</x:v>
      </x:c>
      <x:c r="H43" t="s">
        <x:v>83</x:v>
      </x:c>
      <x:c r="I43" s="6">
        <x:v>32.5503666014256</x:v>
      </x:c>
      <x:c r="J43" t="s">
        <x:v>78</x:v>
      </x:c>
      <x:c r="K43" s="6">
        <x:v>1015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22.503</x:v>
      </x:c>
      <x:c r="R43" s="8">
        <x:v>93682.80824286</x:v>
      </x:c>
      <x:c r="S43" s="12">
        <x:v>311721.48054735</x:v>
      </x:c>
      <x:c r="T43" s="12">
        <x:v>30.869056362872</x:v>
      </x:c>
      <x:c r="U43" s="12">
        <x:v>95</x:v>
      </x:c>
      <x:c r="V43" s="12">
        <x:f>NA()</x:f>
      </x:c>
    </x:row>
    <x:row r="44">
      <x:c r="A44">
        <x:v>731597</x:v>
      </x:c>
      <x:c r="B44" s="1">
        <x:v>43211.4790228819</x:v>
      </x:c>
      <x:c r="C44" s="6">
        <x:v>0.697189841666667</x:v>
      </x:c>
      <x:c r="D44" s="14" t="s">
        <x:v>77</x:v>
      </x:c>
      <x:c r="E44" s="15">
        <x:v>43194.5278059838</x:v>
      </x:c>
      <x:c r="F44" t="s">
        <x:v>82</x:v>
      </x:c>
      <x:c r="G44" s="6">
        <x:v>146.12979228044</x:v>
      </x:c>
      <x:c r="H44" t="s">
        <x:v>83</x:v>
      </x:c>
      <x:c r="I44" s="6">
        <x:v>32.5513875133506</x:v>
      </x:c>
      <x:c r="J44" t="s">
        <x:v>78</x:v>
      </x:c>
      <x:c r="K44" s="6">
        <x:v>1015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22.501</x:v>
      </x:c>
      <x:c r="R44" s="8">
        <x:v>93688.6375835453</x:v>
      </x:c>
      <x:c r="S44" s="12">
        <x:v>311735.111854358</x:v>
      </x:c>
      <x:c r="T44" s="12">
        <x:v>30.869056362872</x:v>
      </x:c>
      <x:c r="U44" s="12">
        <x:v>95</x:v>
      </x:c>
      <x:c r="V44" s="12">
        <x:f>NA()</x:f>
      </x:c>
    </x:row>
    <x:row r="45">
      <x:c r="A45">
        <x:v>731607</x:v>
      </x:c>
      <x:c r="B45" s="1">
        <x:v>43211.4790336458</x:v>
      </x:c>
      <x:c r="C45" s="6">
        <x:v>0.712707393333333</x:v>
      </x:c>
      <x:c r="D45" s="14" t="s">
        <x:v>77</x:v>
      </x:c>
      <x:c r="E45" s="15">
        <x:v>43194.5278059838</x:v>
      </x:c>
      <x:c r="F45" t="s">
        <x:v>82</x:v>
      </x:c>
      <x:c r="G45" s="6">
        <x:v>146.056644172281</x:v>
      </x:c>
      <x:c r="H45" t="s">
        <x:v>83</x:v>
      </x:c>
      <x:c r="I45" s="6">
        <x:v>32.5483548053076</x:v>
      </x:c>
      <x:c r="J45" t="s">
        <x:v>78</x:v>
      </x:c>
      <x:c r="K45" s="6">
        <x:v>1015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22.508</x:v>
      </x:c>
      <x:c r="R45" s="8">
        <x:v>93694.7985871327</x:v>
      </x:c>
      <x:c r="S45" s="12">
        <x:v>311734.479190036</x:v>
      </x:c>
      <x:c r="T45" s="12">
        <x:v>30.869056362872</x:v>
      </x:c>
      <x:c r="U45" s="12">
        <x:v>95</x:v>
      </x:c>
      <x:c r="V45" s="12">
        <x:f>NA()</x:f>
      </x:c>
    </x:row>
    <x:row r="46">
      <x:c r="A46">
        <x:v>731617</x:v>
      </x:c>
      <x:c r="B46" s="1">
        <x:v>43211.4790457176</x:v>
      </x:c>
      <x:c r="C46" s="6">
        <x:v>0.730108418333333</x:v>
      </x:c>
      <x:c r="D46" s="14" t="s">
        <x:v>77</x:v>
      </x:c>
      <x:c r="E46" s="15">
        <x:v>43194.5278059838</x:v>
      </x:c>
      <x:c r="F46" t="s">
        <x:v>82</x:v>
      </x:c>
      <x:c r="G46" s="6">
        <x:v>146.100179002069</x:v>
      </x:c>
      <x:c r="H46" t="s">
        <x:v>83</x:v>
      </x:c>
      <x:c r="I46" s="6">
        <x:v>32.5392867243631</x:v>
      </x:c>
      <x:c r="J46" t="s">
        <x:v>78</x:v>
      </x:c>
      <x:c r="K46" s="6">
        <x:v>1015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22.508</x:v>
      </x:c>
      <x:c r="R46" s="8">
        <x:v>93702.8030512953</x:v>
      </x:c>
      <x:c r="S46" s="12">
        <x:v>311746.378218539</x:v>
      </x:c>
      <x:c r="T46" s="12">
        <x:v>30.869056362872</x:v>
      </x:c>
      <x:c r="U46" s="12">
        <x:v>95</x:v>
      </x:c>
      <x:c r="V46" s="12">
        <x:f>NA()</x:f>
      </x:c>
    </x:row>
    <x:row r="47">
      <x:c r="A47">
        <x:v>731621</x:v>
      </x:c>
      <x:c r="B47" s="1">
        <x:v>43211.4790573264</x:v>
      </x:c>
      <x:c r="C47" s="6">
        <x:v>0.746826031666667</x:v>
      </x:c>
      <x:c r="D47" s="14" t="s">
        <x:v>77</x:v>
      </x:c>
      <x:c r="E47" s="15">
        <x:v>43194.5278059838</x:v>
      </x:c>
      <x:c r="F47" t="s">
        <x:v>82</x:v>
      </x:c>
      <x:c r="G47" s="6">
        <x:v>146.083558775258</x:v>
      </x:c>
      <x:c r="H47" t="s">
        <x:v>83</x:v>
      </x:c>
      <x:c r="I47" s="6">
        <x:v>32.5505767891495</x:v>
      </x:c>
      <x:c r="J47" t="s">
        <x:v>78</x:v>
      </x:c>
      <x:c r="K47" s="6">
        <x:v>1015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22.505</x:v>
      </x:c>
      <x:c r="R47" s="8">
        <x:v>93696.5174900153</x:v>
      </x:c>
      <x:c r="S47" s="12">
        <x:v>311727.515786245</x:v>
      </x:c>
      <x:c r="T47" s="12">
        <x:v>30.869056362872</x:v>
      </x:c>
      <x:c r="U47" s="12">
        <x:v>95</x:v>
      </x:c>
      <x:c r="V47" s="12">
        <x:f>NA()</x:f>
      </x:c>
    </x:row>
    <x:row r="48">
      <x:c r="A48">
        <x:v>731637</x:v>
      </x:c>
      <x:c r="B48" s="1">
        <x:v>43211.4790685185</x:v>
      </x:c>
      <x:c r="C48" s="6">
        <x:v>0.762926948333333</x:v>
      </x:c>
      <x:c r="D48" s="14" t="s">
        <x:v>77</x:v>
      </x:c>
      <x:c r="E48" s="15">
        <x:v>43194.5278059838</x:v>
      </x:c>
      <x:c r="F48" t="s">
        <x:v>82</x:v>
      </x:c>
      <x:c r="G48" s="6">
        <x:v>146.069500765293</x:v>
      </x:c>
      <x:c r="H48" t="s">
        <x:v>83</x:v>
      </x:c>
      <x:c r="I48" s="6">
        <x:v>32.5404577665495</x:v>
      </x:c>
      <x:c r="J48" t="s">
        <x:v>78</x:v>
      </x:c>
      <x:c r="K48" s="6">
        <x:v>1015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22.51</x:v>
      </x:c>
      <x:c r="R48" s="8">
        <x:v>93697.2297998425</x:v>
      </x:c>
      <x:c r="S48" s="12">
        <x:v>311736.593547225</x:v>
      </x:c>
      <x:c r="T48" s="12">
        <x:v>30.869056362872</x:v>
      </x:c>
      <x:c r="U48" s="12">
        <x:v>95</x:v>
      </x:c>
      <x:c r="V48" s="12">
        <x:f>NA()</x:f>
      </x:c>
    </x:row>
    <x:row r="49">
      <x:c r="A49">
        <x:v>731647</x:v>
      </x:c>
      <x:c r="B49" s="1">
        <x:v>43211.4790805208</x:v>
      </x:c>
      <x:c r="C49" s="6">
        <x:v>0.780194611666667</x:v>
      </x:c>
      <x:c r="D49" s="14" t="s">
        <x:v>77</x:v>
      </x:c>
      <x:c r="E49" s="15">
        <x:v>43194.5278059838</x:v>
      </x:c>
      <x:c r="F49" t="s">
        <x:v>82</x:v>
      </x:c>
      <x:c r="G49" s="6">
        <x:v>146.064312000378</x:v>
      </x:c>
      <x:c r="H49" t="s">
        <x:v>83</x:v>
      </x:c>
      <x:c r="I49" s="6">
        <x:v>32.5415387289299</x:v>
      </x:c>
      <x:c r="J49" t="s">
        <x:v>78</x:v>
      </x:c>
      <x:c r="K49" s="6">
        <x:v>1015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22.51</x:v>
      </x:c>
      <x:c r="R49" s="8">
        <x:v>93706.5037295193</x:v>
      </x:c>
      <x:c r="S49" s="12">
        <x:v>311727.891377155</x:v>
      </x:c>
      <x:c r="T49" s="12">
        <x:v>30.869056362872</x:v>
      </x:c>
      <x:c r="U49" s="12">
        <x:v>95</x:v>
      </x:c>
      <x:c r="V49" s="12">
        <x:f>NA()</x:f>
      </x:c>
    </x:row>
    <x:row r="50">
      <x:c r="A50">
        <x:v>731657</x:v>
      </x:c>
      <x:c r="B50" s="1">
        <x:v>43211.4790917014</x:v>
      </x:c>
      <x:c r="C50" s="6">
        <x:v>0.79631221</x:v>
      </x:c>
      <x:c r="D50" s="14" t="s">
        <x:v>77</x:v>
      </x:c>
      <x:c r="E50" s="15">
        <x:v>43194.5278059838</x:v>
      </x:c>
      <x:c r="F50" t="s">
        <x:v>82</x:v>
      </x:c>
      <x:c r="G50" s="6">
        <x:v>146.16952123952</x:v>
      </x:c>
      <x:c r="H50" t="s">
        <x:v>83</x:v>
      </x:c>
      <x:c r="I50" s="6">
        <x:v>32.5248439043817</x:v>
      </x:c>
      <x:c r="J50" t="s">
        <x:v>78</x:v>
      </x:c>
      <x:c r="K50" s="6">
        <x:v>1015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22.508</x:v>
      </x:c>
      <x:c r="R50" s="8">
        <x:v>93710.0572090436</x:v>
      </x:c>
      <x:c r="S50" s="12">
        <x:v>311731.406029</x:v>
      </x:c>
      <x:c r="T50" s="12">
        <x:v>30.869056362872</x:v>
      </x:c>
      <x:c r="U50" s="12">
        <x:v>95</x:v>
      </x:c>
      <x:c r="V50" s="12">
        <x:f>NA()</x:f>
      </x:c>
    </x:row>
    <x:row r="51">
      <x:c r="A51">
        <x:v>731666</x:v>
      </x:c>
      <x:c r="B51" s="1">
        <x:v>43211.479103588</x:v>
      </x:c>
      <x:c r="C51" s="6">
        <x:v>0.813429828333333</x:v>
      </x:c>
      <x:c r="D51" s="14" t="s">
        <x:v>77</x:v>
      </x:c>
      <x:c r="E51" s="15">
        <x:v>43194.5278059838</x:v>
      </x:c>
      <x:c r="F51" t="s">
        <x:v>82</x:v>
      </x:c>
      <x:c r="G51" s="6">
        <x:v>146.115470293121</x:v>
      </x:c>
      <x:c r="H51" t="s">
        <x:v>83</x:v>
      </x:c>
      <x:c r="I51" s="6">
        <x:v>32.5334915729018</x:v>
      </x:c>
      <x:c r="J51" t="s">
        <x:v>78</x:v>
      </x:c>
      <x:c r="K51" s="6">
        <x:v>1015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22.509</x:v>
      </x:c>
      <x:c r="R51" s="8">
        <x:v>93700.9083984637</x:v>
      </x:c>
      <x:c r="S51" s="12">
        <x:v>311713.003792076</x:v>
      </x:c>
      <x:c r="T51" s="12">
        <x:v>30.869056362872</x:v>
      </x:c>
      <x:c r="U51" s="12">
        <x:v>95</x:v>
      </x:c>
      <x:c r="V51" s="12">
        <x:f>NA()</x:f>
      </x:c>
    </x:row>
    <x:row r="52">
      <x:c r="A52">
        <x:v>731677</x:v>
      </x:c>
      <x:c r="B52" s="1">
        <x:v>43211.4791151273</x:v>
      </x:c>
      <x:c r="C52" s="6">
        <x:v>0.830080785</x:v>
      </x:c>
      <x:c r="D52" s="14" t="s">
        <x:v>77</x:v>
      </x:c>
      <x:c r="E52" s="15">
        <x:v>43194.5278059838</x:v>
      </x:c>
      <x:c r="F52" t="s">
        <x:v>82</x:v>
      </x:c>
      <x:c r="G52" s="6">
        <x:v>146.00249858599</x:v>
      </x:c>
      <x:c r="H52" t="s">
        <x:v>83</x:v>
      </x:c>
      <x:c r="I52" s="6">
        <x:v>32.551807888939</x:v>
      </x:c>
      <x:c r="J52" t="s">
        <x:v>78</x:v>
      </x:c>
      <x:c r="K52" s="6">
        <x:v>1015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22.511</x:v>
      </x:c>
      <x:c r="R52" s="8">
        <x:v>93726.4445074334</x:v>
      </x:c>
      <x:c r="S52" s="12">
        <x:v>311734.110355819</x:v>
      </x:c>
      <x:c r="T52" s="12">
        <x:v>30.869056362872</x:v>
      </x:c>
      <x:c r="U52" s="12">
        <x:v>95</x:v>
      </x:c>
      <x:c r="V52" s="12">
        <x:f>NA()</x:f>
      </x:c>
    </x:row>
    <x:row r="53">
      <x:c r="A53">
        <x:v>731687</x:v>
      </x:c>
      <x:c r="B53" s="1">
        <x:v>43211.4791267708</x:v>
      </x:c>
      <x:c r="C53" s="6">
        <x:v>0.846815091666667</x:v>
      </x:c>
      <x:c r="D53" s="14" t="s">
        <x:v>77</x:v>
      </x:c>
      <x:c r="E53" s="15">
        <x:v>43194.5278059838</x:v>
      </x:c>
      <x:c r="F53" t="s">
        <x:v>82</x:v>
      </x:c>
      <x:c r="G53" s="6">
        <x:v>146.075134064587</x:v>
      </x:c>
      <x:c r="H53" t="s">
        <x:v>83</x:v>
      </x:c>
      <x:c r="I53" s="6">
        <x:v>32.5366744009611</x:v>
      </x:c>
      <x:c r="J53" t="s">
        <x:v>78</x:v>
      </x:c>
      <x:c r="K53" s="6">
        <x:v>1015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22.511</x:v>
      </x:c>
      <x:c r="R53" s="8">
        <x:v>93716.9894691598</x:v>
      </x:c>
      <x:c r="S53" s="12">
        <x:v>311726.346234775</x:v>
      </x:c>
      <x:c r="T53" s="12">
        <x:v>30.869056362872</x:v>
      </x:c>
      <x:c r="U53" s="12">
        <x:v>95</x:v>
      </x:c>
      <x:c r="V53" s="12">
        <x:f>NA()</x:f>
      </x:c>
    </x:row>
    <x:row r="54">
      <x:c r="A54">
        <x:v>731692</x:v>
      </x:c>
      <x:c r="B54" s="1">
        <x:v>43211.4791382755</x:v>
      </x:c>
      <x:c r="C54" s="6">
        <x:v>0.863382718333333</x:v>
      </x:c>
      <x:c r="D54" s="14" t="s">
        <x:v>77</x:v>
      </x:c>
      <x:c r="E54" s="15">
        <x:v>43194.5278059838</x:v>
      </x:c>
      <x:c r="F54" t="s">
        <x:v>82</x:v>
      </x:c>
      <x:c r="G54" s="6">
        <x:v>146.014347140738</x:v>
      </x:c>
      <x:c r="H54" t="s">
        <x:v>83</x:v>
      </x:c>
      <x:c r="I54" s="6">
        <x:v>32.5441210293625</x:v>
      </x:c>
      <x:c r="J54" t="s">
        <x:v>78</x:v>
      </x:c>
      <x:c r="K54" s="6">
        <x:v>1015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22.513</x:v>
      </x:c>
      <x:c r="R54" s="8">
        <x:v>93727.5278947948</x:v>
      </x:c>
      <x:c r="S54" s="12">
        <x:v>311727.802796625</x:v>
      </x:c>
      <x:c r="T54" s="12">
        <x:v>30.869056362872</x:v>
      </x:c>
      <x:c r="U54" s="12">
        <x:v>95</x:v>
      </x:c>
      <x:c r="V54" s="12">
        <x:f>NA()</x:f>
      </x:c>
    </x:row>
    <x:row r="55">
      <x:c r="A55">
        <x:v>731707</x:v>
      </x:c>
      <x:c r="B55" s="1">
        <x:v>43211.4791495023</x:v>
      </x:c>
      <x:c r="C55" s="6">
        <x:v>0.879583645</x:v>
      </x:c>
      <x:c r="D55" s="14" t="s">
        <x:v>77</x:v>
      </x:c>
      <x:c r="E55" s="15">
        <x:v>43194.5278059838</x:v>
      </x:c>
      <x:c r="F55" t="s">
        <x:v>82</x:v>
      </x:c>
      <x:c r="G55" s="6">
        <x:v>146.062641125958</x:v>
      </x:c>
      <x:c r="H55" t="s">
        <x:v>83</x:v>
      </x:c>
      <x:c r="I55" s="6">
        <x:v>32.5288374429742</x:v>
      </x:c>
      <x:c r="J55" t="s">
        <x:v>78</x:v>
      </x:c>
      <x:c r="K55" s="6">
        <x:v>1015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22.515</x:v>
      </x:c>
      <x:c r="R55" s="8">
        <x:v>93714.1434503855</x:v>
      </x:c>
      <x:c r="S55" s="12">
        <x:v>311723.557988937</x:v>
      </x:c>
      <x:c r="T55" s="12">
        <x:v>30.869056362872</x:v>
      </x:c>
      <x:c r="U55" s="12">
        <x:v>95</x:v>
      </x:c>
      <x:c r="V55" s="12">
        <x:f>NA()</x:f>
      </x:c>
    </x:row>
    <x:row r="56">
      <x:c r="A56">
        <x:v>731717</x:v>
      </x:c>
      <x:c r="B56" s="1">
        <x:v>43211.4791614236</x:v>
      </x:c>
      <x:c r="C56" s="6">
        <x:v>0.896751286666667</x:v>
      </x:c>
      <x:c r="D56" s="14" t="s">
        <x:v>77</x:v>
      </x:c>
      <x:c r="E56" s="15">
        <x:v>43194.5278059838</x:v>
      </x:c>
      <x:c r="F56" t="s">
        <x:v>82</x:v>
      </x:c>
      <x:c r="G56" s="6">
        <x:v>146.018134740752</x:v>
      </x:c>
      <x:c r="H56" t="s">
        <x:v>83</x:v>
      </x:c>
      <x:c r="I56" s="6">
        <x:v>32.5355033600977</x:v>
      </x:c>
      <x:c r="J56" t="s">
        <x:v>78</x:v>
      </x:c>
      <x:c r="K56" s="6">
        <x:v>1015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22.516</x:v>
      </x:c>
      <x:c r="R56" s="8">
        <x:v>93718.871747624</x:v>
      </x:c>
      <x:c r="S56" s="12">
        <x:v>311714.47906804</x:v>
      </x:c>
      <x:c r="T56" s="12">
        <x:v>30.869056362872</x:v>
      </x:c>
      <x:c r="U56" s="12">
        <x:v>95</x:v>
      </x:c>
      <x:c r="V56" s="12">
        <x:f>NA()</x:f>
      </x:c>
    </x:row>
    <x:row r="57">
      <x:c r="A57">
        <x:v>731727</x:v>
      </x:c>
      <x:c r="B57" s="1">
        <x:v>43211.4791728819</x:v>
      </x:c>
      <x:c r="C57" s="6">
        <x:v>0.913202198333333</x:v>
      </x:c>
      <x:c r="D57" s="14" t="s">
        <x:v>77</x:v>
      </x:c>
      <x:c r="E57" s="15">
        <x:v>43194.5278059838</x:v>
      </x:c>
      <x:c r="F57" t="s">
        <x:v>82</x:v>
      </x:c>
      <x:c r="G57" s="6">
        <x:v>146.163767708215</x:v>
      </x:c>
      <x:c r="H57" t="s">
        <x:v>83</x:v>
      </x:c>
      <x:c r="I57" s="6">
        <x:v>32.5208203439965</x:v>
      </x:c>
      <x:c r="J57" t="s">
        <x:v>78</x:v>
      </x:c>
      <x:c r="K57" s="6">
        <x:v>1015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22.51</x:v>
      </x:c>
      <x:c r="R57" s="8">
        <x:v>93722.2062426129</x:v>
      </x:c>
      <x:c r="S57" s="12">
        <x:v>311705.438690398</x:v>
      </x:c>
      <x:c r="T57" s="12">
        <x:v>30.869056362872</x:v>
      </x:c>
      <x:c r="U57" s="12">
        <x:v>95</x:v>
      </x:c>
      <x:c r="V57" s="12">
        <x:f>NA()</x:f>
      </x:c>
    </x:row>
    <x:row r="58">
      <x:c r="A58">
        <x:v>731737</x:v>
      </x:c>
      <x:c r="B58" s="1">
        <x:v>43211.479184456</x:v>
      </x:c>
      <x:c r="C58" s="6">
        <x:v>0.929903176666667</x:v>
      </x:c>
      <x:c r="D58" s="14" t="s">
        <x:v>77</x:v>
      </x:c>
      <x:c r="E58" s="15">
        <x:v>43194.5278059838</x:v>
      </x:c>
      <x:c r="F58" t="s">
        <x:v>82</x:v>
      </x:c>
      <x:c r="G58" s="6">
        <x:v>145.977509924604</x:v>
      </x:c>
      <x:c r="H58" t="s">
        <x:v>83</x:v>
      </x:c>
      <x:c r="I58" s="6">
        <x:v>32.5439708955623</x:v>
      </x:c>
      <x:c r="J58" t="s">
        <x:v>78</x:v>
      </x:c>
      <x:c r="K58" s="6">
        <x:v>1015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22.516</x:v>
      </x:c>
      <x:c r="R58" s="8">
        <x:v>93713.400029121</x:v>
      </x:c>
      <x:c r="S58" s="12">
        <x:v>311705.416962487</x:v>
      </x:c>
      <x:c r="T58" s="12">
        <x:v>30.869056362872</x:v>
      </x:c>
      <x:c r="U58" s="12">
        <x:v>95</x:v>
      </x:c>
      <x:c r="V58" s="12">
        <x:f>NA()</x:f>
      </x:c>
    </x:row>
    <x:row r="59">
      <x:c r="A59">
        <x:v>731747</x:v>
      </x:c>
      <x:c r="B59" s="1">
        <x:v>43211.4791961458</x:v>
      </x:c>
      <x:c r="C59" s="6">
        <x:v>0.946720776666667</x:v>
      </x:c>
      <x:c r="D59" s="14" t="s">
        <x:v>77</x:v>
      </x:c>
      <x:c r="E59" s="15">
        <x:v>43194.5278059838</x:v>
      </x:c>
      <x:c r="F59" t="s">
        <x:v>82</x:v>
      </x:c>
      <x:c r="G59" s="6">
        <x:v>146.028230847058</x:v>
      </x:c>
      <x:c r="H59" t="s">
        <x:v>83</x:v>
      </x:c>
      <x:c r="I59" s="6">
        <x:v>32.5307891740927</x:v>
      </x:c>
      <x:c r="J59" t="s">
        <x:v>78</x:v>
      </x:c>
      <x:c r="K59" s="6">
        <x:v>1015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22.517</x:v>
      </x:c>
      <x:c r="R59" s="8">
        <x:v>93724.8260988343</x:v>
      </x:c>
      <x:c r="S59" s="12">
        <x:v>311709.845233568</x:v>
      </x:c>
      <x:c r="T59" s="12">
        <x:v>30.869056362872</x:v>
      </x:c>
      <x:c r="U59" s="12">
        <x:v>95</x:v>
      </x:c>
      <x:c r="V59" s="12">
        <x:f>NA()</x:f>
      </x:c>
    </x:row>
    <x:row r="60">
      <x:c r="A60">
        <x:v>731757</x:v>
      </x:c>
      <x:c r="B60" s="1">
        <x:v>43211.4792075579</x:v>
      </x:c>
      <x:c r="C60" s="6">
        <x:v>0.963188428333333</x:v>
      </x:c>
      <x:c r="D60" s="14" t="s">
        <x:v>77</x:v>
      </x:c>
      <x:c r="E60" s="15">
        <x:v>43194.5278059838</x:v>
      </x:c>
      <x:c r="F60" t="s">
        <x:v>82</x:v>
      </x:c>
      <x:c r="G60" s="6">
        <x:v>146.03026875562</x:v>
      </x:c>
      <x:c r="H60" t="s">
        <x:v>83</x:v>
      </x:c>
      <x:c r="I60" s="6">
        <x:v>32.5251441702758</x:v>
      </x:c>
      <x:c r="J60" t="s">
        <x:v>78</x:v>
      </x:c>
      <x:c r="K60" s="6">
        <x:v>1015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22.519</x:v>
      </x:c>
      <x:c r="R60" s="8">
        <x:v>93729.4062443115</x:v>
      </x:c>
      <x:c r="S60" s="12">
        <x:v>311715.037406748</x:v>
      </x:c>
      <x:c r="T60" s="12">
        <x:v>30.869056362872</x:v>
      </x:c>
      <x:c r="U60" s="12">
        <x:v>95</x:v>
      </x:c>
      <x:c r="V60" s="12">
        <x:f>NA()</x:f>
      </x:c>
    </x:row>
    <x:row r="61">
      <x:c r="A61">
        <x:v>731767</x:v>
      </x:c>
      <x:c r="B61" s="1">
        <x:v>43211.4792190625</x:v>
      </x:c>
      <x:c r="C61" s="6">
        <x:v>0.979705986666667</x:v>
      </x:c>
      <x:c r="D61" s="14" t="s">
        <x:v>77</x:v>
      </x:c>
      <x:c r="E61" s="15">
        <x:v>43194.5278059838</x:v>
      </x:c>
      <x:c r="F61" t="s">
        <x:v>82</x:v>
      </x:c>
      <x:c r="G61" s="6">
        <x:v>145.877214409089</x:v>
      </x:c>
      <x:c r="H61" t="s">
        <x:v>83</x:v>
      </x:c>
      <x:c r="I61" s="6">
        <x:v>32.5518379157693</x:v>
      </x:c>
      <x:c r="J61" t="s">
        <x:v>78</x:v>
      </x:c>
      <x:c r="K61" s="6">
        <x:v>1015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22.521</x:v>
      </x:c>
      <x:c r="R61" s="8">
        <x:v>93725.2513696725</x:v>
      </x:c>
      <x:c r="S61" s="12">
        <x:v>311716.028863463</x:v>
      </x:c>
      <x:c r="T61" s="12">
        <x:v>30.869056362872</x:v>
      </x:c>
      <x:c r="U61" s="12">
        <x:v>95</x:v>
      </x:c>
      <x:c r="V61" s="12">
        <x:f>NA()</x:f>
      </x:c>
    </x:row>
    <x:row r="62">
      <x:c r="A62">
        <x:v>731776</x:v>
      </x:c>
      <x:c r="B62" s="1">
        <x:v>43211.4792305208</x:v>
      </x:c>
      <x:c r="C62" s="6">
        <x:v>0.996206955</x:v>
      </x:c>
      <x:c r="D62" s="14" t="s">
        <x:v>77</x:v>
      </x:c>
      <x:c r="E62" s="15">
        <x:v>43194.5278059838</x:v>
      </x:c>
      <x:c r="F62" t="s">
        <x:v>82</x:v>
      </x:c>
      <x:c r="G62" s="6">
        <x:v>145.853600208139</x:v>
      </x:c>
      <x:c r="H62" t="s">
        <x:v>83</x:v>
      </x:c>
      <x:c r="I62" s="6">
        <x:v>32.5567623194952</x:v>
      </x:c>
      <x:c r="J62" t="s">
        <x:v>78</x:v>
      </x:c>
      <x:c r="K62" s="6">
        <x:v>1015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22.521</x:v>
      </x:c>
      <x:c r="R62" s="8">
        <x:v>93722.6295416564</x:v>
      </x:c>
      <x:c r="S62" s="12">
        <x:v>311709.996058219</x:v>
      </x:c>
      <x:c r="T62" s="12">
        <x:v>30.869056362872</x:v>
      </x:c>
      <x:c r="U62" s="12">
        <x:v>95</x:v>
      </x:c>
      <x:c r="V62" s="12">
        <x:f>NA()</x:f>
      </x:c>
    </x:row>
    <x:row r="63">
      <x:c r="A63">
        <x:v>731787</x:v>
      </x:c>
      <x:c r="B63" s="1">
        <x:v>43211.4792422106</x:v>
      </x:c>
      <x:c r="C63" s="6">
        <x:v>1.01304126</x:v>
      </x:c>
      <x:c r="D63" s="14" t="s">
        <x:v>77</x:v>
      </x:c>
      <x:c r="E63" s="15">
        <x:v>43194.5278059838</x:v>
      </x:c>
      <x:c r="F63" t="s">
        <x:v>82</x:v>
      </x:c>
      <x:c r="G63" s="6">
        <x:v>145.926476267362</x:v>
      </x:c>
      <x:c r="H63" t="s">
        <x:v>83</x:v>
      </x:c>
      <x:c r="I63" s="6">
        <x:v>32.5389564304878</x:v>
      </x:c>
      <x:c r="J63" t="s">
        <x:v>78</x:v>
      </x:c>
      <x:c r="K63" s="6">
        <x:v>1015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22.522</x:v>
      </x:c>
      <x:c r="R63" s="8">
        <x:v>93742.2545053986</x:v>
      </x:c>
      <x:c r="S63" s="12">
        <x:v>311712.903744482</x:v>
      </x:c>
      <x:c r="T63" s="12">
        <x:v>30.869056362872</x:v>
      </x:c>
      <x:c r="U63" s="12">
        <x:v>95</x:v>
      </x:c>
      <x:c r="V63" s="12">
        <x:f>NA()</x:f>
      </x:c>
    </x:row>
    <x:row r="64">
      <x:c r="A64">
        <x:v>731794</x:v>
      </x:c>
      <x:c r="B64" s="1">
        <x:v>43211.4792537384</x:v>
      </x:c>
      <x:c r="C64" s="6">
        <x:v>1.02965888666667</x:v>
      </x:c>
      <x:c r="D64" s="14" t="s">
        <x:v>77</x:v>
      </x:c>
      <x:c r="E64" s="15">
        <x:v>43194.5278059838</x:v>
      </x:c>
      <x:c r="F64" t="s">
        <x:v>82</x:v>
      </x:c>
      <x:c r="G64" s="6">
        <x:v>145.917659297934</x:v>
      </x:c>
      <x:c r="H64" t="s">
        <x:v>83</x:v>
      </x:c>
      <x:c r="I64" s="6">
        <x:v>32.5460127158262</x:v>
      </x:c>
      <x:c r="J64" t="s">
        <x:v>78</x:v>
      </x:c>
      <x:c r="K64" s="6">
        <x:v>1015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22.52</x:v>
      </x:c>
      <x:c r="R64" s="8">
        <x:v>93734.6417712831</x:v>
      </x:c>
      <x:c r="S64" s="12">
        <x:v>311696.783947589</x:v>
      </x:c>
      <x:c r="T64" s="12">
        <x:v>30.869056362872</x:v>
      </x:c>
      <x:c r="U64" s="12">
        <x:v>95</x:v>
      </x:c>
      <x:c r="V64" s="12">
        <x:f>NA()</x:f>
      </x:c>
    </x:row>
    <x:row r="65">
      <x:c r="A65">
        <x:v>731805</x:v>
      </x:c>
      <x:c r="B65" s="1">
        <x:v>43211.4792655903</x:v>
      </x:c>
      <x:c r="C65" s="6">
        <x:v>1.046709825</x:v>
      </x:c>
      <x:c r="D65" s="14" t="s">
        <x:v>77</x:v>
      </x:c>
      <x:c r="E65" s="15">
        <x:v>43194.5278059838</x:v>
      </x:c>
      <x:c r="F65" t="s">
        <x:v>82</x:v>
      </x:c>
      <x:c r="G65" s="6">
        <x:v>145.917405147437</x:v>
      </x:c>
      <x:c r="H65" t="s">
        <x:v>83</x:v>
      </x:c>
      <x:c r="I65" s="6">
        <x:v>32.5408481140353</x:v>
      </x:c>
      <x:c r="J65" t="s">
        <x:v>78</x:v>
      </x:c>
      <x:c r="K65" s="6">
        <x:v>1015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22.522</x:v>
      </x:c>
      <x:c r="R65" s="8">
        <x:v>93737.8245680055</x:v>
      </x:c>
      <x:c r="S65" s="12">
        <x:v>311705.938231831</x:v>
      </x:c>
      <x:c r="T65" s="12">
        <x:v>30.869056362872</x:v>
      </x:c>
      <x:c r="U65" s="12">
        <x:v>95</x:v>
      </x:c>
      <x:c r="V65" s="12">
        <x:f>NA()</x:f>
      </x:c>
    </x:row>
    <x:row r="66">
      <x:c r="A66">
        <x:v>731817</x:v>
      </x:c>
      <x:c r="B66" s="1">
        <x:v>43211.4792770023</x:v>
      </x:c>
      <x:c r="C66" s="6">
        <x:v>1.06316078333333</x:v>
      </x:c>
      <x:c r="D66" s="14" t="s">
        <x:v>77</x:v>
      </x:c>
      <x:c r="E66" s="15">
        <x:v>43194.5278059838</x:v>
      </x:c>
      <x:c r="F66" t="s">
        <x:v>82</x:v>
      </x:c>
      <x:c r="G66" s="6">
        <x:v>145.878854696463</x:v>
      </x:c>
      <x:c r="H66" t="s">
        <x:v>83</x:v>
      </x:c>
      <x:c r="I66" s="6">
        <x:v>32.5436706279811</x:v>
      </x:c>
      <x:c r="J66" t="s">
        <x:v>78</x:v>
      </x:c>
      <x:c r="K66" s="6">
        <x:v>1015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22.524</x:v>
      </x:c>
      <x:c r="R66" s="8">
        <x:v>93747.8368438583</x:v>
      </x:c>
      <x:c r="S66" s="12">
        <x:v>311713.586140649</x:v>
      </x:c>
      <x:c r="T66" s="12">
        <x:v>30.869056362872</x:v>
      </x:c>
      <x:c r="U66" s="12">
        <x:v>95</x:v>
      </x:c>
      <x:c r="V66" s="12">
        <x:f>NA()</x:f>
      </x:c>
    </x:row>
    <x:row r="67">
      <x:c r="A67">
        <x:v>731826</x:v>
      </x:c>
      <x:c r="B67" s="1">
        <x:v>43211.4792882755</x:v>
      </x:c>
      <x:c r="C67" s="6">
        <x:v>1.07937836833333</x:v>
      </x:c>
      <x:c r="D67" s="14" t="s">
        <x:v>77</x:v>
      </x:c>
      <x:c r="E67" s="15">
        <x:v>43194.5278059838</x:v>
      </x:c>
      <x:c r="F67" t="s">
        <x:v>82</x:v>
      </x:c>
      <x:c r="G67" s="6">
        <x:v>145.800509717606</x:v>
      </x:c>
      <x:c r="H67" t="s">
        <x:v>83</x:v>
      </x:c>
      <x:c r="I67" s="6">
        <x:v>32.5469735728511</x:v>
      </x:c>
      <x:c r="J67" t="s">
        <x:v>78</x:v>
      </x:c>
      <x:c r="K67" s="6">
        <x:v>1015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22.529</x:v>
      </x:c>
      <x:c r="R67" s="8">
        <x:v>93739.9040832891</x:v>
      </x:c>
      <x:c r="S67" s="12">
        <x:v>311709.435893182</x:v>
      </x:c>
      <x:c r="T67" s="12">
        <x:v>30.869056362872</x:v>
      </x:c>
      <x:c r="U67" s="12">
        <x:v>95</x:v>
      </x:c>
      <x:c r="V67" s="12">
        <x:f>NA()</x:f>
      </x:c>
    </x:row>
    <x:row r="68">
      <x:c r="A68">
        <x:v>731829</x:v>
      </x:c>
      <x:c r="B68" s="1">
        <x:v>43211.4793000347</x:v>
      </x:c>
      <x:c r="C68" s="6">
        <x:v>1.09631267333333</x:v>
      </x:c>
      <x:c r="D68" s="14" t="s">
        <x:v>77</x:v>
      </x:c>
      <x:c r="E68" s="15">
        <x:v>43194.5278059838</x:v>
      </x:c>
      <x:c r="F68" t="s">
        <x:v>82</x:v>
      </x:c>
      <x:c r="G68" s="6">
        <x:v>145.879016152754</x:v>
      </x:c>
      <x:c r="H68" t="s">
        <x:v>83</x:v>
      </x:c>
      <x:c r="I68" s="6">
        <x:v>32.5410282744288</x:v>
      </x:c>
      <x:c r="J68" t="s">
        <x:v>78</x:v>
      </x:c>
      <x:c r="K68" s="6">
        <x:v>1015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22.525</x:v>
      </x:c>
      <x:c r="R68" s="8">
        <x:v>93747.3465605434</x:v>
      </x:c>
      <x:c r="S68" s="12">
        <x:v>311709.963951768</x:v>
      </x:c>
      <x:c r="T68" s="12">
        <x:v>30.869056362872</x:v>
      </x:c>
      <x:c r="U68" s="12">
        <x:v>95</x:v>
      </x:c>
      <x:c r="V68" s="12">
        <x:f>NA()</x:f>
      </x:c>
    </x:row>
    <x:row r="69">
      <x:c r="A69">
        <x:v>731844</x:v>
      </x:c>
      <x:c r="B69" s="1">
        <x:v>43211.4793116551</x:v>
      </x:c>
      <x:c r="C69" s="6">
        <x:v>1.11304700166667</x:v>
      </x:c>
      <x:c r="D69" s="14" t="s">
        <x:v>77</x:v>
      </x:c>
      <x:c r="E69" s="15">
        <x:v>43194.5278059838</x:v>
      </x:c>
      <x:c r="F69" t="s">
        <x:v>82</x:v>
      </x:c>
      <x:c r="G69" s="6">
        <x:v>145.932435345025</x:v>
      </x:c>
      <x:c r="H69" t="s">
        <x:v>83</x:v>
      </x:c>
      <x:c r="I69" s="6">
        <x:v>32.5272760588982</x:v>
      </x:c>
      <x:c r="J69" t="s">
        <x:v>78</x:v>
      </x:c>
      <x:c r="K69" s="6">
        <x:v>1015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22.526</x:v>
      </x:c>
      <x:c r="R69" s="8">
        <x:v>93748.3454365606</x:v>
      </x:c>
      <x:c r="S69" s="12">
        <x:v>311708.744729604</x:v>
      </x:c>
      <x:c r="T69" s="12">
        <x:v>30.869056362872</x:v>
      </x:c>
      <x:c r="U69" s="12">
        <x:v>95</x:v>
      </x:c>
      <x:c r="V69" s="12">
        <x:f>NA()</x:f>
      </x:c>
    </x:row>
    <x:row r="70">
      <x:c r="A70">
        <x:v>731857</x:v>
      </x:c>
      <x:c r="B70" s="1">
        <x:v>43211.4793232292</x:v>
      </x:c>
      <x:c r="C70" s="6">
        <x:v>1.129731275</x:v>
      </x:c>
      <x:c r="D70" s="14" t="s">
        <x:v>77</x:v>
      </x:c>
      <x:c r="E70" s="15">
        <x:v>43194.5278059838</x:v>
      </x:c>
      <x:c r="F70" t="s">
        <x:v>82</x:v>
      </x:c>
      <x:c r="G70" s="6">
        <x:v>145.880184510765</x:v>
      </x:c>
      <x:c r="H70" t="s">
        <x:v>83</x:v>
      </x:c>
      <x:c r="I70" s="6">
        <x:v>32.538175736001</x:v>
      </x:c>
      <x:c r="J70" t="s">
        <x:v>78</x:v>
      </x:c>
      <x:c r="K70" s="6">
        <x:v>1015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22.526</x:v>
      </x:c>
      <x:c r="R70" s="8">
        <x:v>93751.7163033939</x:v>
      </x:c>
      <x:c r="S70" s="12">
        <x:v>311695.538447664</x:v>
      </x:c>
      <x:c r="T70" s="12">
        <x:v>30.869056362872</x:v>
      </x:c>
      <x:c r="U70" s="12">
        <x:v>95</x:v>
      </x:c>
      <x:c r="V70" s="12">
        <x:f>NA()</x:f>
      </x:c>
    </x:row>
    <x:row r="71">
      <x:c r="A71">
        <x:v>731864</x:v>
      </x:c>
      <x:c r="B71" s="1">
        <x:v>43211.4793347569</x:v>
      </x:c>
      <x:c r="C71" s="6">
        <x:v>1.14631556</x:v>
      </x:c>
      <x:c r="D71" s="14" t="s">
        <x:v>77</x:v>
      </x:c>
      <x:c r="E71" s="15">
        <x:v>43194.5278059838</x:v>
      </x:c>
      <x:c r="F71" t="s">
        <x:v>82</x:v>
      </x:c>
      <x:c r="G71" s="6">
        <x:v>145.788155699384</x:v>
      </x:c>
      <x:c r="H71" t="s">
        <x:v>83</x:v>
      </x:c>
      <x:c r="I71" s="6">
        <x:v>32.546943546065</x:v>
      </x:c>
      <x:c r="J71" t="s">
        <x:v>78</x:v>
      </x:c>
      <x:c r="K71" s="6">
        <x:v>1015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22.53</x:v>
      </x:c>
      <x:c r="R71" s="8">
        <x:v>93751.4460130386</x:v>
      </x:c>
      <x:c r="S71" s="12">
        <x:v>311698.436174932</x:v>
      </x:c>
      <x:c r="T71" s="12">
        <x:v>30.869056362872</x:v>
      </x:c>
      <x:c r="U71" s="12">
        <x:v>95</x:v>
      </x:c>
      <x:c r="V71" s="12">
        <x:f>NA()</x:f>
      </x:c>
    </x:row>
    <x:row r="72">
      <x:c r="A72">
        <x:v>731871</x:v>
      </x:c>
      <x:c r="B72" s="1">
        <x:v>43211.4793463773</x:v>
      </x:c>
      <x:c r="C72" s="6">
        <x:v>1.16308316166667</x:v>
      </x:c>
      <x:c r="D72" s="14" t="s">
        <x:v>77</x:v>
      </x:c>
      <x:c r="E72" s="15">
        <x:v>43194.5278059838</x:v>
      </x:c>
      <x:c r="F72" t="s">
        <x:v>82</x:v>
      </x:c>
      <x:c r="G72" s="6">
        <x:v>145.829720962726</x:v>
      </x:c>
      <x:c r="H72" t="s">
        <x:v>83</x:v>
      </x:c>
      <x:c r="I72" s="6">
        <x:v>32.5408781407668</x:v>
      </x:c>
      <x:c r="J72" t="s">
        <x:v>78</x:v>
      </x:c>
      <x:c r="K72" s="6">
        <x:v>1015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22.529</x:v>
      </x:c>
      <x:c r="R72" s="8">
        <x:v>93758.5545111058</x:v>
      </x:c>
      <x:c r="S72" s="12">
        <x:v>311702.351971061</x:v>
      </x:c>
      <x:c r="T72" s="12">
        <x:v>30.869056362872</x:v>
      </x:c>
      <x:c r="U72" s="12">
        <x:v>95</x:v>
      </x:c>
      <x:c r="V72" s="12">
        <x:f>NA()</x:f>
      </x:c>
    </x:row>
    <x:row r="73">
      <x:c r="A73">
        <x:v>731882</x:v>
      </x:c>
      <x:c r="B73" s="1">
        <x:v>43211.4793580208</x:v>
      </x:c>
      <x:c r="C73" s="6">
        <x:v>1.17981745666667</x:v>
      </x:c>
      <x:c r="D73" s="14" t="s">
        <x:v>77</x:v>
      </x:c>
      <x:c r="E73" s="15">
        <x:v>43194.5278059838</x:v>
      </x:c>
      <x:c r="F73" t="s">
        <x:v>82</x:v>
      </x:c>
      <x:c r="G73" s="6">
        <x:v>145.790909595421</x:v>
      </x:c>
      <x:c r="H73" t="s">
        <x:v>83</x:v>
      </x:c>
      <x:c r="I73" s="6">
        <x:v>32.5437607082526</x:v>
      </x:c>
      <x:c r="J73" t="s">
        <x:v>78</x:v>
      </x:c>
      <x:c r="K73" s="6">
        <x:v>1015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22.531</x:v>
      </x:c>
      <x:c r="R73" s="8">
        <x:v>93756.9948892338</x:v>
      </x:c>
      <x:c r="S73" s="12">
        <x:v>311693.714728784</x:v>
      </x:c>
      <x:c r="T73" s="12">
        <x:v>30.869056362872</x:v>
      </x:c>
      <x:c r="U73" s="12">
        <x:v>95</x:v>
      </x:c>
      <x:c r="V73" s="12">
        <x:f>NA()</x:f>
      </x:c>
    </x:row>
    <x:row r="74">
      <x:c r="A74">
        <x:v>731890</x:v>
      </x:c>
      <x:c r="B74" s="1">
        <x:v>43211.4793695602</x:v>
      </x:c>
      <x:c r="C74" s="6">
        <x:v>1.19646842333333</x:v>
      </x:c>
      <x:c r="D74" s="14" t="s">
        <x:v>77</x:v>
      </x:c>
      <x:c r="E74" s="15">
        <x:v>43194.5278059838</x:v>
      </x:c>
      <x:c r="F74" t="s">
        <x:v>82</x:v>
      </x:c>
      <x:c r="G74" s="6">
        <x:v>145.823551645217</x:v>
      </x:c>
      <x:c r="H74" t="s">
        <x:v>83</x:v>
      </x:c>
      <x:c r="I74" s="6">
        <x:v>32.5395569648313</x:v>
      </x:c>
      <x:c r="J74" t="s">
        <x:v>78</x:v>
      </x:c>
      <x:c r="K74" s="6">
        <x:v>1015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22.53</x:v>
      </x:c>
      <x:c r="R74" s="8">
        <x:v>93764.8480625729</x:v>
      </x:c>
      <x:c r="S74" s="12">
        <x:v>311697.400357479</x:v>
      </x:c>
      <x:c r="T74" s="12">
        <x:v>30.869056362872</x:v>
      </x:c>
      <x:c r="U74" s="12">
        <x:v>95</x:v>
      </x:c>
      <x:c r="V74" s="12">
        <x:f>NA()</x:f>
      </x:c>
    </x:row>
    <x:row r="75">
      <x:c r="A75">
        <x:v>731903</x:v>
      </x:c>
      <x:c r="B75" s="1">
        <x:v>43211.4793823727</x:v>
      </x:c>
      <x:c r="C75" s="6">
        <x:v>1.214886115</x:v>
      </x:c>
      <x:c r="D75" s="14" t="s">
        <x:v>77</x:v>
      </x:c>
      <x:c r="E75" s="15">
        <x:v>43194.5278059838</x:v>
      </x:c>
      <x:c r="F75" t="s">
        <x:v>82</x:v>
      </x:c>
      <x:c r="G75" s="6">
        <x:v>145.822003881103</x:v>
      </x:c>
      <x:c r="H75" t="s">
        <x:v>83</x:v>
      </x:c>
      <x:c r="I75" s="6">
        <x:v>32.5346626130631</x:v>
      </x:c>
      <x:c r="J75" t="s">
        <x:v>78</x:v>
      </x:c>
      <x:c r="K75" s="6">
        <x:v>1015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22.532</x:v>
      </x:c>
      <x:c r="R75" s="8">
        <x:v>93764.4225637452</x:v>
      </x:c>
      <x:c r="S75" s="12">
        <x:v>311688.110681875</x:v>
      </x:c>
      <x:c r="T75" s="12">
        <x:v>30.869056362872</x:v>
      </x:c>
      <x:c r="U75" s="12">
        <x:v>95</x:v>
      </x:c>
      <x:c r="V75" s="12">
        <x:f>NA()</x:f>
      </x:c>
    </x:row>
    <x:row r="76">
      <x:c r="A76">
        <x:v>731910</x:v>
      </x:c>
      <x:c r="B76" s="1">
        <x:v>43211.4793923958</x:v>
      </x:c>
      <x:c r="C76" s="6">
        <x:v>1.22935362333333</x:v>
      </x:c>
      <x:c r="D76" s="14" t="s">
        <x:v>77</x:v>
      </x:c>
      <x:c r="E76" s="15">
        <x:v>43194.5278059838</x:v>
      </x:c>
      <x:c r="F76" t="s">
        <x:v>82</x:v>
      </x:c>
      <x:c r="G76" s="6">
        <x:v>145.927997654926</x:v>
      </x:c>
      <x:c r="H76" t="s">
        <x:v>83</x:v>
      </x:c>
      <x:c r="I76" s="6">
        <x:v>32.5229822564388</x:v>
      </x:c>
      <x:c r="J76" t="s">
        <x:v>78</x:v>
      </x:c>
      <x:c r="K76" s="6">
        <x:v>1015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22.528</x:v>
      </x:c>
      <x:c r="R76" s="8">
        <x:v>93760.7087033292</x:v>
      </x:c>
      <x:c r="S76" s="12">
        <x:v>311686.217577152</x:v>
      </x:c>
      <x:c r="T76" s="12">
        <x:v>30.869056362872</x:v>
      </x:c>
      <x:c r="U76" s="12">
        <x:v>95</x:v>
      </x:c>
      <x:c r="V76" s="12">
        <x:f>NA()</x:f>
      </x:c>
    </x:row>
    <x:row r="77">
      <x:c r="A77">
        <x:v>731923</x:v>
      </x:c>
      <x:c r="B77" s="1">
        <x:v>43211.4794045139</x:v>
      </x:c>
      <x:c r="C77" s="6">
        <x:v>1.24677127166667</x:v>
      </x:c>
      <x:c r="D77" s="14" t="s">
        <x:v>77</x:v>
      </x:c>
      <x:c r="E77" s="15">
        <x:v>43194.5278059838</x:v>
      </x:c>
      <x:c r="F77" t="s">
        <x:v>82</x:v>
      </x:c>
      <x:c r="G77" s="6">
        <x:v>145.814428318952</x:v>
      </x:c>
      <x:c r="H77" t="s">
        <x:v>83</x:v>
      </x:c>
      <x:c r="I77" s="6">
        <x:v>32.5284170702666</x:v>
      </x:c>
      <x:c r="J77" t="s">
        <x:v>78</x:v>
      </x:c>
      <x:c r="K77" s="6">
        <x:v>1015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22.535</x:v>
      </x:c>
      <x:c r="R77" s="8">
        <x:v>93768.1175202926</x:v>
      </x:c>
      <x:c r="S77" s="12">
        <x:v>311696.709112034</x:v>
      </x:c>
      <x:c r="T77" s="12">
        <x:v>30.869056362872</x:v>
      </x:c>
      <x:c r="U77" s="12">
        <x:v>95</x:v>
      </x:c>
      <x:c r="V77" s="12">
        <x:f>NA()</x:f>
      </x:c>
    </x:row>
    <x:row r="78">
      <x:c r="A78">
        <x:v>731937</x:v>
      </x:c>
      <x:c r="B78" s="1">
        <x:v>43211.4794160069</x:v>
      </x:c>
      <x:c r="C78" s="6">
        <x:v>1.26332226333333</x:v>
      </x:c>
      <x:c r="D78" s="14" t="s">
        <x:v>77</x:v>
      </x:c>
      <x:c r="E78" s="15">
        <x:v>43194.5278059838</x:v>
      </x:c>
      <x:c r="F78" t="s">
        <x:v>82</x:v>
      </x:c>
      <x:c r="G78" s="6">
        <x:v>145.803496963113</x:v>
      </x:c>
      <x:c r="H78" t="s">
        <x:v>83</x:v>
      </x:c>
      <x:c r="I78" s="6">
        <x:v>32.5306990941694</x:v>
      </x:c>
      <x:c r="J78" t="s">
        <x:v>78</x:v>
      </x:c>
      <x:c r="K78" s="6">
        <x:v>1015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22.535</x:v>
      </x:c>
      <x:c r="R78" s="8">
        <x:v>93765.8203924012</x:v>
      </x:c>
      <x:c r="S78" s="12">
        <x:v>311695.732722453</x:v>
      </x:c>
      <x:c r="T78" s="12">
        <x:v>30.869056362872</x:v>
      </x:c>
      <x:c r="U78" s="12">
        <x:v>95</x:v>
      </x:c>
      <x:c r="V78" s="12">
        <x:f>NA()</x:f>
      </x:c>
    </x:row>
    <x:row r="79">
      <x:c r="A79">
        <x:v>731942</x:v>
      </x:c>
      <x:c r="B79" s="1">
        <x:v>43211.4794276273</x:v>
      </x:c>
      <x:c r="C79" s="6">
        <x:v>1.28003988833333</x:v>
      </x:c>
      <x:c r="D79" s="14" t="s">
        <x:v>77</x:v>
      </x:c>
      <x:c r="E79" s="15">
        <x:v>43194.5278059838</x:v>
      </x:c>
      <x:c r="F79" t="s">
        <x:v>82</x:v>
      </x:c>
      <x:c r="G79" s="6">
        <x:v>145.796769126372</x:v>
      </x:c>
      <x:c r="H79" t="s">
        <x:v>83</x:v>
      </x:c>
      <x:c r="I79" s="6">
        <x:v>32.5268857129922</x:v>
      </x:c>
      <x:c r="J79" t="s">
        <x:v>78</x:v>
      </x:c>
      <x:c r="K79" s="6">
        <x:v>1015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22.537</x:v>
      </x:c>
      <x:c r="R79" s="8">
        <x:v>93769.3348571013</x:v>
      </x:c>
      <x:c r="S79" s="12">
        <x:v>311679.640328454</x:v>
      </x:c>
      <x:c r="T79" s="12">
        <x:v>30.869056362872</x:v>
      </x:c>
      <x:c r="U79" s="12">
        <x:v>95</x:v>
      </x:c>
      <x:c r="V79" s="12">
        <x:f>NA()</x:f>
      </x:c>
    </x:row>
    <x:row r="80">
      <x:c r="A80">
        <x:v>731956</x:v>
      </x:c>
      <x:c r="B80" s="1">
        <x:v>43211.4794389699</x:v>
      </x:c>
      <x:c r="C80" s="6">
        <x:v>1.29637412</x:v>
      </x:c>
      <x:c r="D80" s="14" t="s">
        <x:v>77</x:v>
      </x:c>
      <x:c r="E80" s="15">
        <x:v>43194.5278059838</x:v>
      </x:c>
      <x:c r="F80" t="s">
        <x:v>82</x:v>
      </x:c>
      <x:c r="G80" s="6">
        <x:v>145.785711735807</x:v>
      </x:c>
      <x:c r="H80" t="s">
        <x:v>83</x:v>
      </x:c>
      <x:c r="I80" s="6">
        <x:v>32.5265854469417</x:v>
      </x:c>
      <x:c r="J80" t="s">
        <x:v>78</x:v>
      </x:c>
      <x:c r="K80" s="6">
        <x:v>1015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22.538</x:v>
      </x:c>
      <x:c r="R80" s="8">
        <x:v>93769.9701439671</x:v>
      </x:c>
      <x:c r="S80" s="12">
        <x:v>311685.71393666</x:v>
      </x:c>
      <x:c r="T80" s="12">
        <x:v>30.869056362872</x:v>
      </x:c>
      <x:c r="U80" s="12">
        <x:v>95</x:v>
      </x:c>
      <x:c r="V80" s="12">
        <x:f>NA()</x:f>
      </x:c>
    </x:row>
    <x:row r="81">
      <x:c r="A81">
        <x:v>731959</x:v>
      </x:c>
      <x:c r="B81" s="1">
        <x:v>43211.479450544</x:v>
      </x:c>
      <x:c r="C81" s="6">
        <x:v>1.31307508666667</x:v>
      </x:c>
      <x:c r="D81" s="14" t="s">
        <x:v>77</x:v>
      </x:c>
      <x:c r="E81" s="15">
        <x:v>43194.5278059838</x:v>
      </x:c>
      <x:c r="F81" t="s">
        <x:v>82</x:v>
      </x:c>
      <x:c r="G81" s="6">
        <x:v>145.688364340099</x:v>
      </x:c>
      <x:c r="H81" t="s">
        <x:v>83</x:v>
      </x:c>
      <x:c r="I81" s="6">
        <x:v>32.5469135192793</x:v>
      </x:c>
      <x:c r="J81" t="s">
        <x:v>78</x:v>
      </x:c>
      <x:c r="K81" s="6">
        <x:v>1015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22.538</x:v>
      </x:c>
      <x:c r="R81" s="8">
        <x:v>93766.719089553</x:v>
      </x:c>
      <x:c r="S81" s="12">
        <x:v>311670.438053786</x:v>
      </x:c>
      <x:c r="T81" s="12">
        <x:v>30.869056362872</x:v>
      </x:c>
      <x:c r="U81" s="12">
        <x:v>95</x:v>
      </x:c>
      <x:c r="V81" s="12">
        <x:f>NA()</x:f>
      </x:c>
    </x:row>
    <x:row r="82">
      <x:c r="A82">
        <x:v>731974</x:v>
      </x:c>
      <x:c r="B82" s="1">
        <x:v>43211.4794622338</x:v>
      </x:c>
      <x:c r="C82" s="6">
        <x:v>1.32989271</x:v>
      </x:c>
      <x:c r="D82" s="14" t="s">
        <x:v>77</x:v>
      </x:c>
      <x:c r="E82" s="15">
        <x:v>43194.5278059838</x:v>
      </x:c>
      <x:c r="F82" t="s">
        <x:v>82</x:v>
      </x:c>
      <x:c r="G82" s="6">
        <x:v>145.802168410052</x:v>
      </x:c>
      <x:c r="H82" t="s">
        <x:v>83</x:v>
      </x:c>
      <x:c r="I82" s="6">
        <x:v>32.5361939738914</x:v>
      </x:c>
      <x:c r="J82" t="s">
        <x:v>78</x:v>
      </x:c>
      <x:c r="K82" s="6">
        <x:v>1015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22.533</x:v>
      </x:c>
      <x:c r="R82" s="8">
        <x:v>93774.9090299122</x:v>
      </x:c>
      <x:c r="S82" s="12">
        <x:v>311675.976105208</x:v>
      </x:c>
      <x:c r="T82" s="12">
        <x:v>30.869056362872</x:v>
      </x:c>
      <x:c r="U82" s="12">
        <x:v>95</x:v>
      </x:c>
      <x:c r="V82" s="12">
        <x:f>NA()</x:f>
      </x:c>
    </x:row>
    <x:row r="83">
      <x:c r="A83">
        <x:v>731985</x:v>
      </x:c>
      <x:c r="B83" s="1">
        <x:v>43211.4794735764</x:v>
      </x:c>
      <x:c r="C83" s="6">
        <x:v>1.346193635</x:v>
      </x:c>
      <x:c r="D83" s="14" t="s">
        <x:v>77</x:v>
      </x:c>
      <x:c r="E83" s="15">
        <x:v>43194.5278059838</x:v>
      </x:c>
      <x:c r="F83" t="s">
        <x:v>82</x:v>
      </x:c>
      <x:c r="G83" s="6">
        <x:v>145.724455176481</x:v>
      </x:c>
      <x:c r="H83" t="s">
        <x:v>83</x:v>
      </x:c>
      <x:c r="I83" s="6">
        <x:v>32.5393768045165</x:v>
      </x:c>
      <x:c r="J83" t="s">
        <x:v>78</x:v>
      </x:c>
      <x:c r="K83" s="6">
        <x:v>1015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22.538</x:v>
      </x:c>
      <x:c r="R83" s="8">
        <x:v>93774.1496054779</x:v>
      </x:c>
      <x:c r="S83" s="12">
        <x:v>311675.123733073</x:v>
      </x:c>
      <x:c r="T83" s="12">
        <x:v>30.869056362872</x:v>
      </x:c>
      <x:c r="U83" s="12">
        <x:v>95</x:v>
      </x:c>
      <x:c r="V83" s="12">
        <x:f>NA()</x:f>
      </x:c>
    </x:row>
    <x:row r="84">
      <x:c r="A84">
        <x:v>731989</x:v>
      </x:c>
      <x:c r="B84" s="1">
        <x:v>43211.4794850347</x:v>
      </x:c>
      <x:c r="C84" s="6">
        <x:v>1.36271124</x:v>
      </x:c>
      <x:c r="D84" s="14" t="s">
        <x:v>77</x:v>
      </x:c>
      <x:c r="E84" s="15">
        <x:v>43194.5278059838</x:v>
      </x:c>
      <x:c r="F84" t="s">
        <x:v>82</x:v>
      </x:c>
      <x:c r="G84" s="6">
        <x:v>145.701592712741</x:v>
      </x:c>
      <x:c r="H84" t="s">
        <x:v>83</x:v>
      </x:c>
      <x:c r="I84" s="6">
        <x:v>32.5441510561236</x:v>
      </x:c>
      <x:c r="J84" t="s">
        <x:v>78</x:v>
      </x:c>
      <x:c r="K84" s="6">
        <x:v>1015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22.538</x:v>
      </x:c>
      <x:c r="R84" s="8">
        <x:v>93773.1097615909</x:v>
      </x:c>
      <x:c r="S84" s="12">
        <x:v>311680.086750747</x:v>
      </x:c>
      <x:c r="T84" s="12">
        <x:v>30.869056362872</x:v>
      </x:c>
      <x:c r="U84" s="12">
        <x:v>95</x:v>
      </x:c>
      <x:c r="V84" s="12">
        <x:f>NA()</x:f>
      </x:c>
    </x:row>
    <x:row r="85">
      <x:c r="A85">
        <x:v>731999</x:v>
      </x:c>
      <x:c r="B85" s="1">
        <x:v>43211.4794966782</x:v>
      </x:c>
      <x:c r="C85" s="6">
        <x:v>1.37949558</x:v>
      </x:c>
      <x:c r="D85" s="14" t="s">
        <x:v>77</x:v>
      </x:c>
      <x:c r="E85" s="15">
        <x:v>43194.5278059838</x:v>
      </x:c>
      <x:c r="F85" t="s">
        <x:v>82</x:v>
      </x:c>
      <x:c r="G85" s="6">
        <x:v>145.677402934985</x:v>
      </x:c>
      <x:c r="H85" t="s">
        <x:v>83</x:v>
      </x:c>
      <x:c r="I85" s="6">
        <x:v>32.5361639472012</x:v>
      </x:c>
      <x:c r="J85" t="s">
        <x:v>78</x:v>
      </x:c>
      <x:c r="K85" s="6">
        <x:v>1015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22.543</x:v>
      </x:c>
      <x:c r="R85" s="8">
        <x:v>93769.7057606781</x:v>
      </x:c>
      <x:c r="S85" s="12">
        <x:v>311674.318384262</x:v>
      </x:c>
      <x:c r="T85" s="12">
        <x:v>30.869056362872</x:v>
      </x:c>
      <x:c r="U85" s="12">
        <x:v>95</x:v>
      </x:c>
      <x:c r="V85" s="12">
        <x:f>NA()</x:f>
      </x:c>
    </x:row>
    <x:row r="86">
      <x:c r="A86">
        <x:v>732013</x:v>
      </x:c>
      <x:c r="B86" s="1">
        <x:v>43211.479509294</x:v>
      </x:c>
      <x:c r="C86" s="6">
        <x:v>1.39764655833333</x:v>
      </x:c>
      <x:c r="D86" s="14" t="s">
        <x:v>77</x:v>
      </x:c>
      <x:c r="E86" s="15">
        <x:v>43194.5278059838</x:v>
      </x:c>
      <x:c r="F86" t="s">
        <x:v>82</x:v>
      </x:c>
      <x:c r="G86" s="6">
        <x:v>145.650812923537</x:v>
      </x:c>
      <x:c r="H86" t="s">
        <x:v>83</x:v>
      </x:c>
      <x:c r="I86" s="6">
        <x:v>32.5417188893607</x:v>
      </x:c>
      <x:c r="J86" t="s">
        <x:v>78</x:v>
      </x:c>
      <x:c r="K86" s="6">
        <x:v>1015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22.543</x:v>
      </x:c>
      <x:c r="R86" s="8">
        <x:v>93787.9480941337</x:v>
      </x:c>
      <x:c r="S86" s="12">
        <x:v>311681.249815334</x:v>
      </x:c>
      <x:c r="T86" s="12">
        <x:v>30.869056362872</x:v>
      </x:c>
      <x:c r="U86" s="12">
        <x:v>95</x:v>
      </x:c>
      <x:c r="V86" s="12">
        <x:f>NA()</x:f>
      </x:c>
    </x:row>
    <x:row r="87">
      <x:c r="A87">
        <x:v>732023</x:v>
      </x:c>
      <x:c r="B87" s="1">
        <x:v>43211.4795210995</x:v>
      </x:c>
      <x:c r="C87" s="6">
        <x:v>1.41464753166667</x:v>
      </x:c>
      <x:c r="D87" s="14" t="s">
        <x:v>77</x:v>
      </x:c>
      <x:c r="E87" s="15">
        <x:v>43194.5278059838</x:v>
      </x:c>
      <x:c r="F87" t="s">
        <x:v>82</x:v>
      </x:c>
      <x:c r="G87" s="6">
        <x:v>145.69323244531</x:v>
      </x:c>
      <x:c r="H87" t="s">
        <x:v>83</x:v>
      </x:c>
      <x:c r="I87" s="6">
        <x:v>32.530248694592</x:v>
      </x:c>
      <x:c r="J87" t="s">
        <x:v>78</x:v>
      </x:c>
      <x:c r="K87" s="6">
        <x:v>1015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22.544</x:v>
      </x:c>
      <x:c r="R87" s="8">
        <x:v>93787.920648827</x:v>
      </x:c>
      <x:c r="S87" s="12">
        <x:v>311690.966704464</x:v>
      </x:c>
      <x:c r="T87" s="12">
        <x:v>30.869056362872</x:v>
      </x:c>
      <x:c r="U87" s="12">
        <x:v>95</x:v>
      </x:c>
      <x:c r="V87" s="12">
        <x:f>NA()</x:f>
      </x:c>
    </x:row>
    <x:row r="88">
      <x:c r="A88">
        <x:v>732036</x:v>
      </x:c>
      <x:c r="B88" s="1">
        <x:v>43211.479531794</x:v>
      </x:c>
      <x:c r="C88" s="6">
        <x:v>1.43003176666667</x:v>
      </x:c>
      <x:c r="D88" s="14" t="s">
        <x:v>77</x:v>
      </x:c>
      <x:c r="E88" s="15">
        <x:v>43194.5278059838</x:v>
      </x:c>
      <x:c r="F88" t="s">
        <x:v>82</x:v>
      </x:c>
      <x:c r="G88" s="6">
        <x:v>145.676950987664</x:v>
      </x:c>
      <x:c r="H88" t="s">
        <x:v>83</x:v>
      </x:c>
      <x:c r="I88" s="6">
        <x:v>32.538866350345</x:v>
      </x:c>
      <x:c r="J88" t="s">
        <x:v>78</x:v>
      </x:c>
      <x:c r="K88" s="6">
        <x:v>1015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22.542</x:v>
      </x:c>
      <x:c r="R88" s="8">
        <x:v>93793.9118028605</x:v>
      </x:c>
      <x:c r="S88" s="12">
        <x:v>311673.467938721</x:v>
      </x:c>
      <x:c r="T88" s="12">
        <x:v>30.869056362872</x:v>
      </x:c>
      <x:c r="U88" s="12">
        <x:v>95</x:v>
      </x:c>
      <x:c r="V88" s="12">
        <x:f>NA()</x:f>
      </x:c>
    </x:row>
    <x:row r="89">
      <x:c r="A89">
        <x:v>732042</x:v>
      </x:c>
      <x:c r="B89" s="1">
        <x:v>43211.4795433218</x:v>
      </x:c>
      <x:c r="C89" s="6">
        <x:v>1.446666075</x:v>
      </x:c>
      <x:c r="D89" s="14" t="s">
        <x:v>77</x:v>
      </x:c>
      <x:c r="E89" s="15">
        <x:v>43194.5278059838</x:v>
      </x:c>
      <x:c r="F89" t="s">
        <x:v>82</x:v>
      </x:c>
      <x:c r="G89" s="6">
        <x:v>145.691220322702</x:v>
      </x:c>
      <x:c r="H89" t="s">
        <x:v>83</x:v>
      </x:c>
      <x:c r="I89" s="6">
        <x:v>32.5306690675293</x:v>
      </x:c>
      <x:c r="J89" t="s">
        <x:v>78</x:v>
      </x:c>
      <x:c r="K89" s="6">
        <x:v>1015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22.544</x:v>
      </x:c>
      <x:c r="R89" s="8">
        <x:v>93795.999438032</x:v>
      </x:c>
      <x:c r="S89" s="12">
        <x:v>311670.504540869</x:v>
      </x:c>
      <x:c r="T89" s="12">
        <x:v>30.869056362872</x:v>
      </x:c>
      <x:c r="U89" s="12">
        <x:v>95</x:v>
      </x:c>
      <x:c r="V89" s="12">
        <x:f>NA()</x:f>
      </x:c>
    </x:row>
    <x:row r="90">
      <x:c r="A90">
        <x:v>732054</x:v>
      </x:c>
      <x:c r="B90" s="1">
        <x:v>43211.4795548958</x:v>
      </x:c>
      <x:c r="C90" s="6">
        <x:v>1.46331700666667</x:v>
      </x:c>
      <x:c r="D90" s="14" t="s">
        <x:v>77</x:v>
      </x:c>
      <x:c r="E90" s="15">
        <x:v>43194.5278059838</x:v>
      </x:c>
      <x:c r="F90" t="s">
        <x:v>82</x:v>
      </x:c>
      <x:c r="G90" s="6">
        <x:v>145.664077453726</x:v>
      </x:c>
      <x:c r="H90" t="s">
        <x:v>83</x:v>
      </x:c>
      <x:c r="I90" s="6">
        <x:v>32.533731786235</x:v>
      </x:c>
      <x:c r="J90" t="s">
        <x:v>78</x:v>
      </x:c>
      <x:c r="K90" s="6">
        <x:v>1015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22.545</x:v>
      </x:c>
      <x:c r="R90" s="8">
        <x:v>93788.6992274136</x:v>
      </x:c>
      <x:c r="S90" s="12">
        <x:v>311671.32075227</x:v>
      </x:c>
      <x:c r="T90" s="12">
        <x:v>30.869056362872</x:v>
      </x:c>
      <x:c r="U90" s="12">
        <x:v>95</x:v>
      </x:c>
      <x:c r="V90" s="12">
        <x:f>NA()</x:f>
      </x:c>
    </x:row>
    <x:row r="91">
      <x:c r="A91">
        <x:v>732060</x:v>
      </x:c>
      <x:c r="B91" s="1">
        <x:v>43211.4795665162</x:v>
      </x:c>
      <x:c r="C91" s="6">
        <x:v>1.48003464333333</x:v>
      </x:c>
      <x:c r="D91" s="14" t="s">
        <x:v>77</x:v>
      </x:c>
      <x:c r="E91" s="15">
        <x:v>43194.5278059838</x:v>
      </x:c>
      <x:c r="F91" t="s">
        <x:v>82</x:v>
      </x:c>
      <x:c r="G91" s="6">
        <x:v>145.652170342645</x:v>
      </x:c>
      <x:c r="H91" t="s">
        <x:v>83</x:v>
      </x:c>
      <x:c r="I91" s="6">
        <x:v>32.5336116795665</x:v>
      </x:c>
      <x:c r="J91" t="s">
        <x:v>78</x:v>
      </x:c>
      <x:c r="K91" s="6">
        <x:v>1015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22.546</x:v>
      </x:c>
      <x:c r="R91" s="8">
        <x:v>93797.4811048935</x:v>
      </x:c>
      <x:c r="S91" s="12">
        <x:v>311669.131355097</x:v>
      </x:c>
      <x:c r="T91" s="12">
        <x:v>30.869056362872</x:v>
      </x:c>
      <x:c r="U91" s="12">
        <x:v>95</x:v>
      </x:c>
      <x:c r="V91" s="12">
        <x:f>NA()</x:f>
      </x:c>
    </x:row>
    <x:row r="92">
      <x:c r="A92">
        <x:v>732069</x:v>
      </x:c>
      <x:c r="B92" s="1">
        <x:v>43211.4795782755</x:v>
      </x:c>
      <x:c r="C92" s="6">
        <x:v>1.497002265</x:v>
      </x:c>
      <x:c r="D92" s="14" t="s">
        <x:v>77</x:v>
      </x:c>
      <x:c r="E92" s="15">
        <x:v>43194.5278059838</x:v>
      </x:c>
      <x:c r="F92" t="s">
        <x:v>82</x:v>
      </x:c>
      <x:c r="G92" s="6">
        <x:v>145.638252889701</x:v>
      </x:c>
      <x:c r="H92" t="s">
        <x:v>83</x:v>
      </x:c>
      <x:c r="I92" s="6">
        <x:v>32.533911946246</x:v>
      </x:c>
      <x:c r="J92" t="s">
        <x:v>78</x:v>
      </x:c>
      <x:c r="K92" s="6">
        <x:v>1015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22.547</x:v>
      </x:c>
      <x:c r="R92" s="8">
        <x:v>93798.8667579883</x:v>
      </x:c>
      <x:c r="S92" s="12">
        <x:v>311660.223288509</x:v>
      </x:c>
      <x:c r="T92" s="12">
        <x:v>30.869056362872</x:v>
      </x:c>
      <x:c r="U92" s="12">
        <x:v>95</x:v>
      </x:c>
      <x:c r="V92" s="12">
        <x:f>NA()</x:f>
      </x:c>
    </x:row>
    <x:row r="93">
      <x:c r="A93">
        <x:v>732079</x:v>
      </x:c>
      <x:c r="B93" s="1">
        <x:v>43211.4795893171</x:v>
      </x:c>
      <x:c r="C93" s="6">
        <x:v>1.51288649166667</x:v>
      </x:c>
      <x:c r="D93" s="14" t="s">
        <x:v>77</x:v>
      </x:c>
      <x:c r="E93" s="15">
        <x:v>43194.5278059838</x:v>
      </x:c>
      <x:c r="F93" t="s">
        <x:v>82</x:v>
      </x:c>
      <x:c r="G93" s="6">
        <x:v>145.613826860273</x:v>
      </x:c>
      <x:c r="H93" t="s">
        <x:v>83</x:v>
      </x:c>
      <x:c r="I93" s="6">
        <x:v>32.5390164839168</x:v>
      </x:c>
      <x:c r="J93" t="s">
        <x:v>78</x:v>
      </x:c>
      <x:c r="K93" s="6">
        <x:v>1015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22.547</x:v>
      </x:c>
      <x:c r="R93" s="8">
        <x:v>93799.3848726593</x:v>
      </x:c>
      <x:c r="S93" s="12">
        <x:v>311647.414378338</x:v>
      </x:c>
      <x:c r="T93" s="12">
        <x:v>30.869056362872</x:v>
      </x:c>
      <x:c r="U93" s="12">
        <x:v>95</x:v>
      </x:c>
      <x:c r="V93" s="12">
        <x:f>NA()</x:f>
      </x:c>
    </x:row>
    <x:row r="94">
      <x:c r="A94">
        <x:v>732092</x:v>
      </x:c>
      <x:c r="B94" s="1">
        <x:v>43211.4796008449</x:v>
      </x:c>
      <x:c r="C94" s="6">
        <x:v>1.52952077666667</x:v>
      </x:c>
      <x:c r="D94" s="14" t="s">
        <x:v>77</x:v>
      </x:c>
      <x:c r="E94" s="15">
        <x:v>43194.5278059838</x:v>
      </x:c>
      <x:c r="F94" t="s">
        <x:v>82</x:v>
      </x:c>
      <x:c r="G94" s="6">
        <x:v>145.649229759506</x:v>
      </x:c>
      <x:c r="H94" t="s">
        <x:v>83</x:v>
      </x:c>
      <x:c r="I94" s="6">
        <x:v>32.5237929739646</x:v>
      </x:c>
      <x:c r="J94" t="s">
        <x:v>78</x:v>
      </x:c>
      <x:c r="K94" s="6">
        <x:v>1015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22.55</x:v>
      </x:c>
      <x:c r="R94" s="8">
        <x:v>93805.070520048</x:v>
      </x:c>
      <x:c r="S94" s="12">
        <x:v>311665.245719649</x:v>
      </x:c>
      <x:c r="T94" s="12">
        <x:v>30.869056362872</x:v>
      </x:c>
      <x:c r="U94" s="12">
        <x:v>95</x:v>
      </x:c>
      <x:c r="V94" s="12">
        <x:f>NA()</x:f>
      </x:c>
    </x:row>
    <x:row r="95">
      <x:c r="A95">
        <x:v>732105</x:v>
      </x:c>
      <x:c r="B95" s="1">
        <x:v>43211.4796124653</x:v>
      </x:c>
      <x:c r="C95" s="6">
        <x:v>1.54620508333333</x:v>
      </x:c>
      <x:c r="D95" s="14" t="s">
        <x:v>77</x:v>
      </x:c>
      <x:c r="E95" s="15">
        <x:v>43194.5278059838</x:v>
      </x:c>
      <x:c r="F95" t="s">
        <x:v>82</x:v>
      </x:c>
      <x:c r="G95" s="6">
        <x:v>145.678898241353</x:v>
      </x:c>
      <x:c r="H95" t="s">
        <x:v>83</x:v>
      </x:c>
      <x:c r="I95" s="6">
        <x:v>32.5280267242279</x:v>
      </x:c>
      <x:c r="J95" t="s">
        <x:v>78</x:v>
      </x:c>
      <x:c r="K95" s="6">
        <x:v>1015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22.546</x:v>
      </x:c>
      <x:c r="R95" s="8">
        <x:v>93799.0248118637</x:v>
      </x:c>
      <x:c r="S95" s="12">
        <x:v>311663.872026876</x:v>
      </x:c>
      <x:c r="T95" s="12">
        <x:v>30.869056362872</x:v>
      </x:c>
      <x:c r="U95" s="12">
        <x:v>95</x:v>
      </x:c>
      <x:c r="V95" s="12">
        <x:f>NA()</x:f>
      </x:c>
    </x:row>
    <x:row r="96">
      <x:c r="A96">
        <x:v>732108</x:v>
      </x:c>
      <x:c r="B96" s="1">
        <x:v>43211.4796241088</x:v>
      </x:c>
      <x:c r="C96" s="6">
        <x:v>1.56300601333333</x:v>
      </x:c>
      <x:c r="D96" s="14" t="s">
        <x:v>77</x:v>
      </x:c>
      <x:c r="E96" s="15">
        <x:v>43194.5278059838</x:v>
      </x:c>
      <x:c r="F96" t="s">
        <x:v>82</x:v>
      </x:c>
      <x:c r="G96" s="6">
        <x:v>145.567971236611</x:v>
      </x:c>
      <x:c r="H96" t="s">
        <x:v>83</x:v>
      </x:c>
      <x:c r="I96" s="6">
        <x:v>32.5355634134653</x:v>
      </x:c>
      <x:c r="J96" t="s">
        <x:v>78</x:v>
      </x:c>
      <x:c r="K96" s="6">
        <x:v>1015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22.552</x:v>
      </x:c>
      <x:c r="R96" s="8">
        <x:v>93803.2774310428</x:v>
      </x:c>
      <x:c r="S96" s="12">
        <x:v>311656.836069026</x:v>
      </x:c>
      <x:c r="T96" s="12">
        <x:v>30.869056362872</x:v>
      </x:c>
      <x:c r="U96" s="12">
        <x:v>95</x:v>
      </x:c>
      <x:c r="V96" s="12">
        <x:f>NA()</x:f>
      </x:c>
    </x:row>
    <x:row r="97">
      <x:c r="A97">
        <x:v>732118</x:v>
      </x:c>
      <x:c r="B97" s="1">
        <x:v>43211.4796357986</x:v>
      </x:c>
      <x:c r="C97" s="6">
        <x:v>1.57980697833333</x:v>
      </x:c>
      <x:c r="D97" s="14" t="s">
        <x:v>77</x:v>
      </x:c>
      <x:c r="E97" s="15">
        <x:v>43194.5278059838</x:v>
      </x:c>
      <x:c r="F97" t="s">
        <x:v>82</x:v>
      </x:c>
      <x:c r="G97" s="6">
        <x:v>145.665589352915</x:v>
      </x:c>
      <x:c r="H97" t="s">
        <x:v>83</x:v>
      </x:c>
      <x:c r="I97" s="6">
        <x:v>32.5229822564388</x:v>
      </x:c>
      <x:c r="J97" t="s">
        <x:v>78</x:v>
      </x:c>
      <x:c r="K97" s="6">
        <x:v>1015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22.549</x:v>
      </x:c>
      <x:c r="R97" s="8">
        <x:v>93807.1344627345</x:v>
      </x:c>
      <x:c r="S97" s="12">
        <x:v>311664.992222754</x:v>
      </x:c>
      <x:c r="T97" s="12">
        <x:v>30.869056362872</x:v>
      </x:c>
      <x:c r="U97" s="12">
        <x:v>95</x:v>
      </x:c>
      <x:c r="V97" s="12">
        <x:f>NA()</x:f>
      </x:c>
    </x:row>
    <x:row r="98">
      <x:c r="A98">
        <x:v>732134</x:v>
      </x:c>
      <x:c r="B98" s="1">
        <x:v>43211.4796476042</x:v>
      </x:c>
      <x:c r="C98" s="6">
        <x:v>1.59680795166667</x:v>
      </x:c>
      <x:c r="D98" s="14" t="s">
        <x:v>77</x:v>
      </x:c>
      <x:c r="E98" s="15">
        <x:v>43194.5278059838</x:v>
      </x:c>
      <x:c r="F98" t="s">
        <x:v>82</x:v>
      </x:c>
      <x:c r="G98" s="6">
        <x:v>145.631597710536</x:v>
      </x:c>
      <x:c r="H98" t="s">
        <x:v>83</x:v>
      </x:c>
      <x:c r="I98" s="6">
        <x:v>32.522261618803</x:v>
      </x:c>
      <x:c r="J98" t="s">
        <x:v>78</x:v>
      </x:c>
      <x:c r="K98" s="6">
        <x:v>1015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22.552</x:v>
      </x:c>
      <x:c r="R98" s="8">
        <x:v>93814.8577267332</x:v>
      </x:c>
      <x:c r="S98" s="12">
        <x:v>311661.943247095</x:v>
      </x:c>
      <x:c r="T98" s="12">
        <x:v>30.869056362872</x:v>
      </x:c>
      <x:c r="U98" s="12">
        <x:v>95</x:v>
      </x:c>
      <x:c r="V98" s="12">
        <x:f>NA()</x:f>
      </x:c>
    </x:row>
    <x:row r="99">
      <x:c r="A99">
        <x:v>732143</x:v>
      </x:c>
      <x:c r="B99" s="1">
        <x:v>43211.4796587153</x:v>
      </x:c>
      <x:c r="C99" s="6">
        <x:v>1.61284221166667</x:v>
      </x:c>
      <x:c r="D99" s="14" t="s">
        <x:v>77</x:v>
      </x:c>
      <x:c r="E99" s="15">
        <x:v>43194.5278059838</x:v>
      </x:c>
      <x:c r="F99" t="s">
        <x:v>82</x:v>
      </x:c>
      <x:c r="G99" s="6">
        <x:v>145.572466883507</x:v>
      </x:c>
      <x:c r="H99" t="s">
        <x:v>83</x:v>
      </x:c>
      <x:c r="I99" s="6">
        <x:v>32.5294079488758</x:v>
      </x:c>
      <x:c r="J99" t="s">
        <x:v>78</x:v>
      </x:c>
      <x:c r="K99" s="6">
        <x:v>1015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22.554</x:v>
      </x:c>
      <x:c r="R99" s="8">
        <x:v>93811.8303528558</x:v>
      </x:c>
      <x:c r="S99" s="12">
        <x:v>311660.26560208</x:v>
      </x:c>
      <x:c r="T99" s="12">
        <x:v>30.869056362872</x:v>
      </x:c>
      <x:c r="U99" s="12">
        <x:v>95</x:v>
      </x:c>
      <x:c r="V99" s="12">
        <x:f>NA()</x:f>
      </x:c>
    </x:row>
    <x:row r="100">
      <x:c r="A100">
        <x:v>732150</x:v>
      </x:c>
      <x:c r="B100" s="1">
        <x:v>43211.4796703704</x:v>
      </x:c>
      <x:c r="C100" s="6">
        <x:v>1.62960984666667</x:v>
      </x:c>
      <x:c r="D100" s="14" t="s">
        <x:v>77</x:v>
      </x:c>
      <x:c r="E100" s="15">
        <x:v>43194.5278059838</x:v>
      </x:c>
      <x:c r="F100" t="s">
        <x:v>82</x:v>
      </x:c>
      <x:c r="G100" s="6">
        <x:v>145.520221718781</x:v>
      </x:c>
      <x:c r="H100" t="s">
        <x:v>83</x:v>
      </x:c>
      <x:c r="I100" s="6">
        <x:v>32.5377253354186</x:v>
      </x:c>
      <x:c r="J100" t="s">
        <x:v>78</x:v>
      </x:c>
      <x:c r="K100" s="6">
        <x:v>1015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22.555</x:v>
      </x:c>
      <x:c r="R100" s="8">
        <x:v>93812.7724579215</x:v>
      </x:c>
      <x:c r="S100" s="12">
        <x:v>311653.194619257</x:v>
      </x:c>
      <x:c r="T100" s="12">
        <x:v>30.869056362872</x:v>
      </x:c>
      <x:c r="U100" s="12">
        <x:v>95</x:v>
      </x:c>
      <x:c r="V100" s="12">
        <x:f>NA()</x:f>
      </x:c>
    </x:row>
    <x:row r="101">
      <x:c r="A101">
        <x:v>732159</x:v>
      </x:c>
      <x:c r="B101" s="1">
        <x:v>43211.4796819444</x:v>
      </x:c>
      <x:c r="C101" s="6">
        <x:v>1.64627743666667</x:v>
      </x:c>
      <x:c r="D101" s="14" t="s">
        <x:v>77</x:v>
      </x:c>
      <x:c r="E101" s="15">
        <x:v>43194.5278059838</x:v>
      </x:c>
      <x:c r="F101" t="s">
        <x:v>82</x:v>
      </x:c>
      <x:c r="G101" s="6">
        <x:v>145.479928429416</x:v>
      </x:c>
      <x:c r="H101" t="s">
        <x:v>83</x:v>
      </x:c>
      <x:c r="I101" s="6">
        <x:v>32.5409381942313</x:v>
      </x:c>
      <x:c r="J101" t="s">
        <x:v>78</x:v>
      </x:c>
      <x:c r="K101" s="6">
        <x:v>1015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22.557</x:v>
      </x:c>
      <x:c r="R101" s="8">
        <x:v>93812.3927850128</x:v>
      </x:c>
      <x:c r="S101" s="12">
        <x:v>311658.722163058</x:v>
      </x:c>
      <x:c r="T101" s="12">
        <x:v>30.869056362872</x:v>
      </x:c>
      <x:c r="U101" s="12">
        <x:v>95</x:v>
      </x:c>
      <x:c r="V101" s="12">
        <x:f>NA()</x:f>
      </x:c>
    </x:row>
    <x:row r="102">
      <x:c r="A102">
        <x:v>732176</x:v>
      </x:c>
      <x:c r="B102" s="1">
        <x:v>43211.4796943634</x:v>
      </x:c>
      <x:c r="C102" s="6">
        <x:v>1.66414518333333</x:v>
      </x:c>
      <x:c r="D102" s="14" t="s">
        <x:v>77</x:v>
      </x:c>
      <x:c r="E102" s="15">
        <x:v>43194.5278059838</x:v>
      </x:c>
      <x:c r="F102" t="s">
        <x:v>82</x:v>
      </x:c>
      <x:c r="G102" s="6">
        <x:v>145.527280744417</x:v>
      </x:c>
      <x:c r="H102" t="s">
        <x:v>83</x:v>
      </x:c>
      <x:c r="I102" s="6">
        <x:v>32.5336417062335</x:v>
      </x:c>
      <x:c r="J102" t="s">
        <x:v>78</x:v>
      </x:c>
      <x:c r="K102" s="6">
        <x:v>1015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22.556</x:v>
      </x:c>
      <x:c r="R102" s="8">
        <x:v>93826.6256128775</x:v>
      </x:c>
      <x:c r="S102" s="12">
        <x:v>311659.471073336</x:v>
      </x:c>
      <x:c r="T102" s="12">
        <x:v>30.869056362872</x:v>
      </x:c>
      <x:c r="U102" s="12">
        <x:v>95</x:v>
      </x:c>
      <x:c r="V102" s="12">
        <x:f>NA()</x:f>
      </x:c>
    </x:row>
    <x:row r="103">
      <x:c r="A103">
        <x:v>732185</x:v>
      </x:c>
      <x:c r="B103" s="1">
        <x:v>43211.4797053241</x:v>
      </x:c>
      <x:c r="C103" s="6">
        <x:v>1.67996273</x:v>
      </x:c>
      <x:c r="D103" s="14" t="s">
        <x:v>77</x:v>
      </x:c>
      <x:c r="E103" s="15">
        <x:v>43194.5278059838</x:v>
      </x:c>
      <x:c r="F103" t="s">
        <x:v>82</x:v>
      </x:c>
      <x:c r="G103" s="6">
        <x:v>145.495981966387</x:v>
      </x:c>
      <x:c r="H103" t="s">
        <x:v>83</x:v>
      </x:c>
      <x:c r="I103" s="6">
        <x:v>32.5401875260086</x:v>
      </x:c>
      <x:c r="J103" t="s">
        <x:v>78</x:v>
      </x:c>
      <x:c r="K103" s="6">
        <x:v>1015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22.556</x:v>
      </x:c>
      <x:c r="R103" s="8">
        <x:v>93818.7182491476</x:v>
      </x:c>
      <x:c r="S103" s="12">
        <x:v>311662.93158299</x:v>
      </x:c>
      <x:c r="T103" s="12">
        <x:v>30.869056362872</x:v>
      </x:c>
      <x:c r="U103" s="12">
        <x:v>95</x:v>
      </x:c>
      <x:c r="V103" s="12">
        <x:f>NA()</x:f>
      </x:c>
    </x:row>
    <x:row r="104">
      <x:c r="A104">
        <x:v>732195</x:v>
      </x:c>
      <x:c r="B104" s="1">
        <x:v>43211.4797165856</x:v>
      </x:c>
      <x:c r="C104" s="6">
        <x:v>1.69616365666667</x:v>
      </x:c>
      <x:c r="D104" s="14" t="s">
        <x:v>77</x:v>
      </x:c>
      <x:c r="E104" s="15">
        <x:v>43194.5278059838</x:v>
      </x:c>
      <x:c r="F104" t="s">
        <x:v>82</x:v>
      </x:c>
      <x:c r="G104" s="6">
        <x:v>145.492130894178</x:v>
      </x:c>
      <x:c r="H104" t="s">
        <x:v>83</x:v>
      </x:c>
      <x:c r="I104" s="6">
        <x:v>32.5383859229601</x:v>
      </x:c>
      <x:c r="J104" t="s">
        <x:v>78</x:v>
      </x:c>
      <x:c r="K104" s="6">
        <x:v>1015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22.557</x:v>
      </x:c>
      <x:c r="R104" s="8">
        <x:v>93811.7575671661</x:v>
      </x:c>
      <x:c r="S104" s="12">
        <x:v>311652.834115497</x:v>
      </x:c>
      <x:c r="T104" s="12">
        <x:v>30.869056362872</x:v>
      </x:c>
      <x:c r="U104" s="12">
        <x:v>95</x:v>
      </x:c>
      <x:c r="V104" s="12">
        <x:f>NA()</x:f>
      </x:c>
    </x:row>
    <x:row r="105">
      <x:c r="A105">
        <x:v>732205</x:v>
      </x:c>
      <x:c r="B105" s="1">
        <x:v>43211.479728206</x:v>
      </x:c>
      <x:c r="C105" s="6">
        <x:v>1.71289795166667</x:v>
      </x:c>
      <x:c r="D105" s="14" t="s">
        <x:v>77</x:v>
      </x:c>
      <x:c r="E105" s="15">
        <x:v>43194.5278059838</x:v>
      </x:c>
      <x:c r="F105" t="s">
        <x:v>82</x:v>
      </x:c>
      <x:c r="G105" s="6">
        <x:v>145.517350041531</x:v>
      </x:c>
      <x:c r="H105" t="s">
        <x:v>83</x:v>
      </x:c>
      <x:c r="I105" s="6">
        <x:v>32.5383258695424</x:v>
      </x:c>
      <x:c r="J105" t="s">
        <x:v>78</x:v>
      </x:c>
      <x:c r="K105" s="6">
        <x:v>1015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22.555</x:v>
      </x:c>
      <x:c r="R105" s="8">
        <x:v>93824.0933771036</x:v>
      </x:c>
      <x:c r="S105" s="12">
        <x:v>311653.736463891</x:v>
      </x:c>
      <x:c r="T105" s="12">
        <x:v>30.869056362872</x:v>
      </x:c>
      <x:c r="U105" s="12">
        <x:v>95</x:v>
      </x:c>
      <x:c r="V105" s="12">
        <x:f>NA()</x:f>
      </x:c>
    </x:row>
    <x:row r="106">
      <x:c r="A106">
        <x:v>732213</x:v>
      </x:c>
      <x:c r="B106" s="1">
        <x:v>43211.4797401968</x:v>
      </x:c>
      <x:c r="C106" s="6">
        <x:v>1.73016560333333</x:v>
      </x:c>
      <x:c r="D106" s="14" t="s">
        <x:v>77</x:v>
      </x:c>
      <x:c r="E106" s="15">
        <x:v>43194.5278059838</x:v>
      </x:c>
      <x:c r="F106" t="s">
        <x:v>82</x:v>
      </x:c>
      <x:c r="G106" s="6">
        <x:v>145.460431775524</x:v>
      </x:c>
      <x:c r="H106" t="s">
        <x:v>83</x:v>
      </x:c>
      <x:c r="I106" s="6">
        <x:v>32.5424095044345</x:v>
      </x:c>
      <x:c r="J106" t="s">
        <x:v>78</x:v>
      </x:c>
      <x:c r="K106" s="6">
        <x:v>1015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22.558</x:v>
      </x:c>
      <x:c r="R106" s="8">
        <x:v>93824.2960323795</x:v>
      </x:c>
      <x:c r="S106" s="12">
        <x:v>311655.231150489</x:v>
      </x:c>
      <x:c r="T106" s="12">
        <x:v>30.869056362872</x:v>
      </x:c>
      <x:c r="U106" s="12">
        <x:v>95</x:v>
      </x:c>
      <x:c r="V106" s="12">
        <x:f>NA()</x:f>
      </x:c>
    </x:row>
    <x:row r="107">
      <x:c r="A107">
        <x:v>732222</x:v>
      </x:c>
      <x:c r="B107" s="1">
        <x:v>43211.4797518171</x:v>
      </x:c>
      <x:c r="C107" s="6">
        <x:v>1.74688321666667</x:v>
      </x:c>
      <x:c r="D107" s="14" t="s">
        <x:v>77</x:v>
      </x:c>
      <x:c r="E107" s="15">
        <x:v>43194.5278059838</x:v>
      </x:c>
      <x:c r="F107" t="s">
        <x:v>82</x:v>
      </x:c>
      <x:c r="G107" s="6">
        <x:v>145.503828796696</x:v>
      </x:c>
      <x:c r="H107" t="s">
        <x:v>83</x:v>
      </x:c>
      <x:c r="I107" s="6">
        <x:v>32.5281168040792</x:v>
      </x:c>
      <x:c r="J107" t="s">
        <x:v>78</x:v>
      </x:c>
      <x:c r="K107" s="6">
        <x:v>1015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22.56</x:v>
      </x:c>
      <x:c r="R107" s="8">
        <x:v>93826.8858151296</x:v>
      </x:c>
      <x:c r="S107" s="12">
        <x:v>311651.499895716</x:v>
      </x:c>
      <x:c r="T107" s="12">
        <x:v>30.869056362872</x:v>
      </x:c>
      <x:c r="U107" s="12">
        <x:v>95</x:v>
      </x:c>
      <x:c r="V107" s="12">
        <x:f>NA()</x:f>
      </x:c>
    </x:row>
    <x:row r="108">
      <x:c r="A108">
        <x:v>732230</x:v>
      </x:c>
      <x:c r="B108" s="1">
        <x:v>43211.4797627662</x:v>
      </x:c>
      <x:c r="C108" s="6">
        <x:v>1.76268410333333</x:v>
      </x:c>
      <x:c r="D108" s="14" t="s">
        <x:v>77</x:v>
      </x:c>
      <x:c r="E108" s="15">
        <x:v>43194.5278059838</x:v>
      </x:c>
      <x:c r="F108" t="s">
        <x:v>82</x:v>
      </x:c>
      <x:c r="G108" s="6">
        <x:v>145.559420886677</x:v>
      </x:c>
      <x:c r="H108" t="s">
        <x:v>83</x:v>
      </x:c>
      <x:c r="I108" s="6">
        <x:v>32.5295280553942</x:v>
      </x:c>
      <x:c r="J108" t="s">
        <x:v>78</x:v>
      </x:c>
      <x:c r="K108" s="6">
        <x:v>1015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22.555</x:v>
      </x:c>
      <x:c r="R108" s="8">
        <x:v>93826.263630428</x:v>
      </x:c>
      <x:c r="S108" s="12">
        <x:v>311650.717483322</x:v>
      </x:c>
      <x:c r="T108" s="12">
        <x:v>30.869056362872</x:v>
      </x:c>
      <x:c r="U108" s="12">
        <x:v>95</x:v>
      </x:c>
      <x:c r="V108" s="12">
        <x:f>NA()</x:f>
      </x:c>
    </x:row>
    <x:row r="109">
      <x:c r="A109">
        <x:v>732246</x:v>
      </x:c>
      <x:c r="B109" s="1">
        <x:v>43211.4797745023</x:v>
      </x:c>
      <x:c r="C109" s="6">
        <x:v>1.77958507833333</x:v>
      </x:c>
      <x:c r="D109" s="14" t="s">
        <x:v>77</x:v>
      </x:c>
      <x:c r="E109" s="15">
        <x:v>43194.5278059838</x:v>
      </x:c>
      <x:c r="F109" t="s">
        <x:v>82</x:v>
      </x:c>
      <x:c r="G109" s="6">
        <x:v>145.532143448439</x:v>
      </x:c>
      <x:c r="H109" t="s">
        <x:v>83</x:v>
      </x:c>
      <x:c r="I109" s="6">
        <x:v>32.5169769475419</x:v>
      </x:c>
      <x:c r="J109" t="s">
        <x:v>78</x:v>
      </x:c>
      <x:c r="K109" s="6">
        <x:v>1015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22.562</x:v>
      </x:c>
      <x:c r="R109" s="8">
        <x:v>93841.5223266142</x:v>
      </x:c>
      <x:c r="S109" s="12">
        <x:v>311642.517131268</x:v>
      </x:c>
      <x:c r="T109" s="12">
        <x:v>30.869056362872</x:v>
      </x:c>
      <x:c r="U109" s="12">
        <x:v>95</x:v>
      </x:c>
      <x:c r="V109" s="12">
        <x:f>NA()</x:f>
      </x:c>
    </x:row>
    <x:row r="110">
      <x:c r="A110">
        <x:v>732252</x:v>
      </x:c>
      <x:c r="B110" s="1">
        <x:v>43211.4797860301</x:v>
      </x:c>
      <x:c r="C110" s="6">
        <x:v>1.79616934</x:v>
      </x:c>
      <x:c r="D110" s="14" t="s">
        <x:v>77</x:v>
      </x:c>
      <x:c r="E110" s="15">
        <x:v>43194.5278059838</x:v>
      </x:c>
      <x:c r="F110" t="s">
        <x:v>82</x:v>
      </x:c>
      <x:c r="G110" s="6">
        <x:v>145.457974277343</x:v>
      </x:c>
      <x:c r="H110" t="s">
        <x:v>83</x:v>
      </x:c>
      <x:c r="I110" s="6">
        <x:v>32.5298883749733</x:v>
      </x:c>
      <x:c r="J110" t="s">
        <x:v>78</x:v>
      </x:c>
      <x:c r="K110" s="6">
        <x:v>1015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22.563</x:v>
      </x:c>
      <x:c r="R110" s="8">
        <x:v>93838.1183003351</x:v>
      </x:c>
      <x:c r="S110" s="12">
        <x:v>311653.024770678</x:v>
      </x:c>
      <x:c r="T110" s="12">
        <x:v>30.869056362872</x:v>
      </x:c>
      <x:c r="U110" s="12">
        <x:v>95</x:v>
      </x:c>
      <x:c r="V110" s="12">
        <x:f>NA()</x:f>
      </x:c>
    </x:row>
    <x:row r="111">
      <x:c r="A111">
        <x:v>732263</x:v>
      </x:c>
      <x:c r="B111" s="1">
        <x:v>43211.4797978819</x:v>
      </x:c>
      <x:c r="C111" s="6">
        <x:v>1.81322034666667</x:v>
      </x:c>
      <x:c r="D111" s="14" t="s">
        <x:v>77</x:v>
      </x:c>
      <x:c r="E111" s="15">
        <x:v>43194.5278059838</x:v>
      </x:c>
      <x:c r="F111" t="s">
        <x:v>82</x:v>
      </x:c>
      <x:c r="G111" s="6">
        <x:v>145.416649519584</x:v>
      </x:c>
      <x:c r="H111" t="s">
        <x:v>83</x:v>
      </x:c>
      <x:c r="I111" s="6">
        <x:v>32.5385360565106</x:v>
      </x:c>
      <x:c r="J111" t="s">
        <x:v>78</x:v>
      </x:c>
      <x:c r="K111" s="6">
        <x:v>1015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22.563</x:v>
      </x:c>
      <x:c r="R111" s="8">
        <x:v>93846.9829301229</x:v>
      </x:c>
      <x:c r="S111" s="12">
        <x:v>311649.594091564</x:v>
      </x:c>
      <x:c r="T111" s="12">
        <x:v>30.869056362872</x:v>
      </x:c>
      <x:c r="U111" s="12">
        <x:v>95</x:v>
      </x:c>
      <x:c r="V111" s="12">
        <x:f>NA()</x:f>
      </x:c>
    </x:row>
    <x:row r="112">
      <x:c r="A112">
        <x:v>732274</x:v>
      </x:c>
      <x:c r="B112" s="1">
        <x:v>43211.4798092593</x:v>
      </x:c>
      <x:c r="C112" s="6">
        <x:v>1.82960459</x:v>
      </x:c>
      <x:c r="D112" s="14" t="s">
        <x:v>77</x:v>
      </x:c>
      <x:c r="E112" s="15">
        <x:v>43194.5278059838</x:v>
      </x:c>
      <x:c r="F112" t="s">
        <x:v>82</x:v>
      </x:c>
      <x:c r="G112" s="6">
        <x:v>145.474836282672</x:v>
      </x:c>
      <x:c r="H112" t="s">
        <x:v>83</x:v>
      </x:c>
      <x:c r="I112" s="6">
        <x:v>32.5341821862803</x:v>
      </x:c>
      <x:c r="J112" t="s">
        <x:v>78</x:v>
      </x:c>
      <x:c r="K112" s="6">
        <x:v>1015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22.56</x:v>
      </x:c>
      <x:c r="R112" s="8">
        <x:v>93842.1137179058</x:v>
      </x:c>
      <x:c r="S112" s="12">
        <x:v>311639.304197981</x:v>
      </x:c>
      <x:c r="T112" s="12">
        <x:v>30.869056362872</x:v>
      </x:c>
      <x:c r="U112" s="12">
        <x:v>95</x:v>
      </x:c>
      <x:c r="V112" s="12">
        <x:f>NA()</x:f>
      </x:c>
    </x:row>
    <x:row r="113">
      <x:c r="A113">
        <x:v>732278</x:v>
      </x:c>
      <x:c r="B113" s="1">
        <x:v>43211.4798208333</x:v>
      </x:c>
      <x:c r="C113" s="6">
        <x:v>1.84628888666667</x:v>
      </x:c>
      <x:c r="D113" s="14" t="s">
        <x:v>77</x:v>
      </x:c>
      <x:c r="E113" s="15">
        <x:v>43194.5278059838</x:v>
      </x:c>
      <x:c r="F113" t="s">
        <x:v>82</x:v>
      </x:c>
      <x:c r="G113" s="6">
        <x:v>145.481197887121</x:v>
      </x:c>
      <x:c r="H113" t="s">
        <x:v>83</x:v>
      </x:c>
      <x:c r="I113" s="6">
        <x:v>32.5276363782355</x:v>
      </x:c>
      <x:c r="J113" t="s">
        <x:v>78</x:v>
      </x:c>
      <x:c r="K113" s="6">
        <x:v>1015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22.562</x:v>
      </x:c>
      <x:c r="R113" s="8">
        <x:v>93849.3660489379</x:v>
      </x:c>
      <x:c r="S113" s="12">
        <x:v>311639.374389645</x:v>
      </x:c>
      <x:c r="T113" s="12">
        <x:v>30.869056362872</x:v>
      </x:c>
      <x:c r="U113" s="12">
        <x:v>95</x:v>
      </x:c>
      <x:c r="V113" s="12">
        <x:f>NA()</x:f>
      </x:c>
    </x:row>
    <x:row r="114">
      <x:c r="A114">
        <x:v>732293</x:v>
      </x:c>
      <x:c r="B114" s="1">
        <x:v>43211.4798322569</x:v>
      </x:c>
      <x:c r="C114" s="6">
        <x:v>1.86272320833333</x:v>
      </x:c>
      <x:c r="D114" s="14" t="s">
        <x:v>77</x:v>
      </x:c>
      <x:c r="E114" s="15">
        <x:v>43194.5278059838</x:v>
      </x:c>
      <x:c r="F114" t="s">
        <x:v>82</x:v>
      </x:c>
      <x:c r="G114" s="6">
        <x:v>145.440230104121</x:v>
      </x:c>
      <x:c r="H114" t="s">
        <x:v>83</x:v>
      </x:c>
      <x:c r="I114" s="6">
        <x:v>32.528387043646</x:v>
      </x:c>
      <x:c r="J114" t="s">
        <x:v>78</x:v>
      </x:c>
      <x:c r="K114" s="6">
        <x:v>1015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22.565</x:v>
      </x:c>
      <x:c r="R114" s="8">
        <x:v>93846.4786365895</x:v>
      </x:c>
      <x:c r="S114" s="12">
        <x:v>311646.008577755</x:v>
      </x:c>
      <x:c r="T114" s="12">
        <x:v>30.869056362872</x:v>
      </x:c>
      <x:c r="U114" s="12">
        <x:v>95</x:v>
      </x:c>
      <x:c r="V114" s="12">
        <x:f>NA()</x:f>
      </x:c>
    </x:row>
    <x:row r="115">
      <x:c r="A115">
        <x:v>732305</x:v>
      </x:c>
      <x:c r="B115" s="1">
        <x:v>43211.4798443287</x:v>
      </x:c>
      <x:c r="C115" s="6">
        <x:v>1.880124175</x:v>
      </x:c>
      <x:c r="D115" s="14" t="s">
        <x:v>77</x:v>
      </x:c>
      <x:c r="E115" s="15">
        <x:v>43194.5278059838</x:v>
      </x:c>
      <x:c r="F115" t="s">
        <x:v>82</x:v>
      </x:c>
      <x:c r="G115" s="6">
        <x:v>145.440540369974</x:v>
      </x:c>
      <x:c r="H115" t="s">
        <x:v>83</x:v>
      </x:c>
      <x:c r="I115" s="6">
        <x:v>32.5257146755489</x:v>
      </x:c>
      <x:c r="J115" t="s">
        <x:v>78</x:v>
      </x:c>
      <x:c r="K115" s="6">
        <x:v>1015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22.566</x:v>
      </x:c>
      <x:c r="R115" s="8">
        <x:v>93851.8527448333</x:v>
      </x:c>
      <x:c r="S115" s="12">
        <x:v>311645.217176917</x:v>
      </x:c>
      <x:c r="T115" s="12">
        <x:v>30.869056362872</x:v>
      </x:c>
      <x:c r="U115" s="12">
        <x:v>95</x:v>
      </x:c>
      <x:c r="V115" s="12">
        <x:f>NA()</x:f>
      </x:c>
    </x:row>
    <x:row r="116">
      <x:c r="A116">
        <x:v>732313</x:v>
      </x:c>
      <x:c r="B116" s="1">
        <x:v>43211.4798558218</x:v>
      </x:c>
      <x:c r="C116" s="6">
        <x:v>1.89664179166667</x:v>
      </x:c>
      <x:c r="D116" s="14" t="s">
        <x:v>77</x:v>
      </x:c>
      <x:c r="E116" s="15">
        <x:v>43194.5278059838</x:v>
      </x:c>
      <x:c r="F116" t="s">
        <x:v>82</x:v>
      </x:c>
      <x:c r="G116" s="6">
        <x:v>145.46423210308</x:v>
      </x:c>
      <x:c r="H116" t="s">
        <x:v>83</x:v>
      </x:c>
      <x:c r="I116" s="6">
        <x:v>32.5181479819321</x:v>
      </x:c>
      <x:c r="J116" t="s">
        <x:v>78</x:v>
      </x:c>
      <x:c r="K116" s="6">
        <x:v>1015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22.567</x:v>
      </x:c>
      <x:c r="R116" s="8">
        <x:v>93850.3737168363</x:v>
      </x:c>
      <x:c r="S116" s="12">
        <x:v>311643.763733573</x:v>
      </x:c>
      <x:c r="T116" s="12">
        <x:v>30.869056362872</x:v>
      </x:c>
      <x:c r="U116" s="12">
        <x:v>95</x:v>
      </x:c>
      <x:c r="V116" s="12">
        <x:f>NA()</x:f>
      </x:c>
    </x:row>
    <x:row r="117">
      <x:c r="A117">
        <x:v>732323</x:v>
      </x:c>
      <x:c r="B117" s="1">
        <x:v>43211.4798672454</x:v>
      </x:c>
      <x:c r="C117" s="6">
        <x:v>1.91310936333333</x:v>
      </x:c>
      <x:c r="D117" s="14" t="s">
        <x:v>77</x:v>
      </x:c>
      <x:c r="E117" s="15">
        <x:v>43194.5278059838</x:v>
      </x:c>
      <x:c r="F117" t="s">
        <x:v>82</x:v>
      </x:c>
      <x:c r="G117" s="6">
        <x:v>145.486055504064</x:v>
      </x:c>
      <x:c r="H117" t="s">
        <x:v>83</x:v>
      </x:c>
      <x:c r="I117" s="6">
        <x:v>32.5109716494071</x:v>
      </x:c>
      <x:c r="J117" t="s">
        <x:v>78</x:v>
      </x:c>
      <x:c r="K117" s="6">
        <x:v>1015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22.568</x:v>
      </x:c>
      <x:c r="R117" s="8">
        <x:v>93858.0116567439</x:v>
      </x:c>
      <x:c r="S117" s="12">
        <x:v>311629.613310627</x:v>
      </x:c>
      <x:c r="T117" s="12">
        <x:v>30.869056362872</x:v>
      </x:c>
      <x:c r="U117" s="12">
        <x:v>95</x:v>
      </x:c>
      <x:c r="V117" s="12">
        <x:f>NA()</x:f>
      </x:c>
    </x:row>
    <x:row r="118">
      <x:c r="A118">
        <x:v>732332</x:v>
      </x:c>
      <x:c r="B118" s="1">
        <x:v>43211.4798787847</x:v>
      </x:c>
      <x:c r="C118" s="6">
        <x:v>1.92969364833333</x:v>
      </x:c>
      <x:c r="D118" s="14" t="s">
        <x:v>77</x:v>
      </x:c>
      <x:c r="E118" s="15">
        <x:v>43194.5278059838</x:v>
      </x:c>
      <x:c r="F118" t="s">
        <x:v>82</x:v>
      </x:c>
      <x:c r="G118" s="6">
        <x:v>145.452325789897</x:v>
      </x:c>
      <x:c r="H118" t="s">
        <x:v>83</x:v>
      </x:c>
      <x:c r="I118" s="6">
        <x:v>32.520640184689</x:v>
      </x:c>
      <x:c r="J118" t="s">
        <x:v>78</x:v>
      </x:c>
      <x:c r="K118" s="6">
        <x:v>1015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22.567</x:v>
      </x:c>
      <x:c r="R118" s="8">
        <x:v>93857.2176925293</x:v>
      </x:c>
      <x:c r="S118" s="12">
        <x:v>311639.019635529</x:v>
      </x:c>
      <x:c r="T118" s="12">
        <x:v>30.869056362872</x:v>
      </x:c>
      <x:c r="U118" s="12">
        <x:v>95</x:v>
      </x:c>
      <x:c r="V118" s="12">
        <x:f>NA()</x:f>
      </x:c>
    </x:row>
    <x:row r="119">
      <x:c r="A119">
        <x:v>732340</x:v>
      </x:c>
      <x:c r="B119" s="1">
        <x:v>43211.4798901273</x:v>
      </x:c>
      <x:c r="C119" s="6">
        <x:v>1.94607793666667</x:v>
      </x:c>
      <x:c r="D119" s="14" t="s">
        <x:v>77</x:v>
      </x:c>
      <x:c r="E119" s="15">
        <x:v>43194.5278059838</x:v>
      </x:c>
      <x:c r="F119" t="s">
        <x:v>82</x:v>
      </x:c>
      <x:c r="G119" s="6">
        <x:v>145.330429016136</x:v>
      </x:c>
      <x:c r="H119" t="s">
        <x:v>83</x:v>
      </x:c>
      <x:c r="I119" s="6">
        <x:v>32.5305189343312</x:v>
      </x:c>
      <x:c r="J119" t="s">
        <x:v>78</x:v>
      </x:c>
      <x:c r="K119" s="6">
        <x:v>1015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22.573</x:v>
      </x:c>
      <x:c r="R119" s="8">
        <x:v>93855.3303203288</x:v>
      </x:c>
      <x:c r="S119" s="12">
        <x:v>311637.798133243</x:v>
      </x:c>
      <x:c r="T119" s="12">
        <x:v>30.869056362872</x:v>
      </x:c>
      <x:c r="U119" s="12">
        <x:v>95</x:v>
      </x:c>
      <x:c r="V119" s="12">
        <x:f>NA()</x:f>
      </x:c>
    </x:row>
    <x:row r="120">
      <x:c r="A120">
        <x:v>732348</x:v>
      </x:c>
      <x:c r="B120" s="1">
        <x:v>43211.4799021643</x:v>
      </x:c>
      <x:c r="C120" s="6">
        <x:v>1.96341229166667</x:v>
      </x:c>
      <x:c r="D120" s="14" t="s">
        <x:v>77</x:v>
      </x:c>
      <x:c r="E120" s="15">
        <x:v>43194.5278059838</x:v>
      </x:c>
      <x:c r="F120" t="s">
        <x:v>82</x:v>
      </x:c>
      <x:c r="G120" s="6">
        <x:v>145.334299993391</x:v>
      </x:c>
      <x:c r="H120" t="s">
        <x:v>83</x:v>
      </x:c>
      <x:c r="I120" s="6">
        <x:v>32.5297082151792</x:v>
      </x:c>
      <x:c r="J120" t="s">
        <x:v>78</x:v>
      </x:c>
      <x:c r="K120" s="6">
        <x:v>1015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22.573</x:v>
      </x:c>
      <x:c r="R120" s="8">
        <x:v>93867.088681204</x:v>
      </x:c>
      <x:c r="S120" s="12">
        <x:v>311631.392549527</x:v>
      </x:c>
      <x:c r="T120" s="12">
        <x:v>30.869056362872</x:v>
      </x:c>
      <x:c r="U120" s="12">
        <x:v>95</x:v>
      </x:c>
      <x:c r="V120" s="12">
        <x:f>NA()</x:f>
      </x:c>
    </x:row>
    <x:row r="121">
      <x:c r="A121">
        <x:v>732364</x:v>
      </x:c>
      <x:c r="B121" s="1">
        <x:v>43211.4799134259</x:v>
      </x:c>
      <x:c r="C121" s="6">
        <x:v>1.97959652666667</x:v>
      </x:c>
      <x:c r="D121" s="14" t="s">
        <x:v>77</x:v>
      </x:c>
      <x:c r="E121" s="15">
        <x:v>43194.5278059838</x:v>
      </x:c>
      <x:c r="F121" t="s">
        <x:v>82</x:v>
      </x:c>
      <x:c r="G121" s="6">
        <x:v>145.315777471657</x:v>
      </x:c>
      <x:c r="H121" t="s">
        <x:v>83</x:v>
      </x:c>
      <x:c r="I121" s="6">
        <x:v>32.5361939738914</x:v>
      </x:c>
      <x:c r="J121" t="s">
        <x:v>78</x:v>
      </x:c>
      <x:c r="K121" s="6">
        <x:v>1015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22.572</x:v>
      </x:c>
      <x:c r="R121" s="8">
        <x:v>93860.1828758274</x:v>
      </x:c>
      <x:c r="S121" s="12">
        <x:v>311630.751354066</x:v>
      </x:c>
      <x:c r="T121" s="12">
        <x:v>30.869056362872</x:v>
      </x:c>
      <x:c r="U121" s="12">
        <x:v>95</x:v>
      </x:c>
      <x:c r="V121" s="12">
        <x:f>NA()</x:f>
      </x:c>
    </x:row>
    <x:row r="122">
      <x:c r="A122">
        <x:v>732368</x:v>
      </x:c>
      <x:c r="B122" s="1">
        <x:v>43211.4799252315</x:v>
      </x:c>
      <x:c r="C122" s="6">
        <x:v>1.996597465</x:v>
      </x:c>
      <x:c r="D122" s="14" t="s">
        <x:v>77</x:v>
      </x:c>
      <x:c r="E122" s="15">
        <x:v>43194.5278059838</x:v>
      </x:c>
      <x:c r="F122" t="s">
        <x:v>82</x:v>
      </x:c>
      <x:c r="G122" s="6">
        <x:v>145.357931378251</x:v>
      </x:c>
      <x:c r="H122" t="s">
        <x:v>83</x:v>
      </x:c>
      <x:c r="I122" s="6">
        <x:v>32.5273661387287</x:v>
      </x:c>
      <x:c r="J122" t="s">
        <x:v>78</x:v>
      </x:c>
      <x:c r="K122" s="6">
        <x:v>1015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22.572</x:v>
      </x:c>
      <x:c r="R122" s="8">
        <x:v>93862.5457177455</x:v>
      </x:c>
      <x:c r="S122" s="12">
        <x:v>311632.675871884</x:v>
      </x:c>
      <x:c r="T122" s="12">
        <x:v>30.869056362872</x:v>
      </x:c>
      <x:c r="U122" s="12">
        <x:v>95</x:v>
      </x:c>
      <x:c r="V122" s="12">
        <x:f>NA()</x:f>
      </x:c>
    </x:row>
    <x:row r="123">
      <x:c r="A123">
        <x:v>732380</x:v>
      </x:c>
      <x:c r="B123" s="1">
        <x:v>43211.4799366088</x:v>
      </x:c>
      <x:c r="C123" s="6">
        <x:v>2.013015105</x:v>
      </x:c>
      <x:c r="D123" s="14" t="s">
        <x:v>77</x:v>
      </x:c>
      <x:c r="E123" s="15">
        <x:v>43194.5278059838</x:v>
      </x:c>
      <x:c r="F123" t="s">
        <x:v>82</x:v>
      </x:c>
      <x:c r="G123" s="6">
        <x:v>145.359437657599</x:v>
      </x:c>
      <x:c r="H123" t="s">
        <x:v>83</x:v>
      </x:c>
      <x:c r="I123" s="6">
        <x:v>32.5192289371171</x:v>
      </x:c>
      <x:c r="J123" t="s">
        <x:v>78</x:v>
      </x:c>
      <x:c r="K123" s="6">
        <x:v>1015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22.575</x:v>
      </x:c>
      <x:c r="R123" s="8">
        <x:v>93876.3453336717</x:v>
      </x:c>
      <x:c r="S123" s="12">
        <x:v>311636.108361137</x:v>
      </x:c>
      <x:c r="T123" s="12">
        <x:v>30.869056362872</x:v>
      </x:c>
      <x:c r="U123" s="12">
        <x:v>95</x:v>
      </x:c>
      <x:c r="V123" s="12">
        <x:f>NA()</x:f>
      </x:c>
    </x:row>
    <x:row r="124">
      <x:c r="A124">
        <x:v>732392</x:v>
      </x:c>
      <x:c r="B124" s="1">
        <x:v>43211.4799480324</x:v>
      </x:c>
      <x:c r="C124" s="6">
        <x:v>2.02946604166667</x:v>
      </x:c>
      <x:c r="D124" s="14" t="s">
        <x:v>77</x:v>
      </x:c>
      <x:c r="E124" s="15">
        <x:v>43194.5278059838</x:v>
      </x:c>
      <x:c r="F124" t="s">
        <x:v>82</x:v>
      </x:c>
      <x:c r="G124" s="6">
        <x:v>145.25800909852</x:v>
      </x:c>
      <x:c r="H124" t="s">
        <x:v>83</x:v>
      </x:c>
      <x:c r="I124" s="6">
        <x:v>32.5352631466376</x:v>
      </x:c>
      <x:c r="J124" t="s">
        <x:v>78</x:v>
      </x:c>
      <x:c r="K124" s="6">
        <x:v>1015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22.577</x:v>
      </x:c>
      <x:c r="R124" s="8">
        <x:v>93869.2427949048</x:v>
      </x:c>
      <x:c r="S124" s="12">
        <x:v>311628.470188996</x:v>
      </x:c>
      <x:c r="T124" s="12">
        <x:v>30.869056362872</x:v>
      </x:c>
      <x:c r="U124" s="12">
        <x:v>95</x:v>
      </x:c>
      <x:c r="V124" s="12">
        <x:f>NA()</x:f>
      </x:c>
    </x:row>
    <x:row r="125">
      <x:c r="A125">
        <x:v>732400</x:v>
      </x:c>
      <x:c r="B125" s="1">
        <x:v>43211.4799595718</x:v>
      </x:c>
      <x:c r="C125" s="6">
        <x:v>2.04606700833333</x:v>
      </x:c>
      <x:c r="D125" s="14" t="s">
        <x:v>77</x:v>
      </x:c>
      <x:c r="E125" s="15">
        <x:v>43194.5278059838</x:v>
      </x:c>
      <x:c r="F125" t="s">
        <x:v>82</x:v>
      </x:c>
      <x:c r="G125" s="6">
        <x:v>145.357812899428</x:v>
      </x:c>
      <x:c r="H125" t="s">
        <x:v>83</x:v>
      </x:c>
      <x:c r="I125" s="6">
        <x:v>32.5247838512064</x:v>
      </x:c>
      <x:c r="J125" t="s">
        <x:v>78</x:v>
      </x:c>
      <x:c r="K125" s="6">
        <x:v>1015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22.573</x:v>
      </x:c>
      <x:c r="R125" s="8">
        <x:v>93885.7208016412</x:v>
      </x:c>
      <x:c r="S125" s="12">
        <x:v>311620.710997715</x:v>
      </x:c>
      <x:c r="T125" s="12">
        <x:v>30.869056362872</x:v>
      </x:c>
      <x:c r="U125" s="12">
        <x:v>95</x:v>
      </x:c>
      <x:c r="V125" s="12">
        <x:f>NA()</x:f>
      </x:c>
    </x:row>
    <x:row r="126">
      <x:c r="A126">
        <x:v>732413</x:v>
      </x:c>
      <x:c r="B126" s="1">
        <x:v>43211.4799712616</x:v>
      </x:c>
      <x:c r="C126" s="6">
        <x:v>2.062901325</x:v>
      </x:c>
      <x:c r="D126" s="14" t="s">
        <x:v>77</x:v>
      </x:c>
      <x:c r="E126" s="15">
        <x:v>43194.5278059838</x:v>
      </x:c>
      <x:c r="F126" t="s">
        <x:v>82</x:v>
      </x:c>
      <x:c r="G126" s="6">
        <x:v>145.287273140052</x:v>
      </x:c>
      <x:c r="H126" t="s">
        <x:v>83</x:v>
      </x:c>
      <x:c r="I126" s="6">
        <x:v>32.5265253937355</x:v>
      </x:c>
      <x:c r="J126" t="s">
        <x:v>78</x:v>
      </x:c>
      <x:c r="K126" s="6">
        <x:v>1015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22.578</x:v>
      </x:c>
      <x:c r="R126" s="8">
        <x:v>93879.3355572676</x:v>
      </x:c>
      <x:c r="S126" s="12">
        <x:v>311621.07361151</x:v>
      </x:c>
      <x:c r="T126" s="12">
        <x:v>30.869056362872</x:v>
      </x:c>
      <x:c r="U126" s="12">
        <x:v>95</x:v>
      </x:c>
      <x:c r="V126" s="12">
        <x:f>NA()</x:f>
      </x:c>
    </x:row>
    <x:row r="127">
      <x:c r="A127">
        <x:v>732426</x:v>
      </x:c>
      <x:c r="B127" s="1">
        <x:v>43211.4799829051</x:v>
      </x:c>
      <x:c r="C127" s="6">
        <x:v>2.079668915</x:v>
      </x:c>
      <x:c r="D127" s="14" t="s">
        <x:v>77</x:v>
      </x:c>
      <x:c r="E127" s="15">
        <x:v>43194.5278059838</x:v>
      </x:c>
      <x:c r="F127" t="s">
        <x:v>82</x:v>
      </x:c>
      <x:c r="G127" s="6">
        <x:v>145.373651449328</x:v>
      </x:c>
      <x:c r="H127" t="s">
        <x:v>83</x:v>
      </x:c>
      <x:c r="I127" s="6">
        <x:v>32.5136440057486</x:v>
      </x:c>
      <x:c r="J127" t="s">
        <x:v>78</x:v>
      </x:c>
      <x:c r="K127" s="6">
        <x:v>1015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22.576</x:v>
      </x:c>
      <x:c r="R127" s="8">
        <x:v>93883.4609475052</x:v>
      </x:c>
      <x:c r="S127" s="12">
        <x:v>311633.263445637</x:v>
      </x:c>
      <x:c r="T127" s="12">
        <x:v>30.869056362872</x:v>
      </x:c>
      <x:c r="U127" s="12">
        <x:v>95</x:v>
      </x:c>
      <x:c r="V127" s="12">
        <x:f>NA()</x:f>
      </x:c>
    </x:row>
    <x:row r="128">
      <x:c r="A128">
        <x:v>732434</x:v>
      </x:c>
      <x:c r="B128" s="1">
        <x:v>43211.4799942477</x:v>
      </x:c>
      <x:c r="C128" s="6">
        <x:v>2.09600319333333</x:v>
      </x:c>
      <x:c r="D128" s="14" t="s">
        <x:v>77</x:v>
      </x:c>
      <x:c r="E128" s="15">
        <x:v>43194.5278059838</x:v>
      </x:c>
      <x:c r="F128" t="s">
        <x:v>82</x:v>
      </x:c>
      <x:c r="G128" s="6">
        <x:v>145.3436179556</x:v>
      </x:c>
      <x:c r="H128" t="s">
        <x:v>83</x:v>
      </x:c>
      <x:c r="I128" s="6">
        <x:v>32.5121126552244</x:v>
      </x:c>
      <x:c r="J128" t="s">
        <x:v>78</x:v>
      </x:c>
      <x:c r="K128" s="6">
        <x:v>1015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22.579</x:v>
      </x:c>
      <x:c r="R128" s="8">
        <x:v>93883.4375340153</x:v>
      </x:c>
      <x:c r="S128" s="12">
        <x:v>311619.56836715</x:v>
      </x:c>
      <x:c r="T128" s="12">
        <x:v>30.869056362872</x:v>
      </x:c>
      <x:c r="U128" s="12">
        <x:v>95</x:v>
      </x:c>
      <x:c r="V128" s="12">
        <x:f>NA()</x:f>
      </x:c>
    </x:row>
    <x:row r="129">
      <x:c r="A129">
        <x:v>732439</x:v>
      </x:c>
      <x:c r="B129" s="1">
        <x:v>43211.4800059838</x:v>
      </x:c>
      <x:c r="C129" s="6">
        <x:v>2.11292079166667</x:v>
      </x:c>
      <x:c r="D129" s="14" t="s">
        <x:v>77</x:v>
      </x:c>
      <x:c r="E129" s="15">
        <x:v>43194.5278059838</x:v>
      </x:c>
      <x:c r="F129" t="s">
        <x:v>82</x:v>
      </x:c>
      <x:c r="G129" s="6">
        <x:v>145.266178227819</x:v>
      </x:c>
      <x:c r="H129" t="s">
        <x:v>83</x:v>
      </x:c>
      <x:c r="I129" s="6">
        <x:v>32.5335516262335</x:v>
      </x:c>
      <x:c r="J129" t="s">
        <x:v>78</x:v>
      </x:c>
      <x:c r="K129" s="6">
        <x:v>1015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22.577</x:v>
      </x:c>
      <x:c r="R129" s="8">
        <x:v>93893.2353906878</x:v>
      </x:c>
      <x:c r="S129" s="12">
        <x:v>311619.858824743</x:v>
      </x:c>
      <x:c r="T129" s="12">
        <x:v>30.869056362872</x:v>
      </x:c>
      <x:c r="U129" s="12">
        <x:v>95</x:v>
      </x:c>
      <x:c r="V129" s="12">
        <x:f>NA()</x:f>
      </x:c>
    </x:row>
    <x:row r="130">
      <x:c r="A130">
        <x:v>732451</x:v>
      </x:c>
      <x:c r="B130" s="1">
        <x:v>43211.4800176273</x:v>
      </x:c>
      <x:c r="C130" s="6">
        <x:v>2.12965511</x:v>
      </x:c>
      <x:c r="D130" s="14" t="s">
        <x:v>77</x:v>
      </x:c>
      <x:c r="E130" s="15">
        <x:v>43194.5278059838</x:v>
      </x:c>
      <x:c r="F130" t="s">
        <x:v>82</x:v>
      </x:c>
      <x:c r="G130" s="6">
        <x:v>145.188778175105</x:v>
      </x:c>
      <x:c r="H130" t="s">
        <x:v>83</x:v>
      </x:c>
      <x:c r="I130" s="6">
        <x:v>32.5393467777985</x:v>
      </x:c>
      <x:c r="J130" t="s">
        <x:v>78</x:v>
      </x:c>
      <x:c r="K130" s="6">
        <x:v>1015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22.581</x:v>
      </x:c>
      <x:c r="R130" s="8">
        <x:v>93897.0747656999</x:v>
      </x:c>
      <x:c r="S130" s="12">
        <x:v>311630.449412514</x:v>
      </x:c>
      <x:c r="T130" s="12">
        <x:v>30.869056362872</x:v>
      </x:c>
      <x:c r="U130" s="12">
        <x:v>95</x:v>
      </x:c>
      <x:c r="V130" s="12">
        <x:f>NA()</x:f>
      </x:c>
    </x:row>
    <x:row r="131">
      <x:c r="A131">
        <x:v>732459</x:v>
      </x:c>
      <x:c r="B131" s="1">
        <x:v>43211.4800293634</x:v>
      </x:c>
      <x:c r="C131" s="6">
        <x:v>2.146556095</x:v>
      </x:c>
      <x:c r="D131" s="14" t="s">
        <x:v>77</x:v>
      </x:c>
      <x:c r="E131" s="15">
        <x:v>43194.5278059838</x:v>
      </x:c>
      <x:c r="F131" t="s">
        <x:v>82</x:v>
      </x:c>
      <x:c r="G131" s="6">
        <x:v>145.256688523316</x:v>
      </x:c>
      <x:c r="H131" t="s">
        <x:v>83</x:v>
      </x:c>
      <x:c r="I131" s="6">
        <x:v>32.5251141436856</x:v>
      </x:c>
      <x:c r="J131" t="s">
        <x:v>78</x:v>
      </x:c>
      <x:c r="K131" s="6">
        <x:v>1015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22.581</x:v>
      </x:c>
      <x:c r="R131" s="8">
        <x:v>93892.0645086644</x:v>
      </x:c>
      <x:c r="S131" s="12">
        <x:v>311629.317815534</x:v>
      </x:c>
      <x:c r="T131" s="12">
        <x:v>30.869056362872</x:v>
      </x:c>
      <x:c r="U131" s="12">
        <x:v>95</x:v>
      </x:c>
      <x:c r="V131" s="12">
        <x:f>NA()</x:f>
      </x:c>
    </x:row>
    <x:row r="132">
      <x:c r="A132">
        <x:v>732474</x:v>
      </x:c>
      <x:c r="B132" s="1">
        <x:v>43211.4800408912</x:v>
      </x:c>
      <x:c r="C132" s="6">
        <x:v>2.16314038166667</x:v>
      </x:c>
      <x:c r="D132" s="14" t="s">
        <x:v>77</x:v>
      </x:c>
      <x:c r="E132" s="15">
        <x:v>43194.5278059838</x:v>
      </x:c>
      <x:c r="F132" t="s">
        <x:v>82</x:v>
      </x:c>
      <x:c r="G132" s="6">
        <x:v>145.24860894352</x:v>
      </x:c>
      <x:c r="H132" t="s">
        <x:v>83</x:v>
      </x:c>
      <x:c r="I132" s="6">
        <x:v>32.5320202666135</x:v>
      </x:c>
      <x:c r="J132" t="s">
        <x:v>78</x:v>
      </x:c>
      <x:c r="K132" s="6">
        <x:v>1015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22.579</x:v>
      </x:c>
      <x:c r="R132" s="8">
        <x:v>93903.4072204557</x:v>
      </x:c>
      <x:c r="S132" s="12">
        <x:v>311629.337125833</x:v>
      </x:c>
      <x:c r="T132" s="12">
        <x:v>30.869056362872</x:v>
      </x:c>
      <x:c r="U132" s="12">
        <x:v>95</x:v>
      </x:c>
      <x:c r="V132" s="12">
        <x:f>NA()</x:f>
      </x:c>
    </x:row>
    <x:row r="133">
      <x:c r="A133">
        <x:v>732479</x:v>
      </x:c>
      <x:c r="B133" s="1">
        <x:v>43211.4800525116</x:v>
      </x:c>
      <x:c r="C133" s="6">
        <x:v>2.17987463</x:v>
      </x:c>
      <x:c r="D133" s="14" t="s">
        <x:v>77</x:v>
      </x:c>
      <x:c r="E133" s="15">
        <x:v>43194.5278059838</x:v>
      </x:c>
      <x:c r="F133" t="s">
        <x:v>82</x:v>
      </x:c>
      <x:c r="G133" s="6">
        <x:v>145.231729892201</x:v>
      </x:c>
      <x:c r="H133" t="s">
        <x:v>83</x:v>
      </x:c>
      <x:c r="I133" s="6">
        <x:v>32.532951092966</x:v>
      </x:c>
      <x:c r="J133" t="s">
        <x:v>78</x:v>
      </x:c>
      <x:c r="K133" s="6">
        <x:v>1015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22.58</x:v>
      </x:c>
      <x:c r="R133" s="8">
        <x:v>93902.8771209586</x:v>
      </x:c>
      <x:c r="S133" s="12">
        <x:v>311618.772222211</x:v>
      </x:c>
      <x:c r="T133" s="12">
        <x:v>30.869056362872</x:v>
      </x:c>
      <x:c r="U133" s="12">
        <x:v>95</x:v>
      </x:c>
      <x:c r="V133" s="12">
        <x:f>NA()</x:f>
      </x:c>
    </x:row>
    <x:row r="134">
      <x:c r="A134">
        <x:v>732492</x:v>
      </x:c>
      <x:c r="B134" s="1">
        <x:v>43211.4800637384</x:v>
      </x:c>
      <x:c r="C134" s="6">
        <x:v>2.19605891</x:v>
      </x:c>
      <x:c r="D134" s="14" t="s">
        <x:v>77</x:v>
      </x:c>
      <x:c r="E134" s="15">
        <x:v>43194.5278059838</x:v>
      </x:c>
      <x:c r="F134" t="s">
        <x:v>82</x:v>
      </x:c>
      <x:c r="G134" s="6">
        <x:v>145.206230660191</x:v>
      </x:c>
      <x:c r="H134" t="s">
        <x:v>83</x:v>
      </x:c>
      <x:c r="I134" s="6">
        <x:v>32.5252642766413</x:v>
      </x:c>
      <x:c r="J134" t="s">
        <x:v>78</x:v>
      </x:c>
      <x:c r="K134" s="6">
        <x:v>1015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22.585</x:v>
      </x:c>
      <x:c r="R134" s="8">
        <x:v>93912.2240064782</x:v>
      </x:c>
      <x:c r="S134" s="12">
        <x:v>311619.494053245</x:v>
      </x:c>
      <x:c r="T134" s="12">
        <x:v>30.869056362872</x:v>
      </x:c>
      <x:c r="U134" s="12">
        <x:v>95</x:v>
      </x:c>
      <x:c r="V134" s="12">
        <x:f>NA()</x:f>
      </x:c>
    </x:row>
    <x:row r="135">
      <x:c r="A135">
        <x:v>732506</x:v>
      </x:c>
      <x:c r="B135" s="1">
        <x:v>43211.4800756597</x:v>
      </x:c>
      <x:c r="C135" s="6">
        <x:v>2.21324322166667</x:v>
      </x:c>
      <x:c r="D135" s="14" t="s">
        <x:v>77</x:v>
      </x:c>
      <x:c r="E135" s="15">
        <x:v>43194.5278059838</x:v>
      </x:c>
      <x:c r="F135" t="s">
        <x:v>82</x:v>
      </x:c>
      <x:c r="G135" s="6">
        <x:v>145.228364063997</x:v>
      </x:c>
      <x:c r="H135" t="s">
        <x:v>83</x:v>
      </x:c>
      <x:c r="I135" s="6">
        <x:v>32.5128032641974</x:v>
      </x:c>
      <x:c r="J135" t="s">
        <x:v>78</x:v>
      </x:c>
      <x:c r="K135" s="6">
        <x:v>1015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22.588</x:v>
      </x:c>
      <x:c r="R135" s="8">
        <x:v>93914.2532790745</x:v>
      </x:c>
      <x:c r="S135" s="12">
        <x:v>311617.199992558</x:v>
      </x:c>
      <x:c r="T135" s="12">
        <x:v>30.869056362872</x:v>
      </x:c>
      <x:c r="U135" s="12">
        <x:v>95</x:v>
      </x:c>
      <x:c r="V135" s="12">
        <x:f>NA()</x:f>
      </x:c>
    </x:row>
    <x:row r="136">
      <x:c r="A136">
        <x:v>732515</x:v>
      </x:c>
      <x:c r="B136" s="1">
        <x:v>43211.4800871181</x:v>
      </x:c>
      <x:c r="C136" s="6">
        <x:v>2.22974415666667</x:v>
      </x:c>
      <x:c r="D136" s="14" t="s">
        <x:v>77</x:v>
      </x:c>
      <x:c r="E136" s="15">
        <x:v>43194.5278059838</x:v>
      </x:c>
      <x:c r="F136" t="s">
        <x:v>82</x:v>
      </x:c>
      <x:c r="G136" s="6">
        <x:v>145.261181869092</x:v>
      </x:c>
      <x:c r="H136" t="s">
        <x:v>83</x:v>
      </x:c>
      <x:c r="I136" s="6">
        <x:v>32.5189586982883</x:v>
      </x:c>
      <x:c r="J136" t="s">
        <x:v>78</x:v>
      </x:c>
      <x:c r="K136" s="6">
        <x:v>1015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22.583</x:v>
      </x:c>
      <x:c r="R136" s="8">
        <x:v>93911.1217721237</x:v>
      </x:c>
      <x:c r="S136" s="12">
        <x:v>311608.776054038</x:v>
      </x:c>
      <x:c r="T136" s="12">
        <x:v>30.869056362872</x:v>
      </x:c>
      <x:c r="U136" s="12">
        <x:v>95</x:v>
      </x:c>
      <x:c r="V136" s="12">
        <x:f>NA()</x:f>
      </x:c>
    </x:row>
    <x:row r="137">
      <x:c r="A137">
        <x:v>732520</x:v>
      </x:c>
      <x:c r="B137" s="1">
        <x:v>43211.4800986111</x:v>
      </x:c>
      <x:c r="C137" s="6">
        <x:v>2.246295125</x:v>
      </x:c>
      <x:c r="D137" s="14" t="s">
        <x:v>77</x:v>
      </x:c>
      <x:c r="E137" s="15">
        <x:v>43194.5278059838</x:v>
      </x:c>
      <x:c r="F137" t="s">
        <x:v>82</x:v>
      </x:c>
      <x:c r="G137" s="6">
        <x:v>145.195401804286</x:v>
      </x:c>
      <x:c r="H137" t="s">
        <x:v>83</x:v>
      </x:c>
      <x:c r="I137" s="6">
        <x:v>32.5223216719337</x:v>
      </x:c>
      <x:c r="J137" t="s">
        <x:v>78</x:v>
      </x:c>
      <x:c r="K137" s="6">
        <x:v>1015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22.587</x:v>
      </x:c>
      <x:c r="R137" s="8">
        <x:v>93911.1731425522</x:v>
      </x:c>
      <x:c r="S137" s="12">
        <x:v>311606.394714344</x:v>
      </x:c>
      <x:c r="T137" s="12">
        <x:v>30.869056362872</x:v>
      </x:c>
      <x:c r="U137" s="12">
        <x:v>95</x:v>
      </x:c>
      <x:c r="V137" s="12">
        <x:f>NA()</x:f>
      </x:c>
    </x:row>
    <x:row r="138">
      <x:c r="A138">
        <x:v>732528</x:v>
      </x:c>
      <x:c r="B138" s="1">
        <x:v>43211.4801103819</x:v>
      </x:c>
      <x:c r="C138" s="6">
        <x:v>2.26319609833333</x:v>
      </x:c>
      <x:c r="D138" s="14" t="s">
        <x:v>77</x:v>
      </x:c>
      <x:c r="E138" s="15">
        <x:v>43194.5278059838</x:v>
      </x:c>
      <x:c r="F138" t="s">
        <x:v>82</x:v>
      </x:c>
      <x:c r="G138" s="6">
        <x:v>145.131566533467</x:v>
      </x:c>
      <x:c r="H138" t="s">
        <x:v>83</x:v>
      </x:c>
      <x:c r="I138" s="6">
        <x:v>32.5331012262732</x:v>
      </x:c>
      <x:c r="J138" t="s">
        <x:v>78</x:v>
      </x:c>
      <x:c r="K138" s="6">
        <x:v>1015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22.588</x:v>
      </x:c>
      <x:c r="R138" s="8">
        <x:v>93920.8261706823</x:v>
      </x:c>
      <x:c r="S138" s="12">
        <x:v>311597.619530671</x:v>
      </x:c>
      <x:c r="T138" s="12">
        <x:v>30.869056362872</x:v>
      </x:c>
      <x:c r="U138" s="12">
        <x:v>95</x:v>
      </x:c>
      <x:c r="V138" s="12">
        <x:f>NA()</x:f>
      </x:c>
    </x:row>
    <x:row r="139">
      <x:c r="A139">
        <x:v>732546</x:v>
      </x:c>
      <x:c r="B139" s="1">
        <x:v>43211.4801219907</x:v>
      </x:c>
      <x:c r="C139" s="6">
        <x:v>2.27994705166667</x:v>
      </x:c>
      <x:c r="D139" s="14" t="s">
        <x:v>77</x:v>
      </x:c>
      <x:c r="E139" s="15">
        <x:v>43194.5278059838</x:v>
      </x:c>
      <x:c r="F139" t="s">
        <x:v>82</x:v>
      </x:c>
      <x:c r="G139" s="6">
        <x:v>145.15040552403</x:v>
      </x:c>
      <x:c r="H139" t="s">
        <x:v>83</x:v>
      </x:c>
      <x:c r="I139" s="6">
        <x:v>32.5343623463159</x:v>
      </x:c>
      <x:c r="J139" t="s">
        <x:v>78</x:v>
      </x:c>
      <x:c r="K139" s="6">
        <x:v>1015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22.586</x:v>
      </x:c>
      <x:c r="R139" s="8">
        <x:v>93918.1187704682</x:v>
      </x:c>
      <x:c r="S139" s="12">
        <x:v>311610.265416145</x:v>
      </x:c>
      <x:c r="T139" s="12">
        <x:v>30.869056362872</x:v>
      </x:c>
      <x:c r="U139" s="12">
        <x:v>95</x:v>
      </x:c>
      <x:c r="V139" s="12">
        <x:f>NA()</x:f>
      </x:c>
    </x:row>
    <x:row r="140">
      <x:c r="A140">
        <x:v>732554</x:v>
      </x:c>
      <x:c r="B140" s="1">
        <x:v>43211.4801333333</x:v>
      </x:c>
      <x:c r="C140" s="6">
        <x:v>2.29628129666667</x:v>
      </x:c>
      <x:c r="D140" s="14" t="s">
        <x:v>77</x:v>
      </x:c>
      <x:c r="E140" s="15">
        <x:v>43194.5278059838</x:v>
      </x:c>
      <x:c r="F140" t="s">
        <x:v>82</x:v>
      </x:c>
      <x:c r="G140" s="6">
        <x:v>145.125758626196</x:v>
      </x:c>
      <x:c r="H140" t="s">
        <x:v>83</x:v>
      </x:c>
      <x:c r="I140" s="6">
        <x:v>32.5291076825997</x:v>
      </x:c>
      <x:c r="J140" t="s">
        <x:v>78</x:v>
      </x:c>
      <x:c r="K140" s="6">
        <x:v>1015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22.59</x:v>
      </x:c>
      <x:c r="R140" s="8">
        <x:v>93920.9873244618</x:v>
      </x:c>
      <x:c r="S140" s="12">
        <x:v>311598.978260222</x:v>
      </x:c>
      <x:c r="T140" s="12">
        <x:v>30.869056362872</x:v>
      </x:c>
      <x:c r="U140" s="12">
        <x:v>95</x:v>
      </x:c>
      <x:c r="V140" s="12">
        <x:f>NA()</x:f>
      </x:c>
    </x:row>
    <x:row r="141">
      <x:c r="A141">
        <x:v>732566</x:v>
      </x:c>
      <x:c r="B141" s="1">
        <x:v>43211.4801451042</x:v>
      </x:c>
      <x:c r="C141" s="6">
        <x:v>2.313248905</x:v>
      </x:c>
      <x:c r="D141" s="14" t="s">
        <x:v>77</x:v>
      </x:c>
      <x:c r="E141" s="15">
        <x:v>43194.5278059838</x:v>
      </x:c>
      <x:c r="F141" t="s">
        <x:v>82</x:v>
      </x:c>
      <x:c r="G141" s="6">
        <x:v>145.158312572784</x:v>
      </x:c>
      <x:c r="H141" t="s">
        <x:v>83</x:v>
      </x:c>
      <x:c r="I141" s="6">
        <x:v>32.5300985614131</x:v>
      </x:c>
      <x:c r="J141" t="s">
        <x:v>78</x:v>
      </x:c>
      <x:c r="K141" s="6">
        <x:v>1015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22.587</x:v>
      </x:c>
      <x:c r="R141" s="8">
        <x:v>93920.6269258148</x:v>
      </x:c>
      <x:c r="S141" s="12">
        <x:v>311618.058619291</x:v>
      </x:c>
      <x:c r="T141" s="12">
        <x:v>30.869056362872</x:v>
      </x:c>
      <x:c r="U141" s="12">
        <x:v>95</x:v>
      </x:c>
      <x:c r="V141" s="12">
        <x:f>NA()</x:f>
      </x:c>
    </x:row>
    <x:row r="142">
      <x:c r="A142">
        <x:v>732568</x:v>
      </x:c>
      <x:c r="B142" s="1">
        <x:v>43211.4801564815</x:v>
      </x:c>
      <x:c r="C142" s="6">
        <x:v>2.32961655833333</x:v>
      </x:c>
      <x:c r="D142" s="14" t="s">
        <x:v>77</x:v>
      </x:c>
      <x:c r="E142" s="15">
        <x:v>43194.5278059838</x:v>
      </x:c>
      <x:c r="F142" t="s">
        <x:v>82</x:v>
      </x:c>
      <x:c r="G142" s="6">
        <x:v>145.140556025666</x:v>
      </x:c>
      <x:c r="H142" t="s">
        <x:v>83</x:v>
      </x:c>
      <x:c r="I142" s="6">
        <x:v>32.5338218662396</x:v>
      </x:c>
      <x:c r="J142" t="s">
        <x:v>78</x:v>
      </x:c>
      <x:c r="K142" s="6">
        <x:v>1015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22.587</x:v>
      </x:c>
      <x:c r="R142" s="8">
        <x:v>93920.5518980709</x:v>
      </x:c>
      <x:c r="S142" s="12">
        <x:v>311604.25688578</x:v>
      </x:c>
      <x:c r="T142" s="12">
        <x:v>30.869056362872</x:v>
      </x:c>
      <x:c r="U142" s="12">
        <x:v>95</x:v>
      </x:c>
      <x:c r="V142" s="12">
        <x:f>NA()</x:f>
      </x:c>
    </x:row>
    <x:row r="143">
      <x:c r="A143">
        <x:v>732585</x:v>
      </x:c>
      <x:c r="B143" s="1">
        <x:v>43211.4801679051</x:v>
      </x:c>
      <x:c r="C143" s="6">
        <x:v>2.34603411833333</x:v>
      </x:c>
      <x:c r="D143" s="14" t="s">
        <x:v>77</x:v>
      </x:c>
      <x:c r="E143" s="15">
        <x:v>43194.5278059838</x:v>
      </x:c>
      <x:c r="F143" t="s">
        <x:v>82</x:v>
      </x:c>
      <x:c r="G143" s="6">
        <x:v>145.176813979931</x:v>
      </x:c>
      <x:c r="H143" t="s">
        <x:v>83</x:v>
      </x:c>
      <x:c r="I143" s="6">
        <x:v>32.5236128144975</x:v>
      </x:c>
      <x:c r="J143" t="s">
        <x:v>78</x:v>
      </x:c>
      <x:c r="K143" s="6">
        <x:v>1015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22.588</x:v>
      </x:c>
      <x:c r="R143" s="8">
        <x:v>93922.3202421091</x:v>
      </x:c>
      <x:c r="S143" s="12">
        <x:v>311604.754304128</x:v>
      </x:c>
      <x:c r="T143" s="12">
        <x:v>30.869056362872</x:v>
      </x:c>
      <x:c r="U143" s="12">
        <x:v>95</x:v>
      </x:c>
      <x:c r="V143" s="12">
        <x:f>NA()</x:f>
      </x:c>
    </x:row>
    <x:row r="144">
      <x:c r="A144">
        <x:v>732597</x:v>
      </x:c>
      <x:c r="B144" s="1">
        <x:v>43211.4801797106</x:v>
      </x:c>
      <x:c r="C144" s="6">
        <x:v>2.36308513666667</x:v>
      </x:c>
      <x:c r="D144" s="14" t="s">
        <x:v>77</x:v>
      </x:c>
      <x:c r="E144" s="15">
        <x:v>43194.5278059838</x:v>
      </x:c>
      <x:c r="F144" t="s">
        <x:v>82</x:v>
      </x:c>
      <x:c r="G144" s="6">
        <x:v>145.109071198143</x:v>
      </x:c>
      <x:c r="H144" t="s">
        <x:v>83</x:v>
      </x:c>
      <x:c r="I144" s="6">
        <x:v>32.5273961653393</x:v>
      </x:c>
      <x:c r="J144" t="s">
        <x:v>78</x:v>
      </x:c>
      <x:c r="K144" s="6">
        <x:v>1015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22.592</x:v>
      </x:c>
      <x:c r="R144" s="8">
        <x:v>93920.5314890322</x:v>
      </x:c>
      <x:c r="S144" s="12">
        <x:v>311596.866368525</x:v>
      </x:c>
      <x:c r="T144" s="12">
        <x:v>30.869056362872</x:v>
      </x:c>
      <x:c r="U144" s="12">
        <x:v>95</x:v>
      </x:c>
      <x:c r="V144" s="12">
        <x:f>NA()</x:f>
      </x:c>
    </x:row>
    <x:row r="145">
      <x:c r="A145">
        <x:v>732606</x:v>
      </x:c>
      <x:c r="B145" s="1">
        <x:v>43211.4801913194</x:v>
      </x:c>
      <x:c r="C145" s="6">
        <x:v>2.37980275</x:v>
      </x:c>
      <x:c r="D145" s="14" t="s">
        <x:v>77</x:v>
      </x:c>
      <x:c r="E145" s="15">
        <x:v>43194.5278059838</x:v>
      </x:c>
      <x:c r="F145" t="s">
        <x:v>82</x:v>
      </x:c>
      <x:c r="G145" s="6">
        <x:v>145.168019929386</x:v>
      </x:c>
      <x:c r="H145" t="s">
        <x:v>83</x:v>
      </x:c>
      <x:c r="I145" s="6">
        <x:v>32.5176375309943</x:v>
      </x:c>
      <x:c r="J145" t="s">
        <x:v>78</x:v>
      </x:c>
      <x:c r="K145" s="6">
        <x:v>1015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22.591</x:v>
      </x:c>
      <x:c r="R145" s="8">
        <x:v>93933.3354548277</x:v>
      </x:c>
      <x:c r="S145" s="12">
        <x:v>311610.254610673</x:v>
      </x:c>
      <x:c r="T145" s="12">
        <x:v>30.869056362872</x:v>
      </x:c>
      <x:c r="U145" s="12">
        <x:v>95</x:v>
      </x:c>
      <x:c r="V145" s="12">
        <x:f>NA()</x:f>
      </x:c>
    </x:row>
    <x:row r="146">
      <x:c r="A146">
        <x:v>732616</x:v>
      </x:c>
      <x:c r="B146" s="1">
        <x:v>43211.4802030093</x:v>
      </x:c>
      <x:c r="C146" s="6">
        <x:v>2.39662037333333</x:v>
      </x:c>
      <x:c r="D146" s="14" t="s">
        <x:v>77</x:v>
      </x:c>
      <x:c r="E146" s="15">
        <x:v>43194.5278059838</x:v>
      </x:c>
      <x:c r="F146" t="s">
        <x:v>82</x:v>
      </x:c>
      <x:c r="G146" s="6">
        <x:v>145.091003424761</x:v>
      </x:c>
      <x:c r="H146" t="s">
        <x:v>83</x:v>
      </x:c>
      <x:c r="I146" s="6">
        <x:v>32.5337918395712</x:v>
      </x:c>
      <x:c r="J146" t="s">
        <x:v>78</x:v>
      </x:c>
      <x:c r="K146" s="6">
        <x:v>1015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22.591</x:v>
      </x:c>
      <x:c r="R146" s="8">
        <x:v>93937.4511147095</x:v>
      </x:c>
      <x:c r="S146" s="12">
        <x:v>311611.833577277</x:v>
      </x:c>
      <x:c r="T146" s="12">
        <x:v>30.869056362872</x:v>
      </x:c>
      <x:c r="U146" s="12">
        <x:v>95</x:v>
      </x:c>
      <x:c r="V146" s="12">
        <x:f>NA()</x:f>
      </x:c>
    </x:row>
    <x:row r="147">
      <x:c r="A147">
        <x:v>732624</x:v>
      </x:c>
      <x:c r="B147" s="1">
        <x:v>43211.4802143171</x:v>
      </x:c>
      <x:c r="C147" s="6">
        <x:v>2.412921345</x:v>
      </x:c>
      <x:c r="D147" s="14" t="s">
        <x:v>77</x:v>
      </x:c>
      <x:c r="E147" s="15">
        <x:v>43194.5278059838</x:v>
      </x:c>
      <x:c r="F147" t="s">
        <x:v>82</x:v>
      </x:c>
      <x:c r="G147" s="6">
        <x:v>145.079505926081</x:v>
      </x:c>
      <x:c r="H147" t="s">
        <x:v>83</x:v>
      </x:c>
      <x:c r="I147" s="6">
        <x:v>32.528387043646</x:v>
      </x:c>
      <x:c r="J147" t="s">
        <x:v>78</x:v>
      </x:c>
      <x:c r="K147" s="6">
        <x:v>1015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22.594</x:v>
      </x:c>
      <x:c r="R147" s="8">
        <x:v>93937.4591606643</x:v>
      </x:c>
      <x:c r="S147" s="12">
        <x:v>311588.733037301</x:v>
      </x:c>
      <x:c r="T147" s="12">
        <x:v>30.869056362872</x:v>
      </x:c>
      <x:c r="U147" s="12">
        <x:v>95</x:v>
      </x:c>
      <x:c r="V147" s="12">
        <x:f>NA()</x:f>
      </x:c>
    </x:row>
    <x:row r="148">
      <x:c r="A148">
        <x:v>732632</x:v>
      </x:c>
      <x:c r="B148" s="1">
        <x:v>43211.4802263889</x:v>
      </x:c>
      <x:c r="C148" s="6">
        <x:v>2.43027227833333</x:v>
      </x:c>
      <x:c r="D148" s="14" t="s">
        <x:v>77</x:v>
      </x:c>
      <x:c r="E148" s="15">
        <x:v>43194.5278059838</x:v>
      </x:c>
      <x:c r="F148" t="s">
        <x:v>82</x:v>
      </x:c>
      <x:c r="G148" s="6">
        <x:v>145.057642329532</x:v>
      </x:c>
      <x:c r="H148" t="s">
        <x:v>83</x:v>
      </x:c>
      <x:c r="I148" s="6">
        <x:v>32.5303688011404</x:v>
      </x:c>
      <x:c r="J148" t="s">
        <x:v>78</x:v>
      </x:c>
      <x:c r="K148" s="6">
        <x:v>1015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22.595</x:v>
      </x:c>
      <x:c r="R148" s="8">
        <x:v>93944.9852489955</x:v>
      </x:c>
      <x:c r="S148" s="12">
        <x:v>311604.857665476</x:v>
      </x:c>
      <x:c r="T148" s="12">
        <x:v>30.869056362872</x:v>
      </x:c>
      <x:c r="U148" s="12">
        <x:v>95</x:v>
      </x:c>
      <x:c r="V148" s="12">
        <x:f>NA()</x:f>
      </x:c>
    </x:row>
    <x:row r="149">
      <x:c r="A149">
        <x:v>732644</x:v>
      </x:c>
      <x:c r="B149" s="1">
        <x:v>43211.4802373495</x:v>
      </x:c>
      <x:c r="C149" s="6">
        <x:v>2.44605653</x:v>
      </x:c>
      <x:c r="D149" s="14" t="s">
        <x:v>77</x:v>
      </x:c>
      <x:c r="E149" s="15">
        <x:v>43194.5278059838</x:v>
      </x:c>
      <x:c r="F149" t="s">
        <x:v>82</x:v>
      </x:c>
      <x:c r="G149" s="6">
        <x:v>145.055447750557</x:v>
      </x:c>
      <x:c r="H149" t="s">
        <x:v>83</x:v>
      </x:c>
      <x:c r="I149" s="6">
        <x:v>32.5230122830108</x:v>
      </x:c>
      <x:c r="J149" t="s">
        <x:v>78</x:v>
      </x:c>
      <x:c r="K149" s="6">
        <x:v>1015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22.598</x:v>
      </x:c>
      <x:c r="R149" s="8">
        <x:v>93940.4661329625</x:v>
      </x:c>
      <x:c r="S149" s="12">
        <x:v>311594.718447347</x:v>
      </x:c>
      <x:c r="T149" s="12">
        <x:v>30.869056362872</x:v>
      </x:c>
      <x:c r="U149" s="12">
        <x:v>95</x:v>
      </x:c>
      <x:c r="V149" s="12">
        <x:f>NA()</x:f>
      </x:c>
    </x:row>
    <x:row r="150">
      <x:c r="A150">
        <x:v>732652</x:v>
      </x:c>
      <x:c r="B150" s="1">
        <x:v>43211.4802489583</x:v>
      </x:c>
      <x:c r="C150" s="6">
        <x:v>2.46277413166667</x:v>
      </x:c>
      <x:c r="D150" s="14" t="s">
        <x:v>77</x:v>
      </x:c>
      <x:c r="E150" s="15">
        <x:v>43194.5278059838</x:v>
      </x:c>
      <x:c r="F150" t="s">
        <x:v>82</x:v>
      </x:c>
      <x:c r="G150" s="6">
        <x:v>145.08620825659</x:v>
      </x:c>
      <x:c r="H150" t="s">
        <x:v>83</x:v>
      </x:c>
      <x:c r="I150" s="6">
        <x:v>32.5165565763223</x:v>
      </x:c>
      <x:c r="J150" t="s">
        <x:v>78</x:v>
      </x:c>
      <x:c r="K150" s="6">
        <x:v>1015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22.598</x:v>
      </x:c>
      <x:c r="R150" s="8">
        <x:v>93941.1739951937</x:v>
      </x:c>
      <x:c r="S150" s="12">
        <x:v>311586.788199809</x:v>
      </x:c>
      <x:c r="T150" s="12">
        <x:v>30.869056362872</x:v>
      </x:c>
      <x:c r="U150" s="12">
        <x:v>95</x:v>
      </x:c>
      <x:c r="V150" s="12">
        <x:f>NA()</x:f>
      </x:c>
    </x:row>
    <x:row r="151">
      <x:c r="A151">
        <x:v>732663</x:v>
      </x:c>
      <x:c r="B151" s="1">
        <x:v>43211.4802609144</x:v>
      </x:c>
      <x:c r="C151" s="6">
        <x:v>2.47999178333333</x:v>
      </x:c>
      <x:c r="D151" s="14" t="s">
        <x:v>77</x:v>
      </x:c>
      <x:c r="E151" s="15">
        <x:v>43194.5278059838</x:v>
      </x:c>
      <x:c r="F151" t="s">
        <x:v>82</x:v>
      </x:c>
      <x:c r="G151" s="6">
        <x:v>145.056765687441</x:v>
      </x:c>
      <x:c r="H151" t="s">
        <x:v>83</x:v>
      </x:c>
      <x:c r="I151" s="6">
        <x:v>32.5201297333715</x:v>
      </x:c>
      <x:c r="J151" t="s">
        <x:v>78</x:v>
      </x:c>
      <x:c r="K151" s="6">
        <x:v>1015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22.599</x:v>
      </x:c>
      <x:c r="R151" s="8">
        <x:v>93942.7289736074</x:v>
      </x:c>
      <x:c r="S151" s="12">
        <x:v>311585.153189497</x:v>
      </x:c>
      <x:c r="T151" s="12">
        <x:v>30.869056362872</x:v>
      </x:c>
      <x:c r="U151" s="12">
        <x:v>95</x:v>
      </x:c>
      <x:c r="V151" s="12">
        <x:f>NA()</x:f>
      </x:c>
    </x:row>
    <x:row r="152">
      <x:c r="A152">
        <x:v>732675</x:v>
      </x:c>
      <x:c r="B152" s="1">
        <x:v>43211.4802727662</x:v>
      </x:c>
      <x:c r="C152" s="6">
        <x:v>2.49704277833333</x:v>
      </x:c>
      <x:c r="D152" s="14" t="s">
        <x:v>77</x:v>
      </x:c>
      <x:c r="E152" s="15">
        <x:v>43194.5278059838</x:v>
      </x:c>
      <x:c r="F152" t="s">
        <x:v>82</x:v>
      </x:c>
      <x:c r="G152" s="6">
        <x:v>145.078882171864</x:v>
      </x:c>
      <x:c r="H152" t="s">
        <x:v>83</x:v>
      </x:c>
      <x:c r="I152" s="6">
        <x:v>32.5207002377906</x:v>
      </x:c>
      <x:c r="J152" t="s">
        <x:v>78</x:v>
      </x:c>
      <x:c r="K152" s="6">
        <x:v>1015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22.597</x:v>
      </x:c>
      <x:c r="R152" s="8">
        <x:v>93942.4481537387</x:v>
      </x:c>
      <x:c r="S152" s="12">
        <x:v>311604.385963909</x:v>
      </x:c>
      <x:c r="T152" s="12">
        <x:v>30.869056362872</x:v>
      </x:c>
      <x:c r="U152" s="12">
        <x:v>95</x:v>
      </x:c>
      <x:c r="V152" s="12">
        <x:f>NA()</x:f>
      </x:c>
    </x:row>
    <x:row r="153">
      <x:c r="A153">
        <x:v>732683</x:v>
      </x:c>
      <x:c r="B153" s="1">
        <x:v>43211.4802842245</x:v>
      </x:c>
      <x:c r="C153" s="6">
        <x:v>2.51352704333333</x:v>
      </x:c>
      <x:c r="D153" s="14" t="s">
        <x:v>77</x:v>
      </x:c>
      <x:c r="E153" s="15">
        <x:v>43194.5278059838</x:v>
      </x:c>
      <x:c r="F153" t="s">
        <x:v>82</x:v>
      </x:c>
      <x:c r="G153" s="6">
        <x:v>144.993998580543</x:v>
      </x:c>
      <x:c r="H153" t="s">
        <x:v>83</x:v>
      </x:c>
      <x:c r="I153" s="6">
        <x:v>32.5306990941694</x:v>
      </x:c>
      <x:c r="J153" t="s">
        <x:v>78</x:v>
      </x:c>
      <x:c r="K153" s="6">
        <x:v>1015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22.6</x:v>
      </x:c>
      <x:c r="R153" s="8">
        <x:v>93944.9187851498</x:v>
      </x:c>
      <x:c r="S153" s="12">
        <x:v>311586.533427067</x:v>
      </x:c>
      <x:c r="T153" s="12">
        <x:v>30.869056362872</x:v>
      </x:c>
      <x:c r="U153" s="12">
        <x:v>95</x:v>
      </x:c>
      <x:c r="V153" s="12">
        <x:f>NA()</x:f>
      </x:c>
    </x:row>
    <x:row r="154">
      <x:c r="A154">
        <x:v>732690</x:v>
      </x:c>
      <x:c r="B154" s="1">
        <x:v>43211.4802952199</x:v>
      </x:c>
      <x:c r="C154" s="6">
        <x:v>2.52937794166667</x:v>
      </x:c>
      <x:c r="D154" s="14" t="s">
        <x:v>77</x:v>
      </x:c>
      <x:c r="E154" s="15">
        <x:v>43194.5278059838</x:v>
      </x:c>
      <x:c r="F154" t="s">
        <x:v>82</x:v>
      </x:c>
      <x:c r="G154" s="6">
        <x:v>145.076965496486</x:v>
      </x:c>
      <x:c r="H154" t="s">
        <x:v>83</x:v>
      </x:c>
      <x:c r="I154" s="6">
        <x:v>32.5132836879152</x:v>
      </x:c>
      <x:c r="J154" t="s">
        <x:v>78</x:v>
      </x:c>
      <x:c r="K154" s="6">
        <x:v>1015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22.6</x:v>
      </x:c>
      <x:c r="R154" s="8">
        <x:v>93949.2148752644</x:v>
      </x:c>
      <x:c r="S154" s="12">
        <x:v>311595.191820817</x:v>
      </x:c>
      <x:c r="T154" s="12">
        <x:v>30.869056362872</x:v>
      </x:c>
      <x:c r="U154" s="12">
        <x:v>95</x:v>
      </x:c>
      <x:c r="V154" s="12">
        <x:f>NA()</x:f>
      </x:c>
    </x:row>
    <x:row r="155">
      <x:c r="A155">
        <x:v>732705</x:v>
      </x:c>
      <x:c r="B155" s="1">
        <x:v>43211.480306794</x:v>
      </x:c>
      <x:c r="C155" s="6">
        <x:v>2.54606223666667</x:v>
      </x:c>
      <x:c r="D155" s="14" t="s">
        <x:v>77</x:v>
      </x:c>
      <x:c r="E155" s="15">
        <x:v>43194.5278059838</x:v>
      </x:c>
      <x:c r="F155" t="s">
        <x:v>82</x:v>
      </x:c>
      <x:c r="G155" s="6">
        <x:v>145.099171768951</x:v>
      </x:c>
      <x:c r="H155" t="s">
        <x:v>83</x:v>
      </x:c>
      <x:c r="I155" s="6">
        <x:v>32.5190487778955</x:v>
      </x:c>
      <x:c r="J155" t="s">
        <x:v>78</x:v>
      </x:c>
      <x:c r="K155" s="6">
        <x:v>1015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22.596</x:v>
      </x:c>
      <x:c r="R155" s="8">
        <x:v>93949.0136695398</x:v>
      </x:c>
      <x:c r="S155" s="12">
        <x:v>311586.086372784</x:v>
      </x:c>
      <x:c r="T155" s="12">
        <x:v>30.869056362872</x:v>
      </x:c>
      <x:c r="U155" s="12">
        <x:v>95</x:v>
      </x:c>
      <x:c r="V155" s="12">
        <x:f>NA()</x:f>
      </x:c>
    </x:row>
    <x:row r="156">
      <x:c r="A156">
        <x:v>732716</x:v>
      </x:c>
      <x:c r="B156" s="1">
        <x:v>43211.4803190162</x:v>
      </x:c>
      <x:c r="C156" s="6">
        <x:v>2.56367991666667</x:v>
      </x:c>
      <x:c r="D156" s="14" t="s">
        <x:v>77</x:v>
      </x:c>
      <x:c r="E156" s="15">
        <x:v>43194.5278059838</x:v>
      </x:c>
      <x:c r="F156" t="s">
        <x:v>82</x:v>
      </x:c>
      <x:c r="G156" s="6">
        <x:v>145.094755970861</x:v>
      </x:c>
      <x:c r="H156" t="s">
        <x:v>83</x:v>
      </x:c>
      <x:c r="I156" s="6">
        <x:v>32.5043358074822</x:v>
      </x:c>
      <x:c r="J156" t="s">
        <x:v>78</x:v>
      </x:c>
      <x:c r="K156" s="6">
        <x:v>1015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22.602</x:v>
      </x:c>
      <x:c r="R156" s="8">
        <x:v>93956.0145642613</x:v>
      </x:c>
      <x:c r="S156" s="12">
        <x:v>311584.084729469</x:v>
      </x:c>
      <x:c r="T156" s="12">
        <x:v>30.869056362872</x:v>
      </x:c>
      <x:c r="U156" s="12">
        <x:v>95</x:v>
      </x:c>
      <x:c r="V156" s="12">
        <x:f>NA()</x:f>
      </x:c>
    </x:row>
    <x:row r="157">
      <x:c r="A157">
        <x:v>732722</x:v>
      </x:c>
      <x:c r="B157" s="1">
        <x:v>43211.4803302431</x:v>
      </x:c>
      <x:c r="C157" s="6">
        <x:v>2.57984749333333</x:v>
      </x:c>
      <x:c r="D157" s="14" t="s">
        <x:v>77</x:v>
      </x:c>
      <x:c r="E157" s="15">
        <x:v>43194.5278059838</x:v>
      </x:c>
      <x:c r="F157" t="s">
        <x:v>82</x:v>
      </x:c>
      <x:c r="G157" s="6">
        <x:v>144.970501213981</x:v>
      </x:c>
      <x:c r="H157" t="s">
        <x:v>83</x:v>
      </x:c>
      <x:c r="I157" s="6">
        <x:v>32.5278165379191</x:v>
      </x:c>
      <x:c r="J157" t="s">
        <x:v>78</x:v>
      </x:c>
      <x:c r="K157" s="6">
        <x:v>1015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22.603</x:v>
      </x:c>
      <x:c r="R157" s="8">
        <x:v>93962.3851341365</x:v>
      </x:c>
      <x:c r="S157" s="12">
        <x:v>311597.574762888</x:v>
      </x:c>
      <x:c r="T157" s="12">
        <x:v>30.869056362872</x:v>
      </x:c>
      <x:c r="U157" s="12">
        <x:v>95</x:v>
      </x:c>
      <x:c r="V157" s="12">
        <x:f>NA()</x:f>
      </x:c>
    </x:row>
    <x:row r="158">
      <x:c r="A158">
        <x:v>732733</x:v>
      </x:c>
      <x:c r="B158" s="1">
        <x:v>43211.4803420486</x:v>
      </x:c>
      <x:c r="C158" s="6">
        <x:v>2.59684847666667</x:v>
      </x:c>
      <x:c r="D158" s="14" t="s">
        <x:v>77</x:v>
      </x:c>
      <x:c r="E158" s="15">
        <x:v>43194.5278059838</x:v>
      </x:c>
      <x:c r="F158" t="s">
        <x:v>82</x:v>
      </x:c>
      <x:c r="G158" s="6">
        <x:v>144.909334214064</x:v>
      </x:c>
      <x:c r="H158" t="s">
        <x:v>83</x:v>
      </x:c>
      <x:c r="I158" s="6">
        <x:v>32.5380556291734</x:v>
      </x:c>
      <x:c r="J158" t="s">
        <x:v>78</x:v>
      </x:c>
      <x:c r="K158" s="6">
        <x:v>1015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22.604</x:v>
      </x:c>
      <x:c r="R158" s="8">
        <x:v>93962.8774271729</x:v>
      </x:c>
      <x:c r="S158" s="12">
        <x:v>311584.643555081</x:v>
      </x:c>
      <x:c r="T158" s="12">
        <x:v>30.869056362872</x:v>
      </x:c>
      <x:c r="U158" s="12">
        <x:v>95</x:v>
      </x:c>
      <x:c r="V158" s="12">
        <x:f>NA()</x:f>
      </x:c>
    </x:row>
    <x:row r="159">
      <x:c r="A159">
        <x:v>732745</x:v>
      </x:c>
      <x:c r="B159" s="1">
        <x:v>43211.4803541319</x:v>
      </x:c>
      <x:c r="C159" s="6">
        <x:v>2.61419946833333</x:v>
      </x:c>
      <x:c r="D159" s="14" t="s">
        <x:v>77</x:v>
      </x:c>
      <x:c r="E159" s="15">
        <x:v>43194.5278059838</x:v>
      </x:c>
      <x:c r="F159" t="s">
        <x:v>82</x:v>
      </x:c>
      <x:c r="G159" s="6">
        <x:v>144.93703828729</x:v>
      </x:c>
      <x:c r="H159" t="s">
        <x:v>83</x:v>
      </x:c>
      <x:c r="I159" s="6">
        <x:v>32.5348427731237</x:v>
      </x:c>
      <x:c r="J159" t="s">
        <x:v>78</x:v>
      </x:c>
      <x:c r="K159" s="6">
        <x:v>1015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22.603</x:v>
      </x:c>
      <x:c r="R159" s="8">
        <x:v>93961.6483806968</x:v>
      </x:c>
      <x:c r="S159" s="12">
        <x:v>311599.603478912</x:v>
      </x:c>
      <x:c r="T159" s="12">
        <x:v>30.869056362872</x:v>
      </x:c>
      <x:c r="U159" s="12">
        <x:v>95</x:v>
      </x:c>
      <x:c r="V159" s="12">
        <x:f>NA()</x:f>
      </x:c>
    </x:row>
    <x:row r="160">
      <x:c r="A160">
        <x:v>732755</x:v>
      </x:c>
      <x:c r="B160" s="1">
        <x:v>43211.4803646643</x:v>
      </x:c>
      <x:c r="C160" s="6">
        <x:v>2.62940035333333</x:v>
      </x:c>
      <x:c r="D160" s="14" t="s">
        <x:v>77</x:v>
      </x:c>
      <x:c r="E160" s="15">
        <x:v>43194.5278059838</x:v>
      </x:c>
      <x:c r="F160" t="s">
        <x:v>82</x:v>
      </x:c>
      <x:c r="G160" s="6">
        <x:v>144.983753312472</x:v>
      </x:c>
      <x:c r="H160" t="s">
        <x:v>83</x:v>
      </x:c>
      <x:c r="I160" s="6">
        <x:v>32.5172171596914</x:v>
      </x:c>
      <x:c r="J160" t="s">
        <x:v>78</x:v>
      </x:c>
      <x:c r="K160" s="6">
        <x:v>1015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22.606</x:v>
      </x:c>
      <x:c r="R160" s="8">
        <x:v>93962.1009845046</x:v>
      </x:c>
      <x:c r="S160" s="12">
        <x:v>311586.233396497</x:v>
      </x:c>
      <x:c r="T160" s="12">
        <x:v>30.869056362872</x:v>
      </x:c>
      <x:c r="U160" s="12">
        <x:v>95</x:v>
      </x:c>
      <x:c r="V160" s="12">
        <x:f>NA()</x:f>
      </x:c>
    </x:row>
    <x:row r="161">
      <x:c r="A161">
        <x:v>732762</x:v>
      </x:c>
      <x:c r="B161" s="1">
        <x:v>43211.4803767361</x:v>
      </x:c>
      <x:c r="C161" s="6">
        <x:v>2.64678467333333</x:v>
      </x:c>
      <x:c r="D161" s="14" t="s">
        <x:v>77</x:v>
      </x:c>
      <x:c r="E161" s="15">
        <x:v>43194.5278059838</x:v>
      </x:c>
      <x:c r="F161" t="s">
        <x:v>82</x:v>
      </x:c>
      <x:c r="G161" s="6">
        <x:v>144.99310601602</x:v>
      </x:c>
      <x:c r="H161" t="s">
        <x:v>83</x:v>
      </x:c>
      <x:c r="I161" s="6">
        <x:v>32.5334915729018</x:v>
      </x:c>
      <x:c r="J161" t="s">
        <x:v>78</x:v>
      </x:c>
      <x:c r="K161" s="6">
        <x:v>1015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22.599</x:v>
      </x:c>
      <x:c r="R161" s="8">
        <x:v>93965.6308833712</x:v>
      </x:c>
      <x:c r="S161" s="12">
        <x:v>311592.338553506</x:v>
      </x:c>
      <x:c r="T161" s="12">
        <x:v>30.869056362872</x:v>
      </x:c>
      <x:c r="U161" s="12">
        <x:v>95</x:v>
      </x:c>
      <x:c r="V161" s="12">
        <x:f>NA()</x:f>
      </x:c>
    </x:row>
    <x:row r="162">
      <x:c r="A162">
        <x:v>732776</x:v>
      </x:c>
      <x:c r="B162" s="1">
        <x:v>43211.4803882292</x:v>
      </x:c>
      <x:c r="C162" s="6">
        <x:v>2.66331897166667</x:v>
      </x:c>
      <x:c r="D162" s="14" t="s">
        <x:v>77</x:v>
      </x:c>
      <x:c r="E162" s="15">
        <x:v>43194.5278059838</x:v>
      </x:c>
      <x:c r="F162" t="s">
        <x:v>82</x:v>
      </x:c>
      <x:c r="G162" s="6">
        <x:v>144.941077914449</x:v>
      </x:c>
      <x:c r="H162" t="s">
        <x:v>83</x:v>
      </x:c>
      <x:c r="I162" s="6">
        <x:v>32.5313897069723</x:v>
      </x:c>
      <x:c r="J162" t="s">
        <x:v>78</x:v>
      </x:c>
      <x:c r="K162" s="6">
        <x:v>1015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22.604</x:v>
      </x:c>
      <x:c r="R162" s="8">
        <x:v>93968.4096772494</x:v>
      </x:c>
      <x:c r="S162" s="12">
        <x:v>311587.15213587</x:v>
      </x:c>
      <x:c r="T162" s="12">
        <x:v>30.869056362872</x:v>
      </x:c>
      <x:c r="U162" s="12">
        <x:v>95</x:v>
      </x:c>
      <x:c r="V162" s="12">
        <x:f>NA()</x:f>
      </x:c>
    </x:row>
    <x:row r="163">
      <x:c r="A163">
        <x:v>732784</x:v>
      </x:c>
      <x:c r="B163" s="1">
        <x:v>43211.4803997338</x:v>
      </x:c>
      <x:c r="C163" s="6">
        <x:v>2.679903245</x:v>
      </x:c>
      <x:c r="D163" s="14" t="s">
        <x:v>77</x:v>
      </x:c>
      <x:c r="E163" s="15">
        <x:v>43194.5278059838</x:v>
      </x:c>
      <x:c r="F163" t="s">
        <x:v>82</x:v>
      </x:c>
      <x:c r="G163" s="6">
        <x:v>144.981608664983</x:v>
      </x:c>
      <x:c r="H163" t="s">
        <x:v>83</x:v>
      </x:c>
      <x:c r="I163" s="6">
        <x:v>32.5176675575176</x:v>
      </x:c>
      <x:c r="J163" t="s">
        <x:v>78</x:v>
      </x:c>
      <x:c r="K163" s="6">
        <x:v>1015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22.606</x:v>
      </x:c>
      <x:c r="R163" s="8">
        <x:v>93974.1505490089</x:v>
      </x:c>
      <x:c r="S163" s="12">
        <x:v>311590.091137335</x:v>
      </x:c>
      <x:c r="T163" s="12">
        <x:v>30.869056362872</x:v>
      </x:c>
      <x:c r="U163" s="12">
        <x:v>95</x:v>
      </x:c>
      <x:c r="V163" s="12">
        <x:f>NA()</x:f>
      </x:c>
    </x:row>
    <x:row r="164">
      <x:c r="A164">
        <x:v>732790</x:v>
      </x:c>
      <x:c r="B164" s="1">
        <x:v>43211.4804109954</x:v>
      </x:c>
      <x:c r="C164" s="6">
        <x:v>2.69613750166667</x:v>
      </x:c>
      <x:c r="D164" s="14" t="s">
        <x:v>77</x:v>
      </x:c>
      <x:c r="E164" s="15">
        <x:v>43194.5278059838</x:v>
      </x:c>
      <x:c r="F164" t="s">
        <x:v>82</x:v>
      </x:c>
      <x:c r="G164" s="6">
        <x:v>144.968565615283</x:v>
      </x:c>
      <x:c r="H164" t="s">
        <x:v>83</x:v>
      </x:c>
      <x:c r="I164" s="6">
        <x:v>32.5230122830108</x:v>
      </x:c>
      <x:c r="J164" t="s">
        <x:v>78</x:v>
      </x:c>
      <x:c r="K164" s="6">
        <x:v>1015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22.605</x:v>
      </x:c>
      <x:c r="R164" s="8">
        <x:v>93975.9742483884</x:v>
      </x:c>
      <x:c r="S164" s="12">
        <x:v>311585.957320746</x:v>
      </x:c>
      <x:c r="T164" s="12">
        <x:v>30.869056362872</x:v>
      </x:c>
      <x:c r="U164" s="12">
        <x:v>95</x:v>
      </x:c>
      <x:c r="V164" s="12">
        <x:f>NA()</x:f>
      </x:c>
    </x:row>
    <x:row r="165">
      <x:c r="A165">
        <x:v>732801</x:v>
      </x:c>
      <x:c r="B165" s="1">
        <x:v>43211.4804227662</x:v>
      </x:c>
      <x:c r="C165" s="6">
        <x:v>2.71307178166667</x:v>
      </x:c>
      <x:c r="D165" s="14" t="s">
        <x:v>77</x:v>
      </x:c>
      <x:c r="E165" s="15">
        <x:v>43194.5278059838</x:v>
      </x:c>
      <x:c r="F165" t="s">
        <x:v>82</x:v>
      </x:c>
      <x:c r="G165" s="6">
        <x:v>144.90978928875</x:v>
      </x:c>
      <x:c r="H165" t="s">
        <x:v>83</x:v>
      </x:c>
      <x:c r="I165" s="6">
        <x:v>32.5145147740054</x:v>
      </x:c>
      <x:c r="J165" t="s">
        <x:v>78</x:v>
      </x:c>
      <x:c r="K165" s="6">
        <x:v>1015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22.613</x:v>
      </x:c>
      <x:c r="R165" s="8">
        <x:v>93978.4055478847</x:v>
      </x:c>
      <x:c r="S165" s="12">
        <x:v>311581.643513097</x:v>
      </x:c>
      <x:c r="T165" s="12">
        <x:v>30.869056362872</x:v>
      </x:c>
      <x:c r="U165" s="12">
        <x:v>95</x:v>
      </x:c>
      <x:c r="V165" s="12">
        <x:f>NA()</x:f>
      </x:c>
    </x:row>
    <x:row r="166">
      <x:c r="A166">
        <x:v>732808</x:v>
      </x:c>
      <x:c r="B166" s="1">
        <x:v>43211.4804344907</x:v>
      </x:c>
      <x:c r="C166" s="6">
        <x:v>2.72995612166667</x:v>
      </x:c>
      <x:c r="D166" s="14" t="s">
        <x:v>77</x:v>
      </x:c>
      <x:c r="E166" s="15">
        <x:v>43194.5278059838</x:v>
      </x:c>
      <x:c r="F166" t="s">
        <x:v>82</x:v>
      </x:c>
      <x:c r="G166" s="6">
        <x:v>144.967199898107</x:v>
      </x:c>
      <x:c r="H166" t="s">
        <x:v>83</x:v>
      </x:c>
      <x:c r="I166" s="6">
        <x:v>32.5180879288769</x:v>
      </x:c>
      <x:c r="J166" t="s">
        <x:v>78</x:v>
      </x:c>
      <x:c r="K166" s="6">
        <x:v>1015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22.607</x:v>
      </x:c>
      <x:c r="R166" s="8">
        <x:v>93976.3475040767</x:v>
      </x:c>
      <x:c r="S166" s="12">
        <x:v>311593.554964701</x:v>
      </x:c>
      <x:c r="T166" s="12">
        <x:v>30.869056362872</x:v>
      </x:c>
      <x:c r="U166" s="12">
        <x:v>95</x:v>
      </x:c>
      <x:c r="V166" s="12">
        <x:f>NA()</x:f>
      </x:c>
    </x:row>
    <x:row r="167">
      <x:c r="A167">
        <x:v>732820</x:v>
      </x:c>
      <x:c r="B167" s="1">
        <x:v>43211.4804457176</x:v>
      </x:c>
      <x:c r="C167" s="6">
        <x:v>2.746123685</x:v>
      </x:c>
      <x:c r="D167" s="14" t="s">
        <x:v>77</x:v>
      </x:c>
      <x:c r="E167" s="15">
        <x:v>43194.5278059838</x:v>
      </x:c>
      <x:c r="F167" t="s">
        <x:v>82</x:v>
      </x:c>
      <x:c r="G167" s="6">
        <x:v>144.960305403708</x:v>
      </x:c>
      <x:c r="H167" t="s">
        <x:v>83</x:v>
      </x:c>
      <x:c r="I167" s="6">
        <x:v>32.5221415125457</x:v>
      </x:c>
      <x:c r="J167" t="s">
        <x:v>78</x:v>
      </x:c>
      <x:c r="K167" s="6">
        <x:v>1015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22.606</x:v>
      </x:c>
      <x:c r="R167" s="8">
        <x:v>93988.6500072161</x:v>
      </x:c>
      <x:c r="S167" s="12">
        <x:v>311591.715221551</x:v>
      </x:c>
      <x:c r="T167" s="12">
        <x:v>30.869056362872</x:v>
      </x:c>
      <x:c r="U167" s="12">
        <x:v>95</x:v>
      </x:c>
      <x:c r="V167" s="12">
        <x:f>NA()</x:f>
      </x:c>
    </x:row>
    <x:row r="168">
      <x:c r="A168">
        <x:v>732828</x:v>
      </x:c>
      <x:c r="B168" s="1">
        <x:v>43211.4804577546</x:v>
      </x:c>
      <x:c r="C168" s="6">
        <x:v>2.76344132333333</x:v>
      </x:c>
      <x:c r="D168" s="14" t="s">
        <x:v>77</x:v>
      </x:c>
      <x:c r="E168" s="15">
        <x:v>43194.5278059838</x:v>
      </x:c>
      <x:c r="F168" t="s">
        <x:v>82</x:v>
      </x:c>
      <x:c r="G168" s="6">
        <x:v>144.889287868569</x:v>
      </x:c>
      <x:c r="H168" t="s">
        <x:v>83</x:v>
      </x:c>
      <x:c r="I168" s="6">
        <x:v>32.5240331866021</x:v>
      </x:c>
      <x:c r="J168" t="s">
        <x:v>78</x:v>
      </x:c>
      <x:c r="K168" s="6">
        <x:v>1015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22.611</x:v>
      </x:c>
      <x:c r="R168" s="8">
        <x:v>93984.6379100472</x:v>
      </x:c>
      <x:c r="S168" s="12">
        <x:v>311587.20777546</x:v>
      </x:c>
      <x:c r="T168" s="12">
        <x:v>30.869056362872</x:v>
      </x:c>
      <x:c r="U168" s="12">
        <x:v>95</x:v>
      </x:c>
      <x:c r="V168" s="12">
        <x:f>NA()</x:f>
      </x:c>
    </x:row>
    <x:row r="169">
      <x:c r="A169">
        <x:v>732839</x:v>
      </x:c>
      <x:c r="B169" s="1">
        <x:v>43211.480469294</x:v>
      </x:c>
      <x:c r="C169" s="6">
        <x:v>2.780058985</x:v>
      </x:c>
      <x:c r="D169" s="14" t="s">
        <x:v>77</x:v>
      </x:c>
      <x:c r="E169" s="15">
        <x:v>43194.5278059838</x:v>
      </x:c>
      <x:c r="F169" t="s">
        <x:v>82</x:v>
      </x:c>
      <x:c r="G169" s="6">
        <x:v>144.911043311356</x:v>
      </x:c>
      <x:c r="H169" t="s">
        <x:v>83</x:v>
      </x:c>
      <x:c r="I169" s="6">
        <x:v>32.5168568414742</x:v>
      </x:c>
      <x:c r="J169" t="s">
        <x:v>78</x:v>
      </x:c>
      <x:c r="K169" s="6">
        <x:v>1015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22.612</x:v>
      </x:c>
      <x:c r="R169" s="8">
        <x:v>93997.0611745046</x:v>
      </x:c>
      <x:c r="S169" s="12">
        <x:v>311585.845261146</x:v>
      </x:c>
      <x:c r="T169" s="12">
        <x:v>30.869056362872</x:v>
      </x:c>
      <x:c r="U169" s="12">
        <x:v>95</x:v>
      </x:c>
      <x:c r="V169" s="12">
        <x:f>NA()</x:f>
      </x:c>
    </x:row>
    <x:row r="170">
      <x:c r="A170">
        <x:v>732856</x:v>
      </x:c>
      <x:c r="B170" s="1">
        <x:v>43211.4804815162</x:v>
      </x:c>
      <x:c r="C170" s="6">
        <x:v>2.79766001833333</x:v>
      </x:c>
      <x:c r="D170" s="14" t="s">
        <x:v>77</x:v>
      </x:c>
      <x:c r="E170" s="15">
        <x:v>43194.5278059838</x:v>
      </x:c>
      <x:c r="F170" t="s">
        <x:v>82</x:v>
      </x:c>
      <x:c r="G170" s="6">
        <x:v>144.91053517766</x:v>
      </x:c>
      <x:c r="H170" t="s">
        <x:v>83</x:v>
      </x:c>
      <x:c r="I170" s="6">
        <x:v>32.5117523375557</x:v>
      </x:c>
      <x:c r="J170" t="s">
        <x:v>78</x:v>
      </x:c>
      <x:c r="K170" s="6">
        <x:v>1015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22.614</x:v>
      </x:c>
      <x:c r="R170" s="8">
        <x:v>93991.3138398412</x:v>
      </x:c>
      <x:c r="S170" s="12">
        <x:v>311591.309228888</x:v>
      </x:c>
      <x:c r="T170" s="12">
        <x:v>30.869056362872</x:v>
      </x:c>
      <x:c r="U170" s="12">
        <x:v>95</x:v>
      </x:c>
      <x:c r="V170" s="12">
        <x:f>NA()</x:f>
      </x:c>
    </x:row>
    <x:row r="171">
      <x:c r="A171">
        <x:v>732858</x:v>
      </x:c>
      <x:c r="B171" s="1">
        <x:v>43211.4804922106</x:v>
      </x:c>
      <x:c r="C171" s="6">
        <x:v>2.81304417166667</x:v>
      </x:c>
      <x:c r="D171" s="14" t="s">
        <x:v>77</x:v>
      </x:c>
      <x:c r="E171" s="15">
        <x:v>43194.5278059838</x:v>
      </x:c>
      <x:c r="F171" t="s">
        <x:v>82</x:v>
      </x:c>
      <x:c r="G171" s="6">
        <x:v>144.933019718342</x:v>
      </x:c>
      <x:c r="H171" t="s">
        <x:v>83</x:v>
      </x:c>
      <x:c r="I171" s="6">
        <x:v>32.5148450654724</x:v>
      </x:c>
      <x:c r="J171" t="s">
        <x:v>78</x:v>
      </x:c>
      <x:c r="K171" s="6">
        <x:v>1015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22.611</x:v>
      </x:c>
      <x:c r="R171" s="8">
        <x:v>93985.4035414163</x:v>
      </x:c>
      <x:c r="S171" s="12">
        <x:v>311587.11517363</x:v>
      </x:c>
      <x:c r="T171" s="12">
        <x:v>30.869056362872</x:v>
      </x:c>
      <x:c r="U171" s="12">
        <x:v>95</x:v>
      </x:c>
      <x:c r="V171" s="12">
        <x:f>NA()</x:f>
      </x:c>
    </x:row>
    <x:row r="172">
      <x:c r="A172">
        <x:v>732870</x:v>
      </x:c>
      <x:c r="B172" s="1">
        <x:v>43211.4805035532</x:v>
      </x:c>
      <x:c r="C172" s="6">
        <x:v>2.829378485</x:v>
      </x:c>
      <x:c r="D172" s="14" t="s">
        <x:v>77</x:v>
      </x:c>
      <x:c r="E172" s="15">
        <x:v>43194.5278059838</x:v>
      </x:c>
      <x:c r="F172" t="s">
        <x:v>82</x:v>
      </x:c>
      <x:c r="G172" s="6">
        <x:v>144.874672124659</x:v>
      </x:c>
      <x:c r="H172" t="s">
        <x:v>83</x:v>
      </x:c>
      <x:c r="I172" s="6">
        <x:v>32.5192889901937</x:v>
      </x:c>
      <x:c r="J172" t="s">
        <x:v>78</x:v>
      </x:c>
      <x:c r="K172" s="6">
        <x:v>1015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22.614</x:v>
      </x:c>
      <x:c r="R172" s="8">
        <x:v>93987.4430222911</x:v>
      </x:c>
      <x:c r="S172" s="12">
        <x:v>311573.877559606</x:v>
      </x:c>
      <x:c r="T172" s="12">
        <x:v>30.869056362872</x:v>
      </x:c>
      <x:c r="U172" s="12">
        <x:v>95</x:v>
      </x:c>
      <x:c r="V172" s="12">
        <x:f>NA()</x:f>
      </x:c>
    </x:row>
    <x:row r="173">
      <x:c r="A173">
        <x:v>732881</x:v>
      </x:c>
      <x:c r="B173" s="1">
        <x:v>43211.4805151273</x:v>
      </x:c>
      <x:c r="C173" s="6">
        <x:v>2.84602939333333</x:v>
      </x:c>
      <x:c r="D173" s="14" t="s">
        <x:v>77</x:v>
      </x:c>
      <x:c r="E173" s="15">
        <x:v>43194.5278059838</x:v>
      </x:c>
      <x:c r="F173" t="s">
        <x:v>82</x:v>
      </x:c>
      <x:c r="G173" s="6">
        <x:v>144.824775165766</x:v>
      </x:c>
      <x:c r="H173" t="s">
        <x:v>83</x:v>
      </x:c>
      <x:c r="I173" s="6">
        <x:v>32.5219613531672</x:v>
      </x:c>
      <x:c r="J173" t="s">
        <x:v>78</x:v>
      </x:c>
      <x:c r="K173" s="6">
        <x:v>1015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22.617</x:v>
      </x:c>
      <x:c r="R173" s="8">
        <x:v>93994.9976212131</x:v>
      </x:c>
      <x:c r="S173" s="12">
        <x:v>311568.826771114</x:v>
      </x:c>
      <x:c r="T173" s="12">
        <x:v>30.869056362872</x:v>
      </x:c>
      <x:c r="U173" s="12">
        <x:v>95</x:v>
      </x:c>
      <x:c r="V173" s="12">
        <x:f>NA()</x:f>
      </x:c>
    </x:row>
    <x:row r="174">
      <x:c r="A174">
        <x:v>732888</x:v>
      </x:c>
      <x:c r="B174" s="1">
        <x:v>43211.4805267014</x:v>
      </x:c>
      <x:c r="C174" s="6">
        <x:v>2.86273033666667</x:v>
      </x:c>
      <x:c r="D174" s="14" t="s">
        <x:v>77</x:v>
      </x:c>
      <x:c r="E174" s="15">
        <x:v>43194.5278059838</x:v>
      </x:c>
      <x:c r="F174" t="s">
        <x:v>82</x:v>
      </x:c>
      <x:c r="G174" s="6">
        <x:v>144.952400770767</x:v>
      </x:c>
      <x:c r="H174" t="s">
        <x:v>83</x:v>
      </x:c>
      <x:c r="I174" s="6">
        <x:v>32.5029545931684</x:v>
      </x:c>
      <x:c r="J174" t="s">
        <x:v>78</x:v>
      </x:c>
      <x:c r="K174" s="6">
        <x:v>1015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22.614</x:v>
      </x:c>
      <x:c r="R174" s="8">
        <x:v>94003.6190327383</x:v>
      </x:c>
      <x:c r="S174" s="12">
        <x:v>311584.734986011</x:v>
      </x:c>
      <x:c r="T174" s="12">
        <x:v>30.869056362872</x:v>
      </x:c>
      <x:c r="U174" s="12">
        <x:v>95</x:v>
      </x:c>
      <x:c r="V174" s="12">
        <x:f>NA()</x:f>
      </x:c>
    </x:row>
    <x:row r="175">
      <x:c r="A175">
        <x:v>732904</x:v>
      </x:c>
      <x:c r="B175" s="1">
        <x:v>43211.4805385069</x:v>
      </x:c>
      <x:c r="C175" s="6">
        <x:v>2.87971466166667</x:v>
      </x:c>
      <x:c r="D175" s="14" t="s">
        <x:v>77</x:v>
      </x:c>
      <x:c r="E175" s="15">
        <x:v>43194.5278059838</x:v>
      </x:c>
      <x:c r="F175" t="s">
        <x:v>82</x:v>
      </x:c>
      <x:c r="G175" s="6">
        <x:v>144.800137345636</x:v>
      </x:c>
      <x:c r="H175" t="s">
        <x:v>83</x:v>
      </x:c>
      <x:c r="I175" s="6">
        <x:v>32.5219313266048</x:v>
      </x:c>
      <x:c r="J175" t="s">
        <x:v>78</x:v>
      </x:c>
      <x:c r="K175" s="6">
        <x:v>1015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22.619</x:v>
      </x:c>
      <x:c r="R175" s="8">
        <x:v>94002.6787230578</x:v>
      </x:c>
      <x:c r="S175" s="12">
        <x:v>311575.772707579</x:v>
      </x:c>
      <x:c r="T175" s="12">
        <x:v>30.869056362872</x:v>
      </x:c>
      <x:c r="U175" s="12">
        <x:v>95</x:v>
      </x:c>
      <x:c r="V175" s="12">
        <x:f>NA()</x:f>
      </x:c>
    </x:row>
    <x:row r="176">
      <x:c r="A176">
        <x:v>732916</x:v>
      </x:c>
      <x:c r="B176" s="1">
        <x:v>43211.48055</x:v>
      </x:c>
      <x:c r="C176" s="6">
        <x:v>2.89629894833333</x:v>
      </x:c>
      <x:c r="D176" s="14" t="s">
        <x:v>77</x:v>
      </x:c>
      <x:c r="E176" s="15">
        <x:v>43194.5278059838</x:v>
      </x:c>
      <x:c r="F176" t="s">
        <x:v>82</x:v>
      </x:c>
      <x:c r="G176" s="6">
        <x:v>144.743400500611</x:v>
      </x:c>
      <x:c r="H176" t="s">
        <x:v>83</x:v>
      </x:c>
      <x:c r="I176" s="6">
        <x:v>32.5364642141099</x:v>
      </x:c>
      <x:c r="J176" t="s">
        <x:v>78</x:v>
      </x:c>
      <x:c r="K176" s="6">
        <x:v>1015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22.618</x:v>
      </x:c>
      <x:c r="R176" s="8">
        <x:v>94004.4863009248</x:v>
      </x:c>
      <x:c r="S176" s="12">
        <x:v>311585.451997254</x:v>
      </x:c>
      <x:c r="T176" s="12">
        <x:v>30.869056362872</x:v>
      </x:c>
      <x:c r="U176" s="12">
        <x:v>95</x:v>
      </x:c>
      <x:c r="V176" s="12">
        <x:f>NA()</x:f>
      </x:c>
    </x:row>
    <x:row r="177">
      <x:c r="A177">
        <x:v>732922</x:v>
      </x:c>
      <x:c r="B177" s="1">
        <x:v>43211.4805627662</x:v>
      </x:c>
      <x:c r="C177" s="6">
        <x:v>2.91464997</x:v>
      </x:c>
      <x:c r="D177" s="14" t="s">
        <x:v>77</x:v>
      </x:c>
      <x:c r="E177" s="15">
        <x:v>43194.5278059838</x:v>
      </x:c>
      <x:c r="F177" t="s">
        <x:v>82</x:v>
      </x:c>
      <x:c r="G177" s="6">
        <x:v>144.746336705768</x:v>
      </x:c>
      <x:c r="H177" t="s">
        <x:v>83</x:v>
      </x:c>
      <x:c r="I177" s="6">
        <x:v>32.5306390408891</x:v>
      </x:c>
      <x:c r="J177" t="s">
        <x:v>78</x:v>
      </x:c>
      <x:c r="K177" s="6">
        <x:v>1015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22.62</x:v>
      </x:c>
      <x:c r="R177" s="8">
        <x:v>94011.9527679567</x:v>
      </x:c>
      <x:c r="S177" s="12">
        <x:v>311575.565344082</x:v>
      </x:c>
      <x:c r="T177" s="12">
        <x:v>30.869056362872</x:v>
      </x:c>
      <x:c r="U177" s="12">
        <x:v>95</x:v>
      </x:c>
      <x:c r="V177" s="12">
        <x:f>NA()</x:f>
      </x:c>
    </x:row>
    <x:row r="178">
      <x:c r="A178">
        <x:v>732931</x:v>
      </x:c>
      <x:c r="B178" s="1">
        <x:v>43211.4805734144</x:v>
      </x:c>
      <x:c r="C178" s="6">
        <x:v>2.929984205</x:v>
      </x:c>
      <x:c r="D178" s="14" t="s">
        <x:v>77</x:v>
      </x:c>
      <x:c r="E178" s="15">
        <x:v>43194.5278059838</x:v>
      </x:c>
      <x:c r="F178" t="s">
        <x:v>82</x:v>
      </x:c>
      <x:c r="G178" s="6">
        <x:v>144.777289739565</x:v>
      </x:c>
      <x:c r="H178" t="s">
        <x:v>83</x:v>
      </x:c>
      <x:c r="I178" s="6">
        <x:v>32.5163163642205</x:v>
      </x:c>
      <x:c r="J178" t="s">
        <x:v>78</x:v>
      </x:c>
      <x:c r="K178" s="6">
        <x:v>1015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22.623</x:v>
      </x:c>
      <x:c r="R178" s="8">
        <x:v>94005.0775123525</x:v>
      </x:c>
      <x:c r="S178" s="12">
        <x:v>311567.494764025</x:v>
      </x:c>
      <x:c r="T178" s="12">
        <x:v>30.869056362872</x:v>
      </x:c>
      <x:c r="U178" s="12">
        <x:v>95</x:v>
      </x:c>
      <x:c r="V178" s="12">
        <x:f>NA()</x:f>
      </x:c>
    </x:row>
    <x:row r="179">
      <x:c r="A179">
        <x:v>732942</x:v>
      </x:c>
      <x:c r="B179" s="1">
        <x:v>43211.4805849884</x:v>
      </x:c>
      <x:c r="C179" s="6">
        <x:v>2.94666850166667</x:v>
      </x:c>
      <x:c r="D179" s="14" t="s">
        <x:v>77</x:v>
      </x:c>
      <x:c r="E179" s="15">
        <x:v>43194.5278059838</x:v>
      </x:c>
      <x:c r="F179" t="s">
        <x:v>82</x:v>
      </x:c>
      <x:c r="G179" s="6">
        <x:v>144.830809164171</x:v>
      </x:c>
      <x:c r="H179" t="s">
        <x:v>83</x:v>
      </x:c>
      <x:c r="I179" s="6">
        <x:v>32.5180879288769</x:v>
      </x:c>
      <x:c r="J179" t="s">
        <x:v>78</x:v>
      </x:c>
      <x:c r="K179" s="6">
        <x:v>1015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22.618</x:v>
      </x:c>
      <x:c r="R179" s="8">
        <x:v>94019.323374143</x:v>
      </x:c>
      <x:c r="S179" s="12">
        <x:v>311571.928789842</x:v>
      </x:c>
      <x:c r="T179" s="12">
        <x:v>30.869056362872</x:v>
      </x:c>
      <x:c r="U179" s="12">
        <x:v>95</x:v>
      </x:c>
      <x:c r="V179" s="12">
        <x:f>NA()</x:f>
      </x:c>
    </x:row>
    <x:row r="180">
      <x:c r="A180">
        <x:v>732952</x:v>
      </x:c>
      <x:c r="B180" s="1">
        <x:v>43211.4805964931</x:v>
      </x:c>
      <x:c r="C180" s="6">
        <x:v>2.96323609333333</x:v>
      </x:c>
      <x:c r="D180" s="14" t="s">
        <x:v>77</x:v>
      </x:c>
      <x:c r="E180" s="15">
        <x:v>43194.5278059838</x:v>
      </x:c>
      <x:c r="F180" t="s">
        <x:v>82</x:v>
      </x:c>
      <x:c r="G180" s="6">
        <x:v>144.770041474341</x:v>
      </x:c>
      <x:c r="H180" t="s">
        <x:v>83</x:v>
      </x:c>
      <x:c r="I180" s="6">
        <x:v>32.5256546223573</x:v>
      </x:c>
      <x:c r="J180" t="s">
        <x:v>78</x:v>
      </x:c>
      <x:c r="K180" s="6">
        <x:v>1015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22.62</x:v>
      </x:c>
      <x:c r="R180" s="8">
        <x:v>94014.6732612243</x:v>
      </x:c>
      <x:c r="S180" s="12">
        <x:v>311565.833990777</x:v>
      </x:c>
      <x:c r="T180" s="12">
        <x:v>30.869056362872</x:v>
      </x:c>
      <x:c r="U180" s="12">
        <x:v>95</x:v>
      </x:c>
      <x:c r="V180" s="12">
        <x:f>NA()</x:f>
      </x:c>
    </x:row>
    <x:row r="181">
      <x:c r="A181">
        <x:v>732967</x:v>
      </x:c>
      <x:c r="B181" s="1">
        <x:v>43211.4806079514</x:v>
      </x:c>
      <x:c r="C181" s="6">
        <x:v>2.97972038</x:v>
      </x:c>
      <x:c r="D181" s="14" t="s">
        <x:v>77</x:v>
      </x:c>
      <x:c r="E181" s="15">
        <x:v>43194.5278059838</x:v>
      </x:c>
      <x:c r="F181" t="s">
        <x:v>82</x:v>
      </x:c>
      <x:c r="G181" s="6">
        <x:v>144.756374578218</x:v>
      </x:c>
      <x:c r="H181" t="s">
        <x:v>83</x:v>
      </x:c>
      <x:c r="I181" s="6">
        <x:v>32.5155056485037</x:v>
      </x:c>
      <x:c r="J181" t="s">
        <x:v>78</x:v>
      </x:c>
      <x:c r="K181" s="6">
        <x:v>1015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22.625</x:v>
      </x:c>
      <x:c r="R181" s="8">
        <x:v>94019.4144754673</x:v>
      </x:c>
      <x:c r="S181" s="12">
        <x:v>311572.41257135</x:v>
      </x:c>
      <x:c r="T181" s="12">
        <x:v>30.869056362872</x:v>
      </x:c>
      <x:c r="U181" s="12">
        <x:v>95</x:v>
      </x:c>
      <x:c r="V181" s="12">
        <x:f>NA()</x:f>
      </x:c>
    </x:row>
    <x:row r="182">
      <x:c r="A182">
        <x:v>732970</x:v>
      </x:c>
      <x:c r="B182" s="1">
        <x:v>43211.4806194444</x:v>
      </x:c>
      <x:c r="C182" s="6">
        <x:v>2.99630469</x:v>
      </x:c>
      <x:c r="D182" s="14" t="s">
        <x:v>77</x:v>
      </x:c>
      <x:c r="E182" s="15">
        <x:v>43194.5278059838</x:v>
      </x:c>
      <x:c r="F182" t="s">
        <x:v>82</x:v>
      </x:c>
      <x:c r="G182" s="6">
        <x:v>144.752663152804</x:v>
      </x:c>
      <x:c r="H182" t="s">
        <x:v>83</x:v>
      </x:c>
      <x:c r="I182" s="6">
        <x:v>32.5162863377091</x:v>
      </x:c>
      <x:c r="J182" t="s">
        <x:v>78</x:v>
      </x:c>
      <x:c r="K182" s="6">
        <x:v>1015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22.625</x:v>
      </x:c>
      <x:c r="R182" s="8">
        <x:v>94020.3112941832</x:v>
      </x:c>
      <x:c r="S182" s="12">
        <x:v>311571.851140981</x:v>
      </x:c>
      <x:c r="T182" s="12">
        <x:v>30.869056362872</x:v>
      </x:c>
      <x:c r="U182" s="12">
        <x:v>95</x:v>
      </x:c>
      <x:c r="V182" s="12">
        <x:f>NA()</x:f>
      </x:c>
    </x:row>
    <x:row r="183">
      <x:c r="A183">
        <x:v>732981</x:v>
      </x:c>
      <x:c r="B183" s="1">
        <x:v>43211.480631331</x:v>
      </x:c>
      <x:c r="C183" s="6">
        <x:v>3.01340567333333</x:v>
      </x:c>
      <x:c r="D183" s="14" t="s">
        <x:v>77</x:v>
      </x:c>
      <x:c r="E183" s="15">
        <x:v>43194.5278059838</x:v>
      </x:c>
      <x:c r="F183" t="s">
        <x:v>82</x:v>
      </x:c>
      <x:c r="G183" s="6">
        <x:v>144.798459338723</x:v>
      </x:c>
      <x:c r="H183" t="s">
        <x:v>83</x:v>
      </x:c>
      <x:c r="I183" s="6">
        <x:v>32.5196793352143</x:v>
      </x:c>
      <x:c r="J183" t="s">
        <x:v>78</x:v>
      </x:c>
      <x:c r="K183" s="6">
        <x:v>1015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22.62</x:v>
      </x:c>
      <x:c r="R183" s="8">
        <x:v>94023.0921021159</x:v>
      </x:c>
      <x:c r="S183" s="12">
        <x:v>311554.843869591</x:v>
      </x:c>
      <x:c r="T183" s="12">
        <x:v>30.869056362872</x:v>
      </x:c>
      <x:c r="U183" s="12">
        <x:v>95</x:v>
      </x:c>
      <x:c r="V183" s="12">
        <x:f>NA()</x:f>
      </x:c>
    </x:row>
    <x:row r="184">
      <x:c r="A184">
        <x:v>732992</x:v>
      </x:c>
      <x:c r="B184" s="1">
        <x:v>43211.4806426736</x:v>
      </x:c>
      <x:c r="C184" s="6">
        <x:v>3.02973988166667</x:v>
      </x:c>
      <x:c r="D184" s="14" t="s">
        <x:v>77</x:v>
      </x:c>
      <x:c r="E184" s="15">
        <x:v>43194.5278059838</x:v>
      </x:c>
      <x:c r="F184" t="s">
        <x:v>82</x:v>
      </x:c>
      <x:c r="G184" s="6">
        <x:v>144.788031620597</x:v>
      </x:c>
      <x:c r="H184" t="s">
        <x:v>83</x:v>
      </x:c>
      <x:c r="I184" s="6">
        <x:v>32.5114520728612</x:v>
      </x:c>
      <x:c r="J184" t="s">
        <x:v>78</x:v>
      </x:c>
      <x:c r="K184" s="6">
        <x:v>1015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22.624</x:v>
      </x:c>
      <x:c r="R184" s="8">
        <x:v>94031.0762955484</x:v>
      </x:c>
      <x:c r="S184" s="12">
        <x:v>311575.938827103</x:v>
      </x:c>
      <x:c r="T184" s="12">
        <x:v>30.869056362872</x:v>
      </x:c>
      <x:c r="U184" s="12">
        <x:v>95</x:v>
      </x:c>
      <x:c r="V184" s="12">
        <x:f>NA()</x:f>
      </x:c>
    </x:row>
    <x:row r="185">
      <x:c r="A185">
        <x:v>733001</x:v>
      </x:c>
      <x:c r="B185" s="1">
        <x:v>43211.4806540509</x:v>
      </x:c>
      <x:c r="C185" s="6">
        <x:v>3.04612418166667</x:v>
      </x:c>
      <x:c r="D185" s="14" t="s">
        <x:v>77</x:v>
      </x:c>
      <x:c r="E185" s="15">
        <x:v>43194.5278059838</x:v>
      </x:c>
      <x:c r="F185" t="s">
        <x:v>82</x:v>
      </x:c>
      <x:c r="G185" s="6">
        <x:v>144.721227459557</x:v>
      </x:c>
      <x:c r="H185" t="s">
        <x:v>83</x:v>
      </x:c>
      <x:c r="I185" s="6">
        <x:v>32.5150852774691</x:v>
      </x:c>
      <x:c r="J185" t="s">
        <x:v>78</x:v>
      </x:c>
      <x:c r="K185" s="6">
        <x:v>1015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22.628</x:v>
      </x:c>
      <x:c r="R185" s="8">
        <x:v>94030.2009500502</x:v>
      </x:c>
      <x:c r="S185" s="12">
        <x:v>311574.583494969</x:v>
      </x:c>
      <x:c r="T185" s="12">
        <x:v>30.869056362872</x:v>
      </x:c>
      <x:c r="U185" s="12">
        <x:v>95</x:v>
      </x:c>
      <x:c r="V185" s="12">
        <x:f>NA()</x:f>
      </x:c>
    </x:row>
    <x:row r="186">
      <x:c r="A186">
        <x:v>733010</x:v>
      </x:c>
      <x:c r="B186" s="1">
        <x:v>43211.4806659722</x:v>
      </x:c>
      <x:c r="C186" s="6">
        <x:v>3.06325848166667</x:v>
      </x:c>
      <x:c r="D186" s="14" t="s">
        <x:v>77</x:v>
      </x:c>
      <x:c r="E186" s="15">
        <x:v>43194.5278059838</x:v>
      </x:c>
      <x:c r="F186" t="s">
        <x:v>82</x:v>
      </x:c>
      <x:c r="G186" s="6">
        <x:v>144.758407927297</x:v>
      </x:c>
      <x:c r="H186" t="s">
        <x:v>83</x:v>
      </x:c>
      <x:c r="I186" s="6">
        <x:v>32.5124729729318</x:v>
      </x:c>
      <x:c r="J186" t="s">
        <x:v>78</x:v>
      </x:c>
      <x:c r="K186" s="6">
        <x:v>1015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22.626</x:v>
      </x:c>
      <x:c r="R186" s="8">
        <x:v>94036.4494098132</x:v>
      </x:c>
      <x:c r="S186" s="12">
        <x:v>311571.010576244</x:v>
      </x:c>
      <x:c r="T186" s="12">
        <x:v>30.869056362872</x:v>
      </x:c>
      <x:c r="U186" s="12">
        <x:v>95</x:v>
      </x:c>
      <x:c r="V186" s="12">
        <x:f>NA()</x:f>
      </x:c>
    </x:row>
    <x:row r="187">
      <x:c r="A187">
        <x:v>733023</x:v>
      </x:c>
      <x:c r="B187" s="1">
        <x:v>43211.4806771991</x:v>
      </x:c>
      <x:c r="C187" s="6">
        <x:v>3.07944276333333</x:v>
      </x:c>
      <x:c r="D187" s="14" t="s">
        <x:v>77</x:v>
      </x:c>
      <x:c r="E187" s="15">
        <x:v>43194.5278059838</x:v>
      </x:c>
      <x:c r="F187" t="s">
        <x:v>82</x:v>
      </x:c>
      <x:c r="G187" s="6">
        <x:v>144.831605151254</x:v>
      </x:c>
      <x:c r="H187" t="s">
        <x:v>83</x:v>
      </x:c>
      <x:c r="I187" s="6">
        <x:v>32.4996817180445</x:v>
      </x:c>
      <x:c r="J187" t="s">
        <x:v>78</x:v>
      </x:c>
      <x:c r="K187" s="6">
        <x:v>1015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22.625</x:v>
      </x:c>
      <x:c r="R187" s="8">
        <x:v>94038.8659551068</x:v>
      </x:c>
      <x:c r="S187" s="12">
        <x:v>311565.707897523</x:v>
      </x:c>
      <x:c r="T187" s="12">
        <x:v>30.869056362872</x:v>
      </x:c>
      <x:c r="U187" s="12">
        <x:v>95</x:v>
      </x:c>
      <x:c r="V187" s="12">
        <x:f>NA()</x:f>
      </x:c>
    </x:row>
    <x:row r="188">
      <x:c r="A188">
        <x:v>733032</x:v>
      </x:c>
      <x:c r="B188" s="1">
        <x:v>43211.4806893171</x:v>
      </x:c>
      <x:c r="C188" s="6">
        <x:v>3.09687708166667</x:v>
      </x:c>
      <x:c r="D188" s="14" t="s">
        <x:v>77</x:v>
      </x:c>
      <x:c r="E188" s="15">
        <x:v>43194.5278059838</x:v>
      </x:c>
      <x:c r="F188" t="s">
        <x:v>82</x:v>
      </x:c>
      <x:c r="G188" s="6">
        <x:v>144.794850730139</x:v>
      </x:c>
      <x:c r="H188" t="s">
        <x:v>83</x:v>
      </x:c>
      <x:c r="I188" s="6">
        <x:v>32.5126231053214</x:v>
      </x:c>
      <x:c r="J188" t="s">
        <x:v>78</x:v>
      </x:c>
      <x:c r="K188" s="6">
        <x:v>1015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22.623</x:v>
      </x:c>
      <x:c r="R188" s="8">
        <x:v>94041.6916310998</x:v>
      </x:c>
      <x:c r="S188" s="12">
        <x:v>311566.244031801</x:v>
      </x:c>
      <x:c r="T188" s="12">
        <x:v>30.869056362872</x:v>
      </x:c>
      <x:c r="U188" s="12">
        <x:v>95</x:v>
      </x:c>
      <x:c r="V188" s="12">
        <x:f>NA()</x:f>
      </x:c>
    </x:row>
    <x:row r="189">
      <x:c r="A189">
        <x:v>733043</x:v>
      </x:c>
      <x:c r="B189" s="1">
        <x:v>43211.480700544</x:v>
      </x:c>
      <x:c r="C189" s="6">
        <x:v>3.11307798666667</x:v>
      </x:c>
      <x:c r="D189" s="14" t="s">
        <x:v>77</x:v>
      </x:c>
      <x:c r="E189" s="15">
        <x:v>43194.5278059838</x:v>
      </x:c>
      <x:c r="F189" t="s">
        <x:v>82</x:v>
      </x:c>
      <x:c r="G189" s="6">
        <x:v>144.701885504019</x:v>
      </x:c>
      <x:c r="H189" t="s">
        <x:v>83</x:v>
      </x:c>
      <x:c r="I189" s="6">
        <x:v>32.5243634790077</x:v>
      </x:c>
      <x:c r="J189" t="s">
        <x:v>78</x:v>
      </x:c>
      <x:c r="K189" s="6">
        <x:v>1015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22.626</x:v>
      </x:c>
      <x:c r="R189" s="8">
        <x:v>94037.306325857</x:v>
      </x:c>
      <x:c r="S189" s="12">
        <x:v>311556.60900093</x:v>
      </x:c>
      <x:c r="T189" s="12">
        <x:v>30.869056362872</x:v>
      </x:c>
      <x:c r="U189" s="12">
        <x:v>95</x:v>
      </x:c>
      <x:c r="V189" s="12">
        <x:f>NA()</x:f>
      </x:c>
    </x:row>
    <x:row r="190">
      <x:c r="A190">
        <x:v>733053</x:v>
      </x:c>
      <x:c r="B190" s="1">
        <x:v>43211.480712037</x:v>
      </x:c>
      <x:c r="C190" s="6">
        <x:v>3.12959559</x:v>
      </x:c>
      <x:c r="D190" s="14" t="s">
        <x:v>77</x:v>
      </x:c>
      <x:c r="E190" s="15">
        <x:v>43194.5278059838</x:v>
      </x:c>
      <x:c r="F190" t="s">
        <x:v>82</x:v>
      </x:c>
      <x:c r="G190" s="6">
        <x:v>144.64192443692</x:v>
      </x:c>
      <x:c r="H190" t="s">
        <x:v>83</x:v>
      </x:c>
      <x:c r="I190" s="6">
        <x:v>32.5291677358528</x:v>
      </x:c>
      <x:c r="J190" t="s">
        <x:v>78</x:v>
      </x:c>
      <x:c r="K190" s="6">
        <x:v>1015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22.629</x:v>
      </x:c>
      <x:c r="R190" s="8">
        <x:v>94034.1582029602</x:v>
      </x:c>
      <x:c r="S190" s="12">
        <x:v>311562.706139363</x:v>
      </x:c>
      <x:c r="T190" s="12">
        <x:v>30.869056362872</x:v>
      </x:c>
      <x:c r="U190" s="12">
        <x:v>95</x:v>
      </x:c>
      <x:c r="V190" s="12">
        <x:f>NA()</x:f>
      </x:c>
    </x:row>
    <x:row r="191">
      <x:c r="A191">
        <x:v>733066</x:v>
      </x:c>
      <x:c r="B191" s="1">
        <x:v>43211.4807237616</x:v>
      </x:c>
      <x:c r="C191" s="6">
        <x:v>3.14651325833333</x:v>
      </x:c>
      <x:c r="D191" s="14" t="s">
        <x:v>77</x:v>
      </x:c>
      <x:c r="E191" s="15">
        <x:v>43194.5278059838</x:v>
      </x:c>
      <x:c r="F191" t="s">
        <x:v>82</x:v>
      </x:c>
      <x:c r="G191" s="6">
        <x:v>144.73464240979</x:v>
      </x:c>
      <x:c r="H191" t="s">
        <x:v>83</x:v>
      </x:c>
      <x:c r="I191" s="6">
        <x:v>32.5122627875976</x:v>
      </x:c>
      <x:c r="J191" t="s">
        <x:v>78</x:v>
      </x:c>
      <x:c r="K191" s="6">
        <x:v>1015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22.628</x:v>
      </x:c>
      <x:c r="R191" s="8">
        <x:v>94042.755873708</x:v>
      </x:c>
      <x:c r="S191" s="12">
        <x:v>311566.244926204</x:v>
      </x:c>
      <x:c r="T191" s="12">
        <x:v>30.869056362872</x:v>
      </x:c>
      <x:c r="U191" s="12">
        <x:v>95</x:v>
      </x:c>
      <x:c r="V191" s="12">
        <x:f>NA()</x:f>
      </x:c>
    </x:row>
    <x:row r="192">
      <x:c r="A192">
        <x:v>733077</x:v>
      </x:c>
      <x:c r="B192" s="1">
        <x:v>43211.4807353356</x:v>
      </x:c>
      <x:c r="C192" s="6">
        <x:v>3.16316420166667</x:v>
      </x:c>
      <x:c r="D192" s="14" t="s">
        <x:v>77</x:v>
      </x:c>
      <x:c r="E192" s="15">
        <x:v>43194.5278059838</x:v>
      </x:c>
      <x:c r="F192" t="s">
        <x:v>82</x:v>
      </x:c>
      <x:c r="G192" s="6">
        <x:v>144.733712336281</x:v>
      </x:c>
      <x:c r="H192" t="s">
        <x:v>83</x:v>
      </x:c>
      <x:c r="I192" s="6">
        <x:v>32.5072483699669</x:v>
      </x:c>
      <x:c r="J192" t="s">
        <x:v>78</x:v>
      </x:c>
      <x:c r="K192" s="6">
        <x:v>1015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22.63</x:v>
      </x:c>
      <x:c r="R192" s="8">
        <x:v>94041.129722449</x:v>
      </x:c>
      <x:c r="S192" s="12">
        <x:v>311544.675527753</x:v>
      </x:c>
      <x:c r="T192" s="12">
        <x:v>30.869056362872</x:v>
      </x:c>
      <x:c r="U192" s="12">
        <x:v>95</x:v>
      </x:c>
      <x:c r="V192" s="12">
        <x:f>NA()</x:f>
      </x:c>
    </x:row>
    <x:row r="193">
      <x:c r="A193">
        <x:v>733082</x:v>
      </x:c>
      <x:c r="B193" s="1">
        <x:v>43211.4807467593</x:v>
      </x:c>
      <x:c r="C193" s="6">
        <x:v>3.17961512666667</x:v>
      </x:c>
      <x:c r="D193" s="14" t="s">
        <x:v>77</x:v>
      </x:c>
      <x:c r="E193" s="15">
        <x:v>43194.5278059838</x:v>
      </x:c>
      <x:c r="F193" t="s">
        <x:v>82</x:v>
      </x:c>
      <x:c r="G193" s="6">
        <x:v>144.743382018381</x:v>
      </x:c>
      <x:c r="H193" t="s">
        <x:v>83</x:v>
      </x:c>
      <x:c r="I193" s="6">
        <x:v>32.5078188721936</x:v>
      </x:c>
      <x:c r="J193" t="s">
        <x:v>78</x:v>
      </x:c>
      <x:c r="K193" s="6">
        <x:v>1015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22.629</x:v>
      </x:c>
      <x:c r="R193" s="8">
        <x:v>94046.5864143836</x:v>
      </x:c>
      <x:c r="S193" s="12">
        <x:v>311551.800161492</x:v>
      </x:c>
      <x:c r="T193" s="12">
        <x:v>30.869056362872</x:v>
      </x:c>
      <x:c r="U193" s="12">
        <x:v>95</x:v>
      </x:c>
      <x:c r="V193" s="12">
        <x:f>NA()</x:f>
      </x:c>
    </x:row>
    <x:row r="194">
      <x:c r="A194">
        <x:v>733089</x:v>
      </x:c>
      <x:c r="B194" s="1">
        <x:v>43211.4807583333</x:v>
      </x:c>
      <x:c r="C194" s="6">
        <x:v>3.196282775</x:v>
      </x:c>
      <x:c r="D194" s="14" t="s">
        <x:v>77</x:v>
      </x:c>
      <x:c r="E194" s="15">
        <x:v>43194.5278059838</x:v>
      </x:c>
      <x:c r="F194" t="s">
        <x:v>82</x:v>
      </x:c>
      <x:c r="G194" s="6">
        <x:v>144.626597305035</x:v>
      </x:c>
      <x:c r="H194" t="s">
        <x:v>83</x:v>
      </x:c>
      <x:c r="I194" s="6">
        <x:v>32.5271859790696</x:v>
      </x:c>
      <x:c r="J194" t="s">
        <x:v>78</x:v>
      </x:c>
      <x:c r="K194" s="6">
        <x:v>1015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22.631</x:v>
      </x:c>
      <x:c r="R194" s="8">
        <x:v>94049.4008613601</x:v>
      </x:c>
      <x:c r="S194" s="12">
        <x:v>311553.75800483</x:v>
      </x:c>
      <x:c r="T194" s="12">
        <x:v>30.869056362872</x:v>
      </x:c>
      <x:c r="U194" s="12">
        <x:v>95</x:v>
      </x:c>
      <x:c r="V194" s="12">
        <x:f>NA()</x:f>
      </x:c>
    </x:row>
    <x:row r="195">
      <x:c r="A195">
        <x:v>733099</x:v>
      </x:c>
      <x:c r="B195" s="1">
        <x:v>43211.4807697917</x:v>
      </x:c>
      <x:c r="C195" s="6">
        <x:v>3.21280035666667</x:v>
      </x:c>
      <x:c r="D195" s="14" t="s">
        <x:v>77</x:v>
      </x:c>
      <x:c r="E195" s="15">
        <x:v>43194.5278059838</x:v>
      </x:c>
      <x:c r="F195" t="s">
        <x:v>82</x:v>
      </x:c>
      <x:c r="G195" s="6">
        <x:v>144.619606635152</x:v>
      </x:c>
      <x:c r="H195" t="s">
        <x:v>83</x:v>
      </x:c>
      <x:c r="I195" s="6">
        <x:v>32.528657283236</x:v>
      </x:c>
      <x:c r="J195" t="s">
        <x:v>78</x:v>
      </x:c>
      <x:c r="K195" s="6">
        <x:v>1015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22.631</x:v>
      </x:c>
      <x:c r="R195" s="8">
        <x:v>94047.3290382157</x:v>
      </x:c>
      <x:c r="S195" s="12">
        <x:v>311561.714145984</x:v>
      </x:c>
      <x:c r="T195" s="12">
        <x:v>30.869056362872</x:v>
      </x:c>
      <x:c r="U195" s="12">
        <x:v>95</x:v>
      </x:c>
      <x:c r="V195" s="12">
        <x:f>NA()</x:f>
      </x:c>
    </x:row>
    <x:row r="196">
      <x:c r="A196">
        <x:v>733110</x:v>
      </x:c>
      <x:c r="B196" s="1">
        <x:v>43211.4807816319</x:v>
      </x:c>
      <x:c r="C196" s="6">
        <x:v>3.229818</x:v>
      </x:c>
      <x:c r="D196" s="14" t="s">
        <x:v>77</x:v>
      </x:c>
      <x:c r="E196" s="15">
        <x:v>43194.5278059838</x:v>
      </x:c>
      <x:c r="F196" t="s">
        <x:v>82</x:v>
      </x:c>
      <x:c r="G196" s="6">
        <x:v>144.566469861664</x:v>
      </x:c>
      <x:c r="H196" t="s">
        <x:v>83</x:v>
      </x:c>
      <x:c r="I196" s="6">
        <x:v>32.5268256597801</x:v>
      </x:c>
      <x:c r="J196" t="s">
        <x:v>78</x:v>
      </x:c>
      <x:c r="K196" s="6">
        <x:v>1015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22.636</x:v>
      </x:c>
      <x:c r="R196" s="8">
        <x:v>94057.3431292909</x:v>
      </x:c>
      <x:c r="S196" s="12">
        <x:v>311562.243451313</x:v>
      </x:c>
      <x:c r="T196" s="12">
        <x:v>30.869056362872</x:v>
      </x:c>
      <x:c r="U196" s="12">
        <x:v>95</x:v>
      </x:c>
      <x:c r="V196" s="12">
        <x:f>NA()</x:f>
      </x:c>
    </x:row>
    <x:row r="197">
      <x:c r="A197">
        <x:v>733118</x:v>
      </x:c>
      <x:c r="B197" s="1">
        <x:v>43211.480793287</x:v>
      </x:c>
      <x:c r="C197" s="6">
        <x:v>3.24663562333333</x:v>
      </x:c>
      <x:c r="D197" s="14" t="s">
        <x:v>77</x:v>
      </x:c>
      <x:c r="E197" s="15">
        <x:v>43194.5278059838</x:v>
      </x:c>
      <x:c r="F197" t="s">
        <x:v>82</x:v>
      </x:c>
      <x:c r="G197" s="6">
        <x:v>144.564087612726</x:v>
      </x:c>
      <x:c r="H197" t="s">
        <x:v>83</x:v>
      </x:c>
      <x:c r="I197" s="6">
        <x:v>32.5247237980316</x:v>
      </x:c>
      <x:c r="J197" t="s">
        <x:v>78</x:v>
      </x:c>
      <x:c r="K197" s="6">
        <x:v>1015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22.637</x:v>
      </x:c>
      <x:c r="R197" s="8">
        <x:v>94057.8431633123</x:v>
      </x:c>
      <x:c r="S197" s="12">
        <x:v>311556.22043133</x:v>
      </x:c>
      <x:c r="T197" s="12">
        <x:v>30.869056362872</x:v>
      </x:c>
      <x:c r="U197" s="12">
        <x:v>95</x:v>
      </x:c>
      <x:c r="V197" s="12">
        <x:f>NA()</x:f>
      </x:c>
    </x:row>
    <x:row r="198">
      <x:c r="A198">
        <x:v>733134</x:v>
      </x:c>
      <x:c r="B198" s="1">
        <x:v>43211.4808049421</x:v>
      </x:c>
      <x:c r="C198" s="6">
        <x:v>3.26336991833333</x:v>
      </x:c>
      <x:c r="D198" s="14" t="s">
        <x:v>77</x:v>
      </x:c>
      <x:c r="E198" s="15">
        <x:v>43194.5278059838</x:v>
      </x:c>
      <x:c r="F198" t="s">
        <x:v>82</x:v>
      </x:c>
      <x:c r="G198" s="6">
        <x:v>144.60517962944</x:v>
      </x:c>
      <x:c r="H198" t="s">
        <x:v>83</x:v>
      </x:c>
      <x:c r="I198" s="6">
        <x:v>32.5238830537014</x:v>
      </x:c>
      <x:c r="J198" t="s">
        <x:v>78</x:v>
      </x:c>
      <x:c r="K198" s="6">
        <x:v>1015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22.634</x:v>
      </x:c>
      <x:c r="R198" s="8">
        <x:v>94051.0108744323</x:v>
      </x:c>
      <x:c r="S198" s="12">
        <x:v>311551.510054336</x:v>
      </x:c>
      <x:c r="T198" s="12">
        <x:v>30.869056362872</x:v>
      </x:c>
      <x:c r="U198" s="12">
        <x:v>95</x:v>
      </x:c>
      <x:c r="V198" s="12">
        <x:f>NA()</x:f>
      </x:c>
    </x:row>
    <x:row r="199">
      <x:c r="A199">
        <x:v>733146</x:v>
      </x:c>
      <x:c r="B199" s="1">
        <x:v>43211.4808165162</x:v>
      </x:c>
      <x:c r="C199" s="6">
        <x:v>3.28007090666667</x:v>
      </x:c>
      <x:c r="D199" s="14" t="s">
        <x:v>77</x:v>
      </x:c>
      <x:c r="E199" s="15">
        <x:v>43194.5278059838</x:v>
      </x:c>
      <x:c r="F199" t="s">
        <x:v>82</x:v>
      </x:c>
      <x:c r="G199" s="6">
        <x:v>144.545978808382</x:v>
      </x:c>
      <x:c r="H199" t="s">
        <x:v>83</x:v>
      </x:c>
      <x:c r="I199" s="6">
        <x:v>32.510311067269</x:v>
      </x:c>
      <x:c r="J199" t="s">
        <x:v>78</x:v>
      </x:c>
      <x:c r="K199" s="6">
        <x:v>1015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22.644</x:v>
      </x:c>
      <x:c r="R199" s="8">
        <x:v>94055.9987977444</x:v>
      </x:c>
      <x:c r="S199" s="12">
        <x:v>311549.151781929</x:v>
      </x:c>
      <x:c r="T199" s="12">
        <x:v>30.869056362872</x:v>
      </x:c>
      <x:c r="U199" s="12">
        <x:v>95</x:v>
      </x:c>
      <x:c r="V199" s="12">
        <x:f>NA()</x:f>
      </x:c>
    </x:row>
    <x:row r="200">
      <x:c r="A200">
        <x:v>733154</x:v>
      </x:c>
      <x:c r="B200" s="1">
        <x:v>43211.480827581</x:v>
      </x:c>
      <x:c r="C200" s="6">
        <x:v>3.29598845166667</x:v>
      </x:c>
      <x:c r="D200" s="14" t="s">
        <x:v>77</x:v>
      </x:c>
      <x:c r="E200" s="15">
        <x:v>43194.5278059838</x:v>
      </x:c>
      <x:c r="F200" t="s">
        <x:v>82</x:v>
      </x:c>
      <x:c r="G200" s="6">
        <x:v>144.556123897768</x:v>
      </x:c>
      <x:c r="H200" t="s">
        <x:v>83</x:v>
      </x:c>
      <x:c r="I200" s="6">
        <x:v>32.5159860726085</x:v>
      </x:c>
      <x:c r="J200" t="s">
        <x:v>78</x:v>
      </x:c>
      <x:c r="K200" s="6">
        <x:v>1015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22.641</x:v>
      </x:c>
      <x:c r="R200" s="8">
        <x:v>94065.7030457986</x:v>
      </x:c>
      <x:c r="S200" s="12">
        <x:v>311546.141138135</x:v>
      </x:c>
      <x:c r="T200" s="12">
        <x:v>30.869056362872</x:v>
      </x:c>
      <x:c r="U200" s="12">
        <x:v>95</x:v>
      </x:c>
      <x:c r="V200" s="12">
        <x:f>NA()</x:f>
      </x:c>
    </x:row>
    <x:row r="201">
      <x:c r="A201">
        <x:v>733160</x:v>
      </x:c>
      <x:c r="B201" s="1">
        <x:v>43211.4808393866</x:v>
      </x:c>
      <x:c r="C201" s="6">
        <x:v>3.31300608333333</x:v>
      </x:c>
      <x:c r="D201" s="14" t="s">
        <x:v>77</x:v>
      </x:c>
      <x:c r="E201" s="15">
        <x:v>43194.5278059838</x:v>
      </x:c>
      <x:c r="F201" t="s">
        <x:v>82</x:v>
      </x:c>
      <x:c r="G201" s="6">
        <x:v>144.550197531514</x:v>
      </x:c>
      <x:c r="H201" t="s">
        <x:v>83</x:v>
      </x:c>
      <x:c r="I201" s="6">
        <x:v>32.5224417781974</x:v>
      </x:c>
      <x:c r="J201" t="s">
        <x:v>78</x:v>
      </x:c>
      <x:c r="K201" s="6">
        <x:v>1015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22.639</x:v>
      </x:c>
      <x:c r="R201" s="8">
        <x:v>94061.7412193969</x:v>
      </x:c>
      <x:c r="S201" s="12">
        <x:v>311545.965096499</x:v>
      </x:c>
      <x:c r="T201" s="12">
        <x:v>30.869056362872</x:v>
      </x:c>
      <x:c r="U201" s="12">
        <x:v>95</x:v>
      </x:c>
      <x:c r="V201" s="12">
        <x:f>NA()</x:f>
      </x:c>
    </x:row>
    <x:row r="202">
      <x:c r="A202">
        <x:v>733168</x:v>
      </x:c>
      <x:c r="B202" s="1">
        <x:v>43211.4808513079</x:v>
      </x:c>
      <x:c r="C202" s="6">
        <x:v>3.33015708833333</x:v>
      </x:c>
      <x:c r="D202" s="14" t="s">
        <x:v>77</x:v>
      </x:c>
      <x:c r="E202" s="15">
        <x:v>43194.5278059838</x:v>
      </x:c>
      <x:c r="F202" t="s">
        <x:v>82</x:v>
      </x:c>
      <x:c r="G202" s="6">
        <x:v>144.606905640947</x:v>
      </x:c>
      <x:c r="H202" t="s">
        <x:v>83</x:v>
      </x:c>
      <x:c r="I202" s="6">
        <x:v>32.5131035290128</x:v>
      </x:c>
      <x:c r="J202" t="s">
        <x:v>78</x:v>
      </x:c>
      <x:c r="K202" s="6">
        <x:v>1015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22.638</x:v>
      </x:c>
      <x:c r="R202" s="8">
        <x:v>94073.3135499413</x:v>
      </x:c>
      <x:c r="S202" s="12">
        <x:v>311558.985059969</x:v>
      </x:c>
      <x:c r="T202" s="12">
        <x:v>30.869056362872</x:v>
      </x:c>
      <x:c r="U202" s="12">
        <x:v>95</x:v>
      </x:c>
      <x:c r="V202" s="12">
        <x:f>NA()</x:f>
      </x:c>
    </x:row>
    <x:row r="203">
      <x:c r="A203">
        <x:v>733185</x:v>
      </x:c>
      <x:c r="B203" s="1">
        <x:v>43211.4808626505</x:v>
      </x:c>
      <x:c r="C203" s="6">
        <x:v>3.34649134333333</x:v>
      </x:c>
      <x:c r="D203" s="14" t="s">
        <x:v>77</x:v>
      </x:c>
      <x:c r="E203" s="15">
        <x:v>43194.5278059838</x:v>
      </x:c>
      <x:c r="F203" t="s">
        <x:v>82</x:v>
      </x:c>
      <x:c r="G203" s="6">
        <x:v>144.530648464577</x:v>
      </x:c>
      <x:c r="H203" t="s">
        <x:v>83</x:v>
      </x:c>
      <x:c r="I203" s="6">
        <x:v>32.5187485125475</x:v>
      </x:c>
      <x:c r="J203" t="s">
        <x:v>78</x:v>
      </x:c>
      <x:c r="K203" s="6">
        <x:v>1015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22.642</x:v>
      </x:c>
      <x:c r="R203" s="8">
        <x:v>94068.2234733801</x:v>
      </x:c>
      <x:c r="S203" s="12">
        <x:v>311544.808807184</x:v>
      </x:c>
      <x:c r="T203" s="12">
        <x:v>30.869056362872</x:v>
      </x:c>
      <x:c r="U203" s="12">
        <x:v>95</x:v>
      </x:c>
      <x:c r="V203" s="12">
        <x:f>NA()</x:f>
      </x:c>
    </x:row>
    <x:row r="204">
      <x:c r="A204">
        <x:v>733196</x:v>
      </x:c>
      <x:c r="B204" s="1">
        <x:v>43211.4808741088</x:v>
      </x:c>
      <x:c r="C204" s="6">
        <x:v>3.36297564166667</x:v>
      </x:c>
      <x:c r="D204" s="14" t="s">
        <x:v>77</x:v>
      </x:c>
      <x:c r="E204" s="15">
        <x:v>43194.5278059838</x:v>
      </x:c>
      <x:c r="F204" t="s">
        <x:v>82</x:v>
      </x:c>
      <x:c r="G204" s="6">
        <x:v>144.550500887819</x:v>
      </x:c>
      <x:c r="H204" t="s">
        <x:v>83</x:v>
      </x:c>
      <x:c r="I204" s="6">
        <x:v>32.5119625228581</x:v>
      </x:c>
      <x:c r="J204" t="s">
        <x:v>78</x:v>
      </x:c>
      <x:c r="K204" s="6">
        <x:v>1015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22.643</x:v>
      </x:c>
      <x:c r="R204" s="8">
        <x:v>94077.9729081692</x:v>
      </x:c>
      <x:c r="S204" s="12">
        <x:v>311552.354301943</x:v>
      </x:c>
      <x:c r="T204" s="12">
        <x:v>30.869056362872</x:v>
      </x:c>
      <x:c r="U204" s="12">
        <x:v>95</x:v>
      </x:c>
      <x:c r="V204" s="12">
        <x:f>NA()</x:f>
      </x:c>
    </x:row>
    <x:row r="205">
      <x:c r="A205">
        <x:v>733204</x:v>
      </x:c>
      <x:c r="B205" s="1">
        <x:v>43211.4808860764</x:v>
      </x:c>
      <x:c r="C205" s="6">
        <x:v>3.380193305</x:v>
      </x:c>
      <x:c r="D205" s="14" t="s">
        <x:v>77</x:v>
      </x:c>
      <x:c r="E205" s="15">
        <x:v>43194.5278059838</x:v>
      </x:c>
      <x:c r="F205" t="s">
        <x:v>82</x:v>
      </x:c>
      <x:c r="G205" s="6">
        <x:v>144.516700155103</x:v>
      </x:c>
      <x:c r="H205" t="s">
        <x:v>83</x:v>
      </x:c>
      <x:c r="I205" s="6">
        <x:v>32.5112719140584</x:v>
      </x:c>
      <x:c r="J205" t="s">
        <x:v>78</x:v>
      </x:c>
      <x:c r="K205" s="6">
        <x:v>1015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22.646</x:v>
      </x:c>
      <x:c r="R205" s="8">
        <x:v>94076.5313713672</x:v>
      </x:c>
      <x:c r="S205" s="12">
        <x:v>311549.987042582</x:v>
      </x:c>
      <x:c r="T205" s="12">
        <x:v>30.869056362872</x:v>
      </x:c>
      <x:c r="U205" s="12">
        <x:v>95</x:v>
      </x:c>
      <x:c r="V205" s="12">
        <x:f>NA()</x:f>
      </x:c>
    </x:row>
    <x:row r="206">
      <x:c r="A206">
        <x:v>733210</x:v>
      </x:c>
      <x:c r="B206" s="1">
        <x:v>43211.4808972222</x:v>
      </x:c>
      <x:c r="C206" s="6">
        <x:v>3.39626088333333</x:v>
      </x:c>
      <x:c r="D206" s="14" t="s">
        <x:v>77</x:v>
      </x:c>
      <x:c r="E206" s="15">
        <x:v>43194.5278059838</x:v>
      </x:c>
      <x:c r="F206" t="s">
        <x:v>82</x:v>
      </x:c>
      <x:c r="G206" s="6">
        <x:v>144.594756592524</x:v>
      </x:c>
      <x:c r="H206" t="s">
        <x:v>83</x:v>
      </x:c>
      <x:c r="I206" s="6">
        <x:v>32.5078488986287</x:v>
      </x:c>
      <x:c r="J206" t="s">
        <x:v>78</x:v>
      </x:c>
      <x:c r="K206" s="6">
        <x:v>1015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22.641</x:v>
      </x:c>
      <x:c r="R206" s="8">
        <x:v>94078.7637023375</x:v>
      </x:c>
      <x:c r="S206" s="12">
        <x:v>311545.498528902</x:v>
      </x:c>
      <x:c r="T206" s="12">
        <x:v>30.869056362872</x:v>
      </x:c>
      <x:c r="U206" s="12">
        <x:v>95</x:v>
      </x:c>
      <x:c r="V206" s="12">
        <x:f>NA()</x:f>
      </x:c>
    </x:row>
    <x:row r="207">
      <x:c r="A207">
        <x:v>733227</x:v>
      </x:c>
      <x:c r="B207" s="1">
        <x:v>43211.4809092245</x:v>
      </x:c>
      <x:c r="C207" s="6">
        <x:v>3.413528545</x:v>
      </x:c>
      <x:c r="D207" s="14" t="s">
        <x:v>77</x:v>
      </x:c>
      <x:c r="E207" s="15">
        <x:v>43194.5278059838</x:v>
      </x:c>
      <x:c r="F207" t="s">
        <x:v>82</x:v>
      </x:c>
      <x:c r="G207" s="6">
        <x:v>144.536041416338</x:v>
      </x:c>
      <x:c r="H207" t="s">
        <x:v>83</x:v>
      </x:c>
      <x:c r="I207" s="6">
        <x:v>32.509800617524</x:v>
      </x:c>
      <x:c r="J207" t="s">
        <x:v>78</x:v>
      </x:c>
      <x:c r="K207" s="6">
        <x:v>1015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22.645</x:v>
      </x:c>
      <x:c r="R207" s="8">
        <x:v>94072.4804320754</x:v>
      </x:c>
      <x:c r="S207" s="12">
        <x:v>311552.397017788</x:v>
      </x:c>
      <x:c r="T207" s="12">
        <x:v>30.869056362872</x:v>
      </x:c>
      <x:c r="U207" s="12">
        <x:v>95</x:v>
      </x:c>
      <x:c r="V207" s="12">
        <x:f>NA()</x:f>
      </x:c>
    </x:row>
    <x:row r="208">
      <x:c r="A208">
        <x:v>733233</x:v>
      </x:c>
      <x:c r="B208" s="1">
        <x:v>43211.4809204514</x:v>
      </x:c>
      <x:c r="C208" s="6">
        <x:v>3.42969608666667</x:v>
      </x:c>
      <x:c r="D208" s="14" t="s">
        <x:v>77</x:v>
      </x:c>
      <x:c r="E208" s="15">
        <x:v>43194.5278059838</x:v>
      </x:c>
      <x:c r="F208" t="s">
        <x:v>82</x:v>
      </x:c>
      <x:c r="G208" s="6">
        <x:v>144.567500252626</x:v>
      </x:c>
      <x:c r="H208" t="s">
        <x:v>83</x:v>
      </x:c>
      <x:c r="I208" s="6">
        <x:v>32.4953579246162</x:v>
      </x:c>
      <x:c r="J208" t="s">
        <x:v>78</x:v>
      </x:c>
      <x:c r="K208" s="6">
        <x:v>1015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22.648</x:v>
      </x:c>
      <x:c r="R208" s="8">
        <x:v>94073.4994861205</x:v>
      </x:c>
      <x:c r="S208" s="12">
        <x:v>311548.110715244</x:v>
      </x:c>
      <x:c r="T208" s="12">
        <x:v>30.869056362872</x:v>
      </x:c>
      <x:c r="U208" s="12">
        <x:v>95</x:v>
      </x:c>
      <x:c r="V208" s="12">
        <x:f>NA()</x:f>
      </x:c>
    </x:row>
    <x:row r="209">
      <x:c r="A209">
        <x:v>733239</x:v>
      </x:c>
      <x:c r="B209" s="1">
        <x:v>43211.4809324884</x:v>
      </x:c>
      <x:c r="C209" s="6">
        <x:v>3.44706374666667</x:v>
      </x:c>
      <x:c r="D209" s="14" t="s">
        <x:v>77</x:v>
      </x:c>
      <x:c r="E209" s="15">
        <x:v>43194.5278059838</x:v>
      </x:c>
      <x:c r="F209" t="s">
        <x:v>82</x:v>
      </x:c>
      <x:c r="G209" s="6">
        <x:v>144.558985630237</x:v>
      </x:c>
      <x:c r="H209" t="s">
        <x:v>83</x:v>
      </x:c>
      <x:c r="I209" s="6">
        <x:v>32.5049663620325</x:v>
      </x:c>
      <x:c r="J209" t="s">
        <x:v>78</x:v>
      </x:c>
      <x:c r="K209" s="6">
        <x:v>1015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22.645</x:v>
      </x:c>
      <x:c r="R209" s="8">
        <x:v>94085.3845949855</x:v>
      </x:c>
      <x:c r="S209" s="12">
        <x:v>311558.810276318</x:v>
      </x:c>
      <x:c r="T209" s="12">
        <x:v>30.869056362872</x:v>
      </x:c>
      <x:c r="U209" s="12">
        <x:v>95</x:v>
      </x:c>
      <x:c r="V209" s="12">
        <x:f>NA()</x:f>
      </x:c>
    </x:row>
    <x:row r="210">
      <x:c r="A210">
        <x:v>733250</x:v>
      </x:c>
      <x:c r="B210" s="1">
        <x:v>43211.4809440162</x:v>
      </x:c>
      <x:c r="C210" s="6">
        <x:v>3.46366469166667</x:v>
      </x:c>
      <x:c r="D210" s="14" t="s">
        <x:v>77</x:v>
      </x:c>
      <x:c r="E210" s="15">
        <x:v>43194.5278059838</x:v>
      </x:c>
      <x:c r="F210" t="s">
        <x:v>82</x:v>
      </x:c>
      <x:c r="G210" s="6">
        <x:v>144.529809873168</x:v>
      </x:c>
      <x:c r="H210" t="s">
        <x:v>83</x:v>
      </x:c>
      <x:c r="I210" s="6">
        <x:v>32.5085094802816</x:v>
      </x:c>
      <x:c r="J210" t="s">
        <x:v>78</x:v>
      </x:c>
      <x:c r="K210" s="6">
        <x:v>1015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22.646</x:v>
      </x:c>
      <x:c r="R210" s="8">
        <x:v>94085.3329041132</x:v>
      </x:c>
      <x:c r="S210" s="12">
        <x:v>311544.681685091</x:v>
      </x:c>
      <x:c r="T210" s="12">
        <x:v>30.869056362872</x:v>
      </x:c>
      <x:c r="U210" s="12">
        <x:v>95</x:v>
      </x:c>
      <x:c r="V210" s="12">
        <x:f>NA()</x:f>
      </x:c>
    </x:row>
    <x:row r="211">
      <x:c r="A211">
        <x:v>733264</x:v>
      </x:c>
      <x:c r="B211" s="1">
        <x:v>43211.4809551736</x:v>
      </x:c>
      <x:c r="C211" s="6">
        <x:v>3.47971563333333</x:v>
      </x:c>
      <x:c r="D211" s="14" t="s">
        <x:v>77</x:v>
      </x:c>
      <x:c r="E211" s="15">
        <x:v>43194.5278059838</x:v>
      </x:c>
      <x:c r="F211" t="s">
        <x:v>82</x:v>
      </x:c>
      <x:c r="G211" s="6">
        <x:v>144.446625250218</x:v>
      </x:c>
      <x:c r="H211" t="s">
        <x:v>83</x:v>
      </x:c>
      <x:c r="I211" s="6">
        <x:v>32.5156257545232</x:v>
      </x:c>
      <x:c r="J211" t="s">
        <x:v>78</x:v>
      </x:c>
      <x:c r="K211" s="6">
        <x:v>1015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22.65</x:v>
      </x:c>
      <x:c r="R211" s="8">
        <x:v>94088.4607308148</x:v>
      </x:c>
      <x:c r="S211" s="12">
        <x:v>311542.302168266</x:v>
      </x:c>
      <x:c r="T211" s="12">
        <x:v>30.869056362872</x:v>
      </x:c>
      <x:c r="U211" s="12">
        <x:v>95</x:v>
      </x:c>
      <x:c r="V211" s="12">
        <x:f>NA()</x:f>
      </x:c>
    </x:row>
    <x:row r="212">
      <x:c r="A212">
        <x:v>733275</x:v>
      </x:c>
      <x:c r="B212" s="1">
        <x:v>43211.4809671296</x:v>
      </x:c>
      <x:c r="C212" s="6">
        <x:v>3.49693327333333</x:v>
      </x:c>
      <x:c r="D212" s="14" t="s">
        <x:v>77</x:v>
      </x:c>
      <x:c r="E212" s="15">
        <x:v>43194.5278059838</x:v>
      </x:c>
      <x:c r="F212" t="s">
        <x:v>82</x:v>
      </x:c>
      <x:c r="G212" s="6">
        <x:v>144.463677662293</x:v>
      </x:c>
      <x:c r="H212" t="s">
        <x:v>83</x:v>
      </x:c>
      <x:c r="I212" s="6">
        <x:v>32.5146348799894</x:v>
      </x:c>
      <x:c r="J212" t="s">
        <x:v>78</x:v>
      </x:c>
      <x:c r="K212" s="6">
        <x:v>1015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22.649</x:v>
      </x:c>
      <x:c r="R212" s="8">
        <x:v>94099.8765448819</x:v>
      </x:c>
      <x:c r="S212" s="12">
        <x:v>311552.753390117</x:v>
      </x:c>
      <x:c r="T212" s="12">
        <x:v>30.869056362872</x:v>
      </x:c>
      <x:c r="U212" s="12">
        <x:v>95</x:v>
      </x:c>
      <x:c r="V212" s="12">
        <x:f>NA()</x:f>
      </x:c>
    </x:row>
    <x:row r="213">
      <x:c r="A213">
        <x:v>733284</x:v>
      </x:c>
      <x:c r="B213" s="1">
        <x:v>43211.4809802431</x:v>
      </x:c>
      <x:c r="C213" s="6">
        <x:v>3.51581770833333</x:v>
      </x:c>
      <x:c r="D213" s="14" t="s">
        <x:v>77</x:v>
      </x:c>
      <x:c r="E213" s="15">
        <x:v>43194.5278059838</x:v>
      </x:c>
      <x:c r="F213" t="s">
        <x:v>82</x:v>
      </x:c>
      <x:c r="G213" s="6">
        <x:v>144.504421334901</x:v>
      </x:c>
      <x:c r="H213" t="s">
        <x:v>83</x:v>
      </x:c>
      <x:c r="I213" s="6">
        <x:v>32.5060473129656</x:v>
      </x:c>
      <x:c r="J213" t="s">
        <x:v>78</x:v>
      </x:c>
      <x:c r="K213" s="6">
        <x:v>1015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22.649</x:v>
      </x:c>
      <x:c r="R213" s="8">
        <x:v>94095.0384876386</x:v>
      </x:c>
      <x:c r="S213" s="12">
        <x:v>311555.198446864</x:v>
      </x:c>
      <x:c r="T213" s="12">
        <x:v>30.869056362872</x:v>
      </x:c>
      <x:c r="U213" s="12">
        <x:v>95</x:v>
      </x:c>
      <x:c r="V213" s="12">
        <x:f>NA()</x:f>
      </x:c>
    </x:row>
    <x:row r="214">
      <x:c r="A214">
        <x:v>733289</x:v>
      </x:c>
      <x:c r="B214" s="1">
        <x:v>43211.4809900116</x:v>
      </x:c>
      <x:c r="C214" s="6">
        <x:v>3.52991847166667</x:v>
      </x:c>
      <x:c r="D214" s="14" t="s">
        <x:v>77</x:v>
      </x:c>
      <x:c r="E214" s="15">
        <x:v>43194.5278059838</x:v>
      </x:c>
      <x:c r="F214" t="s">
        <x:v>82</x:v>
      </x:c>
      <x:c r="G214" s="6">
        <x:v>144.353091677217</x:v>
      </x:c>
      <x:c r="H214" t="s">
        <x:v>83</x:v>
      </x:c>
      <x:c r="I214" s="6">
        <x:v>32.5327409063475</x:v>
      </x:c>
      <x:c r="J214" t="s">
        <x:v>78</x:v>
      </x:c>
      <x:c r="K214" s="6">
        <x:v>1015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22.651</x:v>
      </x:c>
      <x:c r="R214" s="8">
        <x:v>94090.7753349742</x:v>
      </x:c>
      <x:c r="S214" s="12">
        <x:v>311532.654047132</x:v>
      </x:c>
      <x:c r="T214" s="12">
        <x:v>30.869056362872</x:v>
      </x:c>
      <x:c r="U214" s="12">
        <x:v>95</x:v>
      </x:c>
      <x:c r="V214" s="12">
        <x:f>NA()</x:f>
      </x:c>
    </x:row>
    <x:row r="215">
      <x:c r="A215">
        <x:v>733307</x:v>
      </x:c>
      <x:c r="B215" s="1">
        <x:v>43211.4810027778</x:v>
      </x:c>
      <x:c r="C215" s="6">
        <x:v>3.54826952833333</x:v>
      </x:c>
      <x:c r="D215" s="14" t="s">
        <x:v>77</x:v>
      </x:c>
      <x:c r="E215" s="15">
        <x:v>43194.5278059838</x:v>
      </x:c>
      <x:c r="F215" t="s">
        <x:v>82</x:v>
      </x:c>
      <x:c r="G215" s="6">
        <x:v>144.382806695039</x:v>
      </x:c>
      <x:c r="H215" t="s">
        <x:v>83</x:v>
      </x:c>
      <x:c r="I215" s="6">
        <x:v>32.5212707423066</x:v>
      </x:c>
      <x:c r="J215" t="s">
        <x:v>78</x:v>
      </x:c>
      <x:c r="K215" s="6">
        <x:v>1015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22.653</x:v>
      </x:c>
      <x:c r="R215" s="8">
        <x:v>94103.380206467</x:v>
      </x:c>
      <x:c r="S215" s="12">
        <x:v>311572.601973419</x:v>
      </x:c>
      <x:c r="T215" s="12">
        <x:v>30.869056362872</x:v>
      </x:c>
      <x:c r="U215" s="12">
        <x:v>95</x:v>
      </x:c>
      <x:c r="V215" s="12">
        <x:f>NA()</x:f>
      </x:c>
    </x:row>
    <x:row r="216">
      <x:c r="A216">
        <x:v>733317</x:v>
      </x:c>
      <x:c r="B216" s="1">
        <x:v>43211.4810131597</x:v>
      </x:c>
      <x:c r="C216" s="6">
        <x:v>3.56325379166667</x:v>
      </x:c>
      <x:c r="D216" s="14" t="s">
        <x:v>77</x:v>
      </x:c>
      <x:c r="E216" s="15">
        <x:v>43194.5278059838</x:v>
      </x:c>
      <x:c r="F216" t="s">
        <x:v>82</x:v>
      </x:c>
      <x:c r="G216" s="6">
        <x:v>144.419263015586</x:v>
      </x:c>
      <x:c r="H216" t="s">
        <x:v>83</x:v>
      </x:c>
      <x:c r="I216" s="6">
        <x:v>32.5135839527734</x:v>
      </x:c>
      <x:c r="J216" t="s">
        <x:v>78</x:v>
      </x:c>
      <x:c r="K216" s="6">
        <x:v>1015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22.653</x:v>
      </x:c>
      <x:c r="R216" s="8">
        <x:v>94094.9167724424</x:v>
      </x:c>
      <x:c r="S216" s="12">
        <x:v>311549.656642101</x:v>
      </x:c>
      <x:c r="T216" s="12">
        <x:v>30.869056362872</x:v>
      </x:c>
      <x:c r="U216" s="12">
        <x:v>95</x:v>
      </x:c>
      <x:c r="V216" s="12">
        <x:f>NA()</x:f>
      </x:c>
    </x:row>
    <x:row r="217">
      <x:c r="A217">
        <x:v>733318</x:v>
      </x:c>
      <x:c r="B217" s="1">
        <x:v>43211.4810245718</x:v>
      </x:c>
      <x:c r="C217" s="6">
        <x:v>3.57968799833333</x:v>
      </x:c>
      <x:c r="D217" s="14" t="s">
        <x:v>77</x:v>
      </x:c>
      <x:c r="E217" s="15">
        <x:v>43194.5278059838</x:v>
      </x:c>
      <x:c r="F217" t="s">
        <x:v>82</x:v>
      </x:c>
      <x:c r="G217" s="6">
        <x:v>144.417369101779</x:v>
      </x:c>
      <x:c r="H217" t="s">
        <x:v>83</x:v>
      </x:c>
      <x:c r="I217" s="6">
        <x:v>32.5165866028365</x:v>
      </x:c>
      <x:c r="J217" t="s">
        <x:v>78</x:v>
      </x:c>
      <x:c r="K217" s="6">
        <x:v>1015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22.652</x:v>
      </x:c>
      <x:c r="R217" s="8">
        <x:v>94099.7315284546</x:v>
      </x:c>
      <x:c r="S217" s="12">
        <x:v>311531.605510309</x:v>
      </x:c>
      <x:c r="T217" s="12">
        <x:v>30.869056362872</x:v>
      </x:c>
      <x:c r="U217" s="12">
        <x:v>95</x:v>
      </x:c>
      <x:c r="V217" s="12">
        <x:f>NA()</x:f>
      </x:c>
    </x:row>
    <x:row r="218">
      <x:c r="A218">
        <x:v>733335</x:v>
      </x:c>
      <x:c r="B218" s="1">
        <x:v>43211.4810360764</x:v>
      </x:c>
      <x:c r="C218" s="6">
        <x:v>3.59625566</x:v>
      </x:c>
      <x:c r="D218" s="14" t="s">
        <x:v>77</x:v>
      </x:c>
      <x:c r="E218" s="15">
        <x:v>43194.5278059838</x:v>
      </x:c>
      <x:c r="F218" t="s">
        <x:v>82</x:v>
      </x:c>
      <x:c r="G218" s="6">
        <x:v>144.459462284833</x:v>
      </x:c>
      <x:c r="H218" t="s">
        <x:v>83</x:v>
      </x:c>
      <x:c r="I218" s="6">
        <x:v>32.502504197319</x:v>
      </x:c>
      <x:c r="J218" t="s">
        <x:v>78</x:v>
      </x:c>
      <x:c r="K218" s="6">
        <x:v>1015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22.654</x:v>
      </x:c>
      <x:c r="R218" s="8">
        <x:v>94108.5325770032</x:v>
      </x:c>
      <x:c r="S218" s="12">
        <x:v>311537.755525519</x:v>
      </x:c>
      <x:c r="T218" s="12">
        <x:v>30.869056362872</x:v>
      </x:c>
      <x:c r="U218" s="12">
        <x:v>95</x:v>
      </x:c>
      <x:c r="V218" s="12">
        <x:f>NA()</x:f>
      </x:c>
    </x:row>
    <x:row r="219">
      <x:c r="A219">
        <x:v>733340</x:v>
      </x:c>
      <x:c r="B219" s="1">
        <x:v>43211.4810480671</x:v>
      </x:c>
      <x:c r="C219" s="6">
        <x:v>3.61347327833333</x:v>
      </x:c>
      <x:c r="D219" s="14" t="s">
        <x:v>77</x:v>
      </x:c>
      <x:c r="E219" s="15">
        <x:v>43194.5278059838</x:v>
      </x:c>
      <x:c r="F219" t="s">
        <x:v>82</x:v>
      </x:c>
      <x:c r="G219" s="6">
        <x:v>144.424247376786</x:v>
      </x:c>
      <x:c r="H219" t="s">
        <x:v>83</x:v>
      </x:c>
      <x:c r="I219" s="6">
        <x:v>32.512533025887</x:v>
      </x:c>
      <x:c r="J219" t="s">
        <x:v>78</x:v>
      </x:c>
      <x:c r="K219" s="6">
        <x:v>1015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22.653</x:v>
      </x:c>
      <x:c r="R219" s="8">
        <x:v>94105.2543012651</x:v>
      </x:c>
      <x:c r="S219" s="12">
        <x:v>311544.402253431</x:v>
      </x:c>
      <x:c r="T219" s="12">
        <x:v>30.869056362872</x:v>
      </x:c>
      <x:c r="U219" s="12">
        <x:v>95</x:v>
      </x:c>
      <x:c r="V219" s="12">
        <x:f>NA()</x:f>
      </x:c>
    </x:row>
    <x:row r="220">
      <x:c r="A220">
        <x:v>733357</x:v>
      </x:c>
      <x:c r="B220" s="1">
        <x:v>43211.4810593403</x:v>
      </x:c>
      <x:c r="C220" s="6">
        <x:v>3.62974086333333</x:v>
      </x:c>
      <x:c r="D220" s="14" t="s">
        <x:v>77</x:v>
      </x:c>
      <x:c r="E220" s="15">
        <x:v>43194.5278059838</x:v>
      </x:c>
      <x:c r="F220" t="s">
        <x:v>82</x:v>
      </x:c>
      <x:c r="G220" s="6">
        <x:v>144.376716771402</x:v>
      </x:c>
      <x:c r="H220" t="s">
        <x:v>83</x:v>
      </x:c>
      <x:c r="I220" s="6">
        <x:v>32.5121426816982</x:v>
      </x:c>
      <x:c r="J220" t="s">
        <x:v>78</x:v>
      </x:c>
      <x:c r="K220" s="6">
        <x:v>1015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22.657</x:v>
      </x:c>
      <x:c r="R220" s="8">
        <x:v>94104.2244035674</x:v>
      </x:c>
      <x:c r="S220" s="12">
        <x:v>311529.384680596</x:v>
      </x:c>
      <x:c r="T220" s="12">
        <x:v>30.869056362872</x:v>
      </x:c>
      <x:c r="U220" s="12">
        <x:v>95</x:v>
      </x:c>
      <x:c r="V220" s="12">
        <x:f>NA()</x:f>
      </x:c>
    </x:row>
    <x:row r="221">
      <x:c r="A221">
        <x:v>733365</x:v>
      </x:c>
      <x:c r="B221" s="1">
        <x:v>43211.4810711458</x:v>
      </x:c>
      <x:c r="C221" s="6">
        <x:v>3.64674188166667</x:v>
      </x:c>
      <x:c r="D221" s="14" t="s">
        <x:v>77</x:v>
      </x:c>
      <x:c r="E221" s="15">
        <x:v>43194.5278059838</x:v>
      </x:c>
      <x:c r="F221" t="s">
        <x:v>82</x:v>
      </x:c>
      <x:c r="G221" s="6">
        <x:v>144.335095546638</x:v>
      </x:c>
      <x:c r="H221" t="s">
        <x:v>83</x:v>
      </x:c>
      <x:c r="I221" s="6">
        <x:v>32.5157158340412</x:v>
      </x:c>
      <x:c r="J221" t="s">
        <x:v>78</x:v>
      </x:c>
      <x:c r="K221" s="6">
        <x:v>1015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22.659</x:v>
      </x:c>
      <x:c r="R221" s="8">
        <x:v>94114.1254171659</x:v>
      </x:c>
      <x:c r="S221" s="12">
        <x:v>311531.371703314</x:v>
      </x:c>
      <x:c r="T221" s="12">
        <x:v>30.869056362872</x:v>
      </x:c>
      <x:c r="U221" s="12">
        <x:v>95</x:v>
      </x:c>
      <x:c r="V221" s="12">
        <x:f>NA()</x:f>
      </x:c>
    </x:row>
    <x:row r="222">
      <x:c r="A222">
        <x:v>733376</x:v>
      </x:c>
      <x:c r="B222" s="1">
        <x:v>43211.4810826736</x:v>
      </x:c>
      <x:c r="C222" s="6">
        <x:v>3.66332612166667</x:v>
      </x:c>
      <x:c r="D222" s="14" t="s">
        <x:v>77</x:v>
      </x:c>
      <x:c r="E222" s="15">
        <x:v>43194.5278059838</x:v>
      </x:c>
      <x:c r="F222" t="s">
        <x:v>82</x:v>
      </x:c>
      <x:c r="G222" s="6">
        <x:v>144.423902464398</x:v>
      </x:c>
      <x:c r="H222" t="s">
        <x:v>83</x:v>
      </x:c>
      <x:c r="I222" s="6">
        <x:v>32.5073985021222</x:v>
      </x:c>
      <x:c r="J222" t="s">
        <x:v>78</x:v>
      </x:c>
      <x:c r="K222" s="6">
        <x:v>1015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22.655</x:v>
      </x:c>
      <x:c r="R222" s="8">
        <x:v>94110.5601347173</x:v>
      </x:c>
      <x:c r="S222" s="12">
        <x:v>311536.536361394</x:v>
      </x:c>
      <x:c r="T222" s="12">
        <x:v>30.869056362872</x:v>
      </x:c>
      <x:c r="U222" s="12">
        <x:v>95</x:v>
      </x:c>
      <x:c r="V222" s="12">
        <x:f>NA()</x:f>
      </x:c>
    </x:row>
    <x:row r="223">
      <x:c r="A223">
        <x:v>733385</x:v>
      </x:c>
      <x:c r="B223" s="1">
        <x:v>43211.4810942477</x:v>
      </x:c>
      <x:c r="C223" s="6">
        <x:v>3.68001048666667</x:v>
      </x:c>
      <x:c r="D223" s="14" t="s">
        <x:v>77</x:v>
      </x:c>
      <x:c r="E223" s="15">
        <x:v>43194.5278059838</x:v>
      </x:c>
      <x:c r="F223" t="s">
        <x:v>82</x:v>
      </x:c>
      <x:c r="G223" s="6">
        <x:v>144.384546744597</x:v>
      </x:c>
      <x:c r="H223" t="s">
        <x:v>83</x:v>
      </x:c>
      <x:c r="I223" s="6">
        <x:v>32.5104912260208</x:v>
      </x:c>
      <x:c r="J223" t="s">
        <x:v>78</x:v>
      </x:c>
      <x:c r="K223" s="6">
        <x:v>1015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22.657</x:v>
      </x:c>
      <x:c r="R223" s="8">
        <x:v>94120.8464660696</x:v>
      </x:c>
      <x:c r="S223" s="12">
        <x:v>311528.79217485</x:v>
      </x:c>
      <x:c r="T223" s="12">
        <x:v>30.869056362872</x:v>
      </x:c>
      <x:c r="U223" s="12">
        <x:v>95</x:v>
      </x:c>
      <x:c r="V223" s="12">
        <x:f>NA()</x:f>
      </x:c>
    </x:row>
    <x:row r="224">
      <x:c r="A224">
        <x:v>733392</x:v>
      </x:c>
      <x:c r="B224" s="1">
        <x:v>43211.4811057523</x:v>
      </x:c>
      <x:c r="C224" s="6">
        <x:v>3.696544705</x:v>
      </x:c>
      <x:c r="D224" s="14" t="s">
        <x:v>77</x:v>
      </x:c>
      <x:c r="E224" s="15">
        <x:v>43194.5278059838</x:v>
      </x:c>
      <x:c r="F224" t="s">
        <x:v>82</x:v>
      </x:c>
      <x:c r="G224" s="6">
        <x:v>144.389629784066</x:v>
      </x:c>
      <x:c r="H224" t="s">
        <x:v>83</x:v>
      </x:c>
      <x:c r="I224" s="6">
        <x:v>32.5120225758037</x:v>
      </x:c>
      <x:c r="J224" t="s">
        <x:v>78</x:v>
      </x:c>
      <x:c r="K224" s="6">
        <x:v>1015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22.656</x:v>
      </x:c>
      <x:c r="R224" s="8">
        <x:v>94122.2820178705</x:v>
      </x:c>
      <x:c r="S224" s="12">
        <x:v>311532.550755394</x:v>
      </x:c>
      <x:c r="T224" s="12">
        <x:v>30.869056362872</x:v>
      </x:c>
      <x:c r="U224" s="12">
        <x:v>95</x:v>
      </x:c>
      <x:c r="V224" s="12">
        <x:f>NA()</x:f>
      </x:c>
    </x:row>
    <x:row r="225">
      <x:c r="A225">
        <x:v>733407</x:v>
      </x:c>
      <x:c r="B225" s="1">
        <x:v>43211.4811174768</x:v>
      </x:c>
      <x:c r="C225" s="6">
        <x:v>3.71346232666667</x:v>
      </x:c>
      <x:c r="D225" s="14" t="s">
        <x:v>77</x:v>
      </x:c>
      <x:c r="E225" s="15">
        <x:v>43194.5278059838</x:v>
      </x:c>
      <x:c r="F225" t="s">
        <x:v>82</x:v>
      </x:c>
      <x:c r="G225" s="6">
        <x:v>144.337283069954</x:v>
      </x:c>
      <x:c r="H225" t="s">
        <x:v>83</x:v>
      </x:c>
      <x:c r="I225" s="6">
        <x:v>32.5204600253915</x:v>
      </x:c>
      <x:c r="J225" t="s">
        <x:v>78</x:v>
      </x:c>
      <x:c r="K225" s="6">
        <x:v>1015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22.657</x:v>
      </x:c>
      <x:c r="R225" s="8">
        <x:v>94123.1611671708</x:v>
      </x:c>
      <x:c r="S225" s="12">
        <x:v>311537.057417902</x:v>
      </x:c>
      <x:c r="T225" s="12">
        <x:v>30.869056362872</x:v>
      </x:c>
      <x:c r="U225" s="12">
        <x:v>95</x:v>
      </x:c>
      <x:c r="V225" s="12">
        <x:f>NA()</x:f>
      </x:c>
    </x:row>
    <x:row r="226">
      <x:c r="A226">
        <x:v>733417</x:v>
      </x:c>
      <x:c r="B226" s="1">
        <x:v>43211.4811289005</x:v>
      </x:c>
      <x:c r="C226" s="6">
        <x:v>3.72987997833333</x:v>
      </x:c>
      <x:c r="D226" s="14" t="s">
        <x:v>77</x:v>
      </x:c>
      <x:c r="E226" s="15">
        <x:v>43194.5278059838</x:v>
      </x:c>
      <x:c r="F226" t="s">
        <x:v>82</x:v>
      </x:c>
      <x:c r="G226" s="6">
        <x:v>144.319516405358</x:v>
      </x:c>
      <x:c r="H226" t="s">
        <x:v>83</x:v>
      </x:c>
      <x:c r="I226" s="6">
        <x:v>32.5059872601273</x:v>
      </x:c>
      <x:c r="J226" t="s">
        <x:v>78</x:v>
      </x:c>
      <x:c r="K226" s="6">
        <x:v>1015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22.664</x:v>
      </x:c>
      <x:c r="R226" s="8">
        <x:v>94125.518228021</x:v>
      </x:c>
      <x:c r="S226" s="12">
        <x:v>311531.617772463</x:v>
      </x:c>
      <x:c r="T226" s="12">
        <x:v>30.869056362872</x:v>
      </x:c>
      <x:c r="U226" s="12">
        <x:v>95</x:v>
      </x:c>
      <x:c r="V226" s="12">
        <x:f>NA()</x:f>
      </x:c>
    </x:row>
    <x:row r="227">
      <x:c r="A227">
        <x:v>733427</x:v>
      </x:c>
      <x:c r="B227" s="1">
        <x:v>43211.4811403935</x:v>
      </x:c>
      <x:c r="C227" s="6">
        <x:v>3.74646421833333</x:v>
      </x:c>
      <x:c r="D227" s="14" t="s">
        <x:v>77</x:v>
      </x:c>
      <x:c r="E227" s="15">
        <x:v>43194.5278059838</x:v>
      </x:c>
      <x:c r="F227" t="s">
        <x:v>82</x:v>
      </x:c>
      <x:c r="G227" s="6">
        <x:v>144.404246267692</x:v>
      </x:c>
      <x:c r="H227" t="s">
        <x:v>83</x:v>
      </x:c>
      <x:c r="I227" s="6">
        <x:v>32.4933161352142</x:v>
      </x:c>
      <x:c r="J227" t="s">
        <x:v>78</x:v>
      </x:c>
      <x:c r="K227" s="6">
        <x:v>1015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22.662</x:v>
      </x:c>
      <x:c r="R227" s="8">
        <x:v>94129.2294352345</x:v>
      </x:c>
      <x:c r="S227" s="12">
        <x:v>311528.140760712</x:v>
      </x:c>
      <x:c r="T227" s="12">
        <x:v>30.869056362872</x:v>
      </x:c>
      <x:c r="U227" s="12">
        <x:v>95</x:v>
      </x:c>
      <x:c r="V227" s="12">
        <x:f>NA()</x:f>
      </x:c>
    </x:row>
    <x:row r="228">
      <x:c r="A228">
        <x:v>733437</x:v>
      </x:c>
      <x:c r="B228" s="1">
        <x:v>43211.4811517708</x:v>
      </x:c>
      <x:c r="C228" s="6">
        <x:v>3.76284850666667</x:v>
      </x:c>
      <x:c r="D228" s="14" t="s">
        <x:v>77</x:v>
      </x:c>
      <x:c r="E228" s="15">
        <x:v>43194.5278059838</x:v>
      </x:c>
      <x:c r="F228" t="s">
        <x:v>82</x:v>
      </x:c>
      <x:c r="G228" s="6">
        <x:v>144.446977777318</x:v>
      </x:c>
      <x:c r="H228" t="s">
        <x:v>83</x:v>
      </x:c>
      <x:c r="I228" s="6">
        <x:v>32.4921150832056</x:v>
      </x:c>
      <x:c r="J228" t="s">
        <x:v>78</x:v>
      </x:c>
      <x:c r="K228" s="6">
        <x:v>1015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22.659</x:v>
      </x:c>
      <x:c r="R228" s="8">
        <x:v>94136.9390083029</x:v>
      </x:c>
      <x:c r="S228" s="12">
        <x:v>311530.676228554</x:v>
      </x:c>
      <x:c r="T228" s="12">
        <x:v>30.869056362872</x:v>
      </x:c>
      <x:c r="U228" s="12">
        <x:v>95</x:v>
      </x:c>
      <x:c r="V228" s="12">
        <x:f>NA()</x:f>
      </x:c>
    </x:row>
    <x:row r="229">
      <x:c r="A229">
        <x:v>733439</x:v>
      </x:c>
      <x:c r="B229" s="1">
        <x:v>43211.4811636921</x:v>
      </x:c>
      <x:c r="C229" s="6">
        <x:v>3.780016125</x:v>
      </x:c>
      <x:c r="D229" s="14" t="s">
        <x:v>77</x:v>
      </x:c>
      <x:c r="E229" s="15">
        <x:v>43194.5278059838</x:v>
      </x:c>
      <x:c r="F229" t="s">
        <x:v>82</x:v>
      </x:c>
      <x:c r="G229" s="6">
        <x:v>144.348297792728</x:v>
      </x:c>
      <x:c r="H229" t="s">
        <x:v>83</x:v>
      </x:c>
      <x:c r="I229" s="6">
        <x:v>32.4973096362369</x:v>
      </x:c>
      <x:c r="J229" t="s">
        <x:v>78</x:v>
      </x:c>
      <x:c r="K229" s="6">
        <x:v>1015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22.665</x:v>
      </x:c>
      <x:c r="R229" s="8">
        <x:v>94135.0726394611</x:v>
      </x:c>
      <x:c r="S229" s="12">
        <x:v>311540.39283452</x:v>
      </x:c>
      <x:c r="T229" s="12">
        <x:v>30.869056362872</x:v>
      </x:c>
      <x:c r="U229" s="12">
        <x:v>95</x:v>
      </x:c>
      <x:c r="V229" s="12">
        <x:f>NA()</x:f>
      </x:c>
    </x:row>
    <x:row r="230">
      <x:c r="A230">
        <x:v>733457</x:v>
      </x:c>
      <x:c r="B230" s="1">
        <x:v>43211.4811748843</x:v>
      </x:c>
      <x:c r="C230" s="6">
        <x:v>3.79610040666667</x:v>
      </x:c>
      <x:c r="D230" s="14" t="s">
        <x:v>77</x:v>
      </x:c>
      <x:c r="E230" s="15">
        <x:v>43194.5278059838</x:v>
      </x:c>
      <x:c r="F230" t="s">
        <x:v>82</x:v>
      </x:c>
      <x:c r="G230" s="6">
        <x:v>144.317908455572</x:v>
      </x:c>
      <x:c r="H230" t="s">
        <x:v>83</x:v>
      </x:c>
      <x:c r="I230" s="6">
        <x:v>32.5089298504918</x:v>
      </x:c>
      <x:c r="J230" t="s">
        <x:v>78</x:v>
      </x:c>
      <x:c r="K230" s="6">
        <x:v>1015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22.663</x:v>
      </x:c>
      <x:c r="R230" s="8">
        <x:v>94133.8999783469</x:v>
      </x:c>
      <x:c r="S230" s="12">
        <x:v>311520.440795654</x:v>
      </x:c>
      <x:c r="T230" s="12">
        <x:v>30.869056362872</x:v>
      </x:c>
      <x:c r="U230" s="12">
        <x:v>95</x:v>
      </x:c>
      <x:c r="V230" s="12">
        <x:f>NA()</x:f>
      </x:c>
    </x:row>
    <x:row r="231">
      <x:c r="A231">
        <x:v>733467</x:v>
      </x:c>
      <x:c r="B231" s="1">
        <x:v>43211.4811871875</x:v>
      </x:c>
      <x:c r="C231" s="6">
        <x:v>3.81381806166667</x:v>
      </x:c>
      <x:c r="D231" s="14" t="s">
        <x:v>77</x:v>
      </x:c>
      <x:c r="E231" s="15">
        <x:v>43194.5278059838</x:v>
      </x:c>
      <x:c r="F231" t="s">
        <x:v>82</x:v>
      </x:c>
      <x:c r="G231" s="6">
        <x:v>144.281418927666</x:v>
      </x:c>
      <x:c r="H231" t="s">
        <x:v>83</x:v>
      </x:c>
      <x:c r="I231" s="6">
        <x:v>32.5036151738564</x:v>
      </x:c>
      <x:c r="J231" t="s">
        <x:v>78</x:v>
      </x:c>
      <x:c r="K231" s="6">
        <x:v>1015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22.668</x:v>
      </x:c>
      <x:c r="R231" s="8">
        <x:v>94138.7251340409</x:v>
      </x:c>
      <x:c r="S231" s="12">
        <x:v>311533.935362902</x:v>
      </x:c>
      <x:c r="T231" s="12">
        <x:v>30.869056362872</x:v>
      </x:c>
      <x:c r="U231" s="12">
        <x:v>95</x:v>
      </x:c>
      <x:c r="V231" s="12">
        <x:f>NA()</x:f>
      </x:c>
    </x:row>
    <x:row r="232">
      <x:c r="A232">
        <x:v>733470</x:v>
      </x:c>
      <x:c r="B232" s="1">
        <x:v>43211.4811983796</x:v>
      </x:c>
      <x:c r="C232" s="6">
        <x:v>3.82996897833333</x:v>
      </x:c>
      <x:c r="D232" s="14" t="s">
        <x:v>77</x:v>
      </x:c>
      <x:c r="E232" s="15">
        <x:v>43194.5278059838</x:v>
      </x:c>
      <x:c r="F232" t="s">
        <x:v>82</x:v>
      </x:c>
      <x:c r="G232" s="6">
        <x:v>144.213475752439</x:v>
      </x:c>
      <x:c r="H232" t="s">
        <x:v>83</x:v>
      </x:c>
      <x:c r="I232" s="6">
        <x:v>32.5075486342844</x:v>
      </x:c>
      <x:c r="J232" t="s">
        <x:v>78</x:v>
      </x:c>
      <x:c r="K232" s="6">
        <x:v>1015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22.672</x:v>
      </x:c>
      <x:c r="R232" s="8">
        <x:v>94138.8590898746</x:v>
      </x:c>
      <x:c r="S232" s="12">
        <x:v>311529.848557667</x:v>
      </x:c>
      <x:c r="T232" s="12">
        <x:v>30.869056362872</x:v>
      </x:c>
      <x:c r="U232" s="12">
        <x:v>95</x:v>
      </x:c>
      <x:c r="V232" s="12">
        <x:f>NA()</x:f>
      </x:c>
    </x:row>
    <x:row r="233">
      <x:c r="A233">
        <x:v>733487</x:v>
      </x:c>
      <x:c r="B233" s="1">
        <x:v>43211.4812183681</x:v>
      </x:c>
      <x:c r="C233" s="6">
        <x:v>3.85875397666667</x:v>
      </x:c>
      <x:c r="D233" s="14" t="s">
        <x:v>77</x:v>
      </x:c>
      <x:c r="E233" s="15">
        <x:v>43194.5278059838</x:v>
      </x:c>
      <x:c r="F233" t="s">
        <x:v>82</x:v>
      </x:c>
      <x:c r="G233" s="6">
        <x:v>144.229979138092</x:v>
      </x:c>
      <x:c r="H233" t="s">
        <x:v>83</x:v>
      </x:c>
      <x:c r="I233" s="6">
        <x:v>32.5196793352143</x:v>
      </x:c>
      <x:c r="J233" t="s">
        <x:v>78</x:v>
      </x:c>
      <x:c r="K233" s="6">
        <x:v>1015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22.666</x:v>
      </x:c>
      <x:c r="R233" s="8">
        <x:v>94156.0200666326</x:v>
      </x:c>
      <x:c r="S233" s="12">
        <x:v>311578.137675812</x:v>
      </x:c>
      <x:c r="T233" s="12">
        <x:v>30.869056362872</x:v>
      </x:c>
      <x:c r="U233" s="12">
        <x:v>95</x:v>
      </x:c>
      <x:c r="V233" s="12">
        <x:f>NA()</x:f>
      </x:c>
    </x:row>
    <x:row r="234">
      <x:c r="A234">
        <x:v>733497</x:v>
      </x:c>
      <x:c r="B234" s="1">
        <x:v>43211.4812211806</x:v>
      </x:c>
      <x:c r="C234" s="6">
        <x:v>3.86278755666667</x:v>
      </x:c>
      <x:c r="D234" s="14" t="s">
        <x:v>77</x:v>
      </x:c>
      <x:c r="E234" s="15">
        <x:v>43194.5278059838</x:v>
      </x:c>
      <x:c r="F234" t="s">
        <x:v>82</x:v>
      </x:c>
      <x:c r="G234" s="6">
        <x:v>144.298545485834</x:v>
      </x:c>
      <x:c r="H234" t="s">
        <x:v>83</x:v>
      </x:c>
      <x:c r="I234" s="6">
        <x:v>32.5052065733207</x:v>
      </x:c>
      <x:c r="J234" t="s">
        <x:v>78</x:v>
      </x:c>
      <x:c r="K234" s="6">
        <x:v>1015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22.666</x:v>
      </x:c>
      <x:c r="R234" s="8">
        <x:v>94134.5021658669</x:v>
      </x:c>
      <x:c r="S234" s="12">
        <x:v>311491.093887184</x:v>
      </x:c>
      <x:c r="T234" s="12">
        <x:v>30.869056362872</x:v>
      </x:c>
      <x:c r="U234" s="12">
        <x:v>95</x:v>
      </x:c>
      <x:c r="V234" s="12">
        <x:f>NA()</x:f>
      </x:c>
    </x:row>
    <x:row r="235">
      <x:c r="A235">
        <x:v>733505</x:v>
      </x:c>
      <x:c r="B235" s="1">
        <x:v>43211.4812331366</x:v>
      </x:c>
      <x:c r="C235" s="6">
        <x:v>3.88000516166667</x:v>
      </x:c>
      <x:c r="D235" s="14" t="s">
        <x:v>77</x:v>
      </x:c>
      <x:c r="E235" s="15">
        <x:v>43194.5278059838</x:v>
      </x:c>
      <x:c r="F235" t="s">
        <x:v>82</x:v>
      </x:c>
      <x:c r="G235" s="6">
        <x:v>144.178404039224</x:v>
      </x:c>
      <x:c r="H235" t="s">
        <x:v>83</x:v>
      </x:c>
      <x:c r="I235" s="6">
        <x:v>32.5123528670247</x:v>
      </x:c>
      <x:c r="J235" t="s">
        <x:v>78</x:v>
      </x:c>
      <x:c r="K235" s="6">
        <x:v>1015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22.673</x:v>
      </x:c>
      <x:c r="R235" s="8">
        <x:v>94150.9242736761</x:v>
      </x:c>
      <x:c r="S235" s="12">
        <x:v>311494.88698431</x:v>
      </x:c>
      <x:c r="T235" s="12">
        <x:v>30.869056362872</x:v>
      </x:c>
      <x:c r="U235" s="12">
        <x:v>95</x:v>
      </x:c>
      <x:c r="V235" s="12">
        <x:f>NA()</x:f>
      </x:c>
    </x:row>
    <x:row r="236">
      <x:c r="A236">
        <x:v>733517</x:v>
      </x:c>
      <x:c r="B236" s="1">
        <x:v>43211.4812446412</x:v>
      </x:c>
      <x:c r="C236" s="6">
        <x:v>3.89655615333333</x:v>
      </x:c>
      <x:c r="D236" s="14" t="s">
        <x:v>77</x:v>
      </x:c>
      <x:c r="E236" s="15">
        <x:v>43194.5278059838</x:v>
      </x:c>
      <x:c r="F236" t="s">
        <x:v>82</x:v>
      </x:c>
      <x:c r="G236" s="6">
        <x:v>144.21215257915</x:v>
      </x:c>
      <x:c r="H236" t="s">
        <x:v>83</x:v>
      </x:c>
      <x:c r="I236" s="6">
        <x:v>32.5182380615179</x:v>
      </x:c>
      <x:c r="J236" t="s">
        <x:v>78</x:v>
      </x:c>
      <x:c r="K236" s="6">
        <x:v>1015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22.668</x:v>
      </x:c>
      <x:c r="R236" s="8">
        <x:v>94151.3602592622</x:v>
      </x:c>
      <x:c r="S236" s="12">
        <x:v>311509.004175293</x:v>
      </x:c>
      <x:c r="T236" s="12">
        <x:v>30.869056362872</x:v>
      </x:c>
      <x:c r="U236" s="12">
        <x:v>95</x:v>
      </x:c>
      <x:c r="V236" s="12">
        <x:f>NA()</x:f>
      </x:c>
    </x:row>
    <x:row r="237">
      <x:c r="A237">
        <x:v>733519</x:v>
      </x:c>
      <x:c r="B237" s="1">
        <x:v>43211.4812564005</x:v>
      </x:c>
      <x:c r="C237" s="6">
        <x:v>3.91349046833333</x:v>
      </x:c>
      <x:c r="D237" s="14" t="s">
        <x:v>77</x:v>
      </x:c>
      <x:c r="E237" s="15">
        <x:v>43194.5278059838</x:v>
      </x:c>
      <x:c r="F237" t="s">
        <x:v>82</x:v>
      </x:c>
      <x:c r="G237" s="6">
        <x:v>144.205086891549</x:v>
      </x:c>
      <x:c r="H237" t="s">
        <x:v>83</x:v>
      </x:c>
      <x:c r="I237" s="6">
        <x:v>32.5093201943059</x:v>
      </x:c>
      <x:c r="J237" t="s">
        <x:v>78</x:v>
      </x:c>
      <x:c r="K237" s="6">
        <x:v>1015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22.672</x:v>
      </x:c>
      <x:c r="R237" s="8">
        <x:v>94157.4013633268</x:v>
      </x:c>
      <x:c r="S237" s="12">
        <x:v>311520.213598437</x:v>
      </x:c>
      <x:c r="T237" s="12">
        <x:v>30.869056362872</x:v>
      </x:c>
      <x:c r="U237" s="12">
        <x:v>95</x:v>
      </x:c>
      <x:c r="V237" s="12">
        <x:f>NA()</x:f>
      </x:c>
    </x:row>
    <x:row r="238">
      <x:c r="A238">
        <x:v>733533</x:v>
      </x:c>
      <x:c r="B238" s="1">
        <x:v>43211.4812676736</x:v>
      </x:c>
      <x:c r="C238" s="6">
        <x:v>3.92972466666667</x:v>
      </x:c>
      <x:c r="D238" s="14" t="s">
        <x:v>77</x:v>
      </x:c>
      <x:c r="E238" s="15">
        <x:v>43194.5278059838</x:v>
      </x:c>
      <x:c r="F238" t="s">
        <x:v>82</x:v>
      </x:c>
      <x:c r="G238" s="6">
        <x:v>144.162526529508</x:v>
      </x:c>
      <x:c r="H238" t="s">
        <x:v>83</x:v>
      </x:c>
      <x:c r="I238" s="6">
        <x:v>32.5052966525577</x:v>
      </x:c>
      <x:c r="J238" t="s">
        <x:v>78</x:v>
      </x:c>
      <x:c r="K238" s="6">
        <x:v>1015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22.677</x:v>
      </x:c>
      <x:c r="R238" s="8">
        <x:v>94157.851216048</x:v>
      </x:c>
      <x:c r="S238" s="12">
        <x:v>311506.762335887</x:v>
      </x:c>
      <x:c r="T238" s="12">
        <x:v>30.869056362872</x:v>
      </x:c>
      <x:c r="U238" s="12">
        <x:v>95</x:v>
      </x:c>
      <x:c r="V238" s="12">
        <x:f>NA()</x:f>
      </x:c>
    </x:row>
    <x:row r="239">
      <x:c r="A239">
        <x:v>733546</x:v>
      </x:c>
      <x:c r="B239" s="1">
        <x:v>43211.4812794329</x:v>
      </x:c>
      <x:c r="C239" s="6">
        <x:v>3.94667565166667</x:v>
      </x:c>
      <x:c r="D239" s="14" t="s">
        <x:v>77</x:v>
      </x:c>
      <x:c r="E239" s="15">
        <x:v>43194.5278059838</x:v>
      </x:c>
      <x:c r="F239" t="s">
        <x:v>82</x:v>
      </x:c>
      <x:c r="G239" s="6">
        <x:v>144.165323335253</x:v>
      </x:c>
      <x:c r="H239" t="s">
        <x:v>83</x:v>
      </x:c>
      <x:c r="I239" s="6">
        <x:v>32.5073084228284</x:v>
      </x:c>
      <x:c r="J239" t="s">
        <x:v>78</x:v>
      </x:c>
      <x:c r="K239" s="6">
        <x:v>1015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22.676</x:v>
      </x:c>
      <x:c r="R239" s="8">
        <x:v>94161.3691011438</x:v>
      </x:c>
      <x:c r="S239" s="12">
        <x:v>311514.451757338</x:v>
      </x:c>
      <x:c r="T239" s="12">
        <x:v>30.869056362872</x:v>
      </x:c>
      <x:c r="U239" s="12">
        <x:v>95</x:v>
      </x:c>
      <x:c r="V239" s="12">
        <x:f>NA()</x:f>
      </x:c>
    </x:row>
    <x:row r="240">
      <x:c r="A240">
        <x:v>733557</x:v>
      </x:c>
      <x:c r="B240" s="1">
        <x:v>43211.4812912847</x:v>
      </x:c>
      <x:c r="C240" s="6">
        <x:v>3.96372667</x:v>
      </x:c>
      <x:c r="D240" s="14" t="s">
        <x:v>77</x:v>
      </x:c>
      <x:c r="E240" s="15">
        <x:v>43194.5278059838</x:v>
      </x:c>
      <x:c r="F240" t="s">
        <x:v>82</x:v>
      </x:c>
      <x:c r="G240" s="6">
        <x:v>144.274164946476</x:v>
      </x:c>
      <x:c r="H240" t="s">
        <x:v>83</x:v>
      </x:c>
      <x:c r="I240" s="6">
        <x:v>32.505146520497</x:v>
      </x:c>
      <x:c r="J240" t="s">
        <x:v>78</x:v>
      </x:c>
      <x:c r="K240" s="6">
        <x:v>1015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22.668</x:v>
      </x:c>
      <x:c r="R240" s="8">
        <x:v>94165.1371321062</x:v>
      </x:c>
      <x:c r="S240" s="12">
        <x:v>311521.831582969</x:v>
      </x:c>
      <x:c r="T240" s="12">
        <x:v>30.869056362872</x:v>
      </x:c>
      <x:c r="U240" s="12">
        <x:v>95</x:v>
      </x:c>
      <x:c r="V240" s="12">
        <x:f>NA()</x:f>
      </x:c>
    </x:row>
    <x:row r="241">
      <x:c r="A241">
        <x:v>733567</x:v>
      </x:c>
      <x:c r="B241" s="1">
        <x:v>43211.481302662</x:v>
      </x:c>
      <x:c r="C241" s="6">
        <x:v>3.98011093666667</x:v>
      </x:c>
      <x:c r="D241" s="14" t="s">
        <x:v>77</x:v>
      </x:c>
      <x:c r="E241" s="15">
        <x:v>43194.5278059838</x:v>
      </x:c>
      <x:c r="F241" t="s">
        <x:v>82</x:v>
      </x:c>
      <x:c r="G241" s="6">
        <x:v>144.169961847081</x:v>
      </x:c>
      <x:c r="H241" t="s">
        <x:v>83</x:v>
      </x:c>
      <x:c r="I241" s="6">
        <x:v>32.5011229837601</x:v>
      </x:c>
      <x:c r="J241" t="s">
        <x:v>78</x:v>
      </x:c>
      <x:c r="K241" s="6">
        <x:v>1015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22.678</x:v>
      </x:c>
      <x:c r="R241" s="8">
        <x:v>94169.2812801034</x:v>
      </x:c>
      <x:c r="S241" s="12">
        <x:v>311520.009855206</x:v>
      </x:c>
      <x:c r="T241" s="12">
        <x:v>30.869056362872</x:v>
      </x:c>
      <x:c r="U241" s="12">
        <x:v>95</x:v>
      </x:c>
      <x:c r="V241" s="12">
        <x:f>NA()</x:f>
      </x:c>
    </x:row>
    <x:row r="242">
      <x:c r="A242">
        <x:v>733577</x:v>
      </x:c>
      <x:c r="B242" s="1">
        <x:v>43211.4813137384</x:v>
      </x:c>
      <x:c r="C242" s="6">
        <x:v>3.99602850333333</x:v>
      </x:c>
      <x:c r="D242" s="14" t="s">
        <x:v>77</x:v>
      </x:c>
      <x:c r="E242" s="15">
        <x:v>43194.5278059838</x:v>
      </x:c>
      <x:c r="F242" t="s">
        <x:v>82</x:v>
      </x:c>
      <x:c r="G242" s="6">
        <x:v>144.15816965738</x:v>
      </x:c>
      <x:c r="H242" t="s">
        <x:v>83</x:v>
      </x:c>
      <x:c r="I242" s="6">
        <x:v>32.5114220463938</x:v>
      </x:c>
      <x:c r="J242" t="s">
        <x:v>78</x:v>
      </x:c>
      <x:c r="K242" s="6">
        <x:v>1015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22.675</x:v>
      </x:c>
      <x:c r="R242" s="8">
        <x:v>94176.1609341325</x:v>
      </x:c>
      <x:c r="S242" s="12">
        <x:v>311501.325679389</x:v>
      </x:c>
      <x:c r="T242" s="12">
        <x:v>30.869056362872</x:v>
      </x:c>
      <x:c r="U242" s="12">
        <x:v>95</x:v>
      </x:c>
      <x:c r="V242" s="12">
        <x:f>NA()</x:f>
      </x:c>
    </x:row>
    <x:row r="243">
      <x:c r="A243">
        <x:v>733587</x:v>
      </x:c>
      <x:c r="B243" s="1">
        <x:v>43211.4813253125</x:v>
      </x:c>
      <x:c r="C243" s="6">
        <x:v>4.01272945833333</x:v>
      </x:c>
      <x:c r="D243" s="14" t="s">
        <x:v>77</x:v>
      </x:c>
      <x:c r="E243" s="15">
        <x:v>43194.5278059838</x:v>
      </x:c>
      <x:c r="F243" t="s">
        <x:v>82</x:v>
      </x:c>
      <x:c r="G243" s="6">
        <x:v>144.168308208369</x:v>
      </x:c>
      <x:c r="H243" t="s">
        <x:v>83</x:v>
      </x:c>
      <x:c r="I243" s="6">
        <x:v>32.5066778678374</x:v>
      </x:c>
      <x:c r="J243" t="s">
        <x:v>78</x:v>
      </x:c>
      <x:c r="K243" s="6">
        <x:v>1015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22.676</x:v>
      </x:c>
      <x:c r="R243" s="8">
        <x:v>94174.6712545472</x:v>
      </x:c>
      <x:c r="S243" s="12">
        <x:v>311523.608564534</x:v>
      </x:c>
      <x:c r="T243" s="12">
        <x:v>30.869056362872</x:v>
      </x:c>
      <x:c r="U243" s="12">
        <x:v>95</x:v>
      </x:c>
      <x:c r="V243" s="12">
        <x:f>NA()</x:f>
      </x:c>
    </x:row>
    <x:row r="244">
      <x:c r="A244">
        <x:v>733597</x:v>
      </x:c>
      <x:c r="B244" s="1">
        <x:v>43211.481337037</x:v>
      </x:c>
      <x:c r="C244" s="6">
        <x:v>4.02961374</x:v>
      </x:c>
      <x:c r="D244" s="14" t="s">
        <x:v>77</x:v>
      </x:c>
      <x:c r="E244" s="15">
        <x:v>43194.5278059838</x:v>
      </x:c>
      <x:c r="F244" t="s">
        <x:v>82</x:v>
      </x:c>
      <x:c r="G244" s="6">
        <x:v>144.203217646563</x:v>
      </x:c>
      <x:c r="H244" t="s">
        <x:v>83</x:v>
      </x:c>
      <x:c r="I244" s="6">
        <x:v>32.4940968192504</x:v>
      </x:c>
      <x:c r="J244" t="s">
        <x:v>78</x:v>
      </x:c>
      <x:c r="K244" s="6">
        <x:v>1015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22.678</x:v>
      </x:c>
      <x:c r="R244" s="8">
        <x:v>94176.942784982</x:v>
      </x:c>
      <x:c r="S244" s="12">
        <x:v>311504.286391269</x:v>
      </x:c>
      <x:c r="T244" s="12">
        <x:v>30.869056362872</x:v>
      </x:c>
      <x:c r="U244" s="12">
        <x:v>95</x:v>
      </x:c>
      <x:c r="V244" s="12">
        <x:f>NA()</x:f>
      </x:c>
    </x:row>
    <x:row r="245">
      <x:c r="A245">
        <x:v>733607</x:v>
      </x:c>
      <x:c r="B245" s="1">
        <x:v>43211.4813486921</x:v>
      </x:c>
      <x:c r="C245" s="6">
        <x:v>4.04639806833333</x:v>
      </x:c>
      <x:c r="D245" s="14" t="s">
        <x:v>77</x:v>
      </x:c>
      <x:c r="E245" s="15">
        <x:v>43194.5278059838</x:v>
      </x:c>
      <x:c r="F245" t="s">
        <x:v>82</x:v>
      </x:c>
      <x:c r="G245" s="6">
        <x:v>144.198397752877</x:v>
      </x:c>
      <x:c r="H245" t="s">
        <x:v>83</x:v>
      </x:c>
      <x:c r="I245" s="6">
        <x:v>32.5029245667765</x:v>
      </x:c>
      <x:c r="J245" t="s">
        <x:v>78</x:v>
      </x:c>
      <x:c r="K245" s="6">
        <x:v>1015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22.675</x:v>
      </x:c>
      <x:c r="R245" s="8">
        <x:v>94175.4220629077</x:v>
      </x:c>
      <x:c r="S245" s="12">
        <x:v>311507.813753921</x:v>
      </x:c>
      <x:c r="T245" s="12">
        <x:v>30.869056362872</x:v>
      </x:c>
      <x:c r="U245" s="12">
        <x:v>95</x:v>
      </x:c>
      <x:c r="V245" s="12">
        <x:f>NA()</x:f>
      </x:c>
    </x:row>
    <x:row r="246">
      <x:c r="A246">
        <x:v>733617</x:v>
      </x:c>
      <x:c r="B246" s="1">
        <x:v>43211.4813604977</x:v>
      </x:c>
      <x:c r="C246" s="6">
        <x:v>4.06336567833333</x:v>
      </x:c>
      <x:c r="D246" s="14" t="s">
        <x:v>77</x:v>
      </x:c>
      <x:c r="E246" s="15">
        <x:v>43194.5278059838</x:v>
      </x:c>
      <x:c r="F246" t="s">
        <x:v>82</x:v>
      </x:c>
      <x:c r="G246" s="6">
        <x:v>144.177636167653</x:v>
      </x:c>
      <x:c r="H246" t="s">
        <x:v>83</x:v>
      </x:c>
      <x:c r="I246" s="6">
        <x:v>32.4995015598734</x:v>
      </x:c>
      <x:c r="J246" t="s">
        <x:v>78</x:v>
      </x:c>
      <x:c r="K246" s="6">
        <x:v>1015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22.678</x:v>
      </x:c>
      <x:c r="R246" s="8">
        <x:v>94185.3233452439</x:v>
      </x:c>
      <x:c r="S246" s="12">
        <x:v>311514.771852816</x:v>
      </x:c>
      <x:c r="T246" s="12">
        <x:v>30.869056362872</x:v>
      </x:c>
      <x:c r="U246" s="12">
        <x:v>95</x:v>
      </x:c>
      <x:c r="V246" s="12">
        <x:f>NA()</x:f>
      </x:c>
    </x:row>
    <x:row r="247">
      <x:c r="A247">
        <x:v>733627</x:v>
      </x:c>
      <x:c r="B247" s="1">
        <x:v>43211.481371875</x:v>
      </x:c>
      <x:c r="C247" s="6">
        <x:v>4.07976661333333</x:v>
      </x:c>
      <x:c r="D247" s="14" t="s">
        <x:v>77</x:v>
      </x:c>
      <x:c r="E247" s="15">
        <x:v>43194.5278059838</x:v>
      </x:c>
      <x:c r="F247" t="s">
        <x:v>82</x:v>
      </x:c>
      <x:c r="G247" s="6">
        <x:v>144.133389353451</x:v>
      </x:c>
      <x:c r="H247" t="s">
        <x:v>83</x:v>
      </x:c>
      <x:c r="I247" s="6">
        <x:v>32.5036452002546</x:v>
      </x:c>
      <x:c r="J247" t="s">
        <x:v>78</x:v>
      </x:c>
      <x:c r="K247" s="6">
        <x:v>1015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22.68</x:v>
      </x:c>
      <x:c r="R247" s="8">
        <x:v>94185.1630102636</x:v>
      </x:c>
      <x:c r="S247" s="12">
        <x:v>311504.324029107</x:v>
      </x:c>
      <x:c r="T247" s="12">
        <x:v>30.869056362872</x:v>
      </x:c>
      <x:c r="U247" s="12">
        <x:v>95</x:v>
      </x:c>
      <x:c r="V247" s="12">
        <x:f>NA()</x:f>
      </x:c>
    </x:row>
    <x:row r="248">
      <x:c r="A248">
        <x:v>733637</x:v>
      </x:c>
      <x:c r="B248" s="1">
        <x:v>43211.4813834144</x:v>
      </x:c>
      <x:c r="C248" s="6">
        <x:v>4.09641759166667</x:v>
      </x:c>
      <x:c r="D248" s="14" t="s">
        <x:v>77</x:v>
      </x:c>
      <x:c r="E248" s="15">
        <x:v>43194.5278059838</x:v>
      </x:c>
      <x:c r="F248" t="s">
        <x:v>82</x:v>
      </x:c>
      <x:c r="G248" s="6">
        <x:v>144.135901035246</x:v>
      </x:c>
      <x:c r="H248" t="s">
        <x:v>83</x:v>
      </x:c>
      <x:c r="I248" s="6">
        <x:v>32.5057170223658</x:v>
      </x:c>
      <x:c r="J248" t="s">
        <x:v>78</x:v>
      </x:c>
      <x:c r="K248" s="6">
        <x:v>1015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22.679</x:v>
      </x:c>
      <x:c r="R248" s="8">
        <x:v>94190.5528230358</x:v>
      </x:c>
      <x:c r="S248" s="12">
        <x:v>311527.117582695</x:v>
      </x:c>
      <x:c r="T248" s="12">
        <x:v>30.869056362872</x:v>
      </x:c>
      <x:c r="U248" s="12">
        <x:v>95</x:v>
      </x:c>
      <x:c r="V248" s="12">
        <x:f>NA()</x:f>
      </x:c>
    </x:row>
    <x:row r="249">
      <x:c r="A249">
        <x:v>733647</x:v>
      </x:c>
      <x:c r="B249" s="1">
        <x:v>43211.4813949884</x:v>
      </x:c>
      <x:c r="C249" s="6">
        <x:v>4.11305188833333</x:v>
      </x:c>
      <x:c r="D249" s="14" t="s">
        <x:v>77</x:v>
      </x:c>
      <x:c r="E249" s="15">
        <x:v>43194.5278059838</x:v>
      </x:c>
      <x:c r="F249" t="s">
        <x:v>82</x:v>
      </x:c>
      <x:c r="G249" s="6">
        <x:v>144.136373264563</x:v>
      </x:c>
      <x:c r="H249" t="s">
        <x:v>83</x:v>
      </x:c>
      <x:c r="I249" s="6">
        <x:v>32.5030146459526</x:v>
      </x:c>
      <x:c r="J249" t="s">
        <x:v>78</x:v>
      </x:c>
      <x:c r="K249" s="6">
        <x:v>1015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22.68</x:v>
      </x:c>
      <x:c r="R249" s="8">
        <x:v>94189.8175827097</x:v>
      </x:c>
      <x:c r="S249" s="12">
        <x:v>311520.893634659</x:v>
      </x:c>
      <x:c r="T249" s="12">
        <x:v>30.869056362872</x:v>
      </x:c>
      <x:c r="U249" s="12">
        <x:v>95</x:v>
      </x:c>
      <x:c r="V249" s="12">
        <x:f>NA()</x:f>
      </x:c>
    </x:row>
    <x:row r="250">
      <x:c r="A250">
        <x:v>733657</x:v>
      </x:c>
      <x:c r="B250" s="1">
        <x:v>43211.4814064815</x:v>
      </x:c>
      <x:c r="C250" s="6">
        <x:v>4.12961948166667</x:v>
      </x:c>
      <x:c r="D250" s="14" t="s">
        <x:v>77</x:v>
      </x:c>
      <x:c r="E250" s="15">
        <x:v>43194.5278059838</x:v>
      </x:c>
      <x:c r="F250" t="s">
        <x:v>82</x:v>
      </x:c>
      <x:c r="G250" s="6">
        <x:v>144.133053514818</x:v>
      </x:c>
      <x:c r="H250" t="s">
        <x:v>83</x:v>
      </x:c>
      <x:c r="I250" s="6">
        <x:v>32.4985106901067</x:v>
      </x:c>
      <x:c r="J250" t="s">
        <x:v>78</x:v>
      </x:c>
      <x:c r="K250" s="6">
        <x:v>1015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22.682</x:v>
      </x:c>
      <x:c r="R250" s="8">
        <x:v>94189.7028535115</x:v>
      </x:c>
      <x:c r="S250" s="12">
        <x:v>311521.3488362</x:v>
      </x:c>
      <x:c r="T250" s="12">
        <x:v>30.869056362872</x:v>
      </x:c>
      <x:c r="U250" s="12">
        <x:v>95</x:v>
      </x:c>
      <x:c r="V250" s="12">
        <x:f>NA()</x:f>
      </x:c>
    </x:row>
    <x:row r="251">
      <x:c r="A251">
        <x:v>733667</x:v>
      </x:c>
      <x:c r="B251" s="1">
        <x:v>43211.4814179745</x:v>
      </x:c>
      <x:c r="C251" s="6">
        <x:v>4.146187085</x:v>
      </x:c>
      <x:c r="D251" s="14" t="s">
        <x:v>77</x:v>
      </x:c>
      <x:c r="E251" s="15">
        <x:v>43194.5278059838</x:v>
      </x:c>
      <x:c r="F251" t="s">
        <x:v>82</x:v>
      </x:c>
      <x:c r="G251" s="6">
        <x:v>144.140680986244</x:v>
      </x:c>
      <x:c r="H251" t="s">
        <x:v>83</x:v>
      </x:c>
      <x:c r="I251" s="6">
        <x:v>32.4995015598734</x:v>
      </x:c>
      <x:c r="J251" t="s">
        <x:v>78</x:v>
      </x:c>
      <x:c r="K251" s="6">
        <x:v>1015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22.681</x:v>
      </x:c>
      <x:c r="R251" s="8">
        <x:v>94202.3099463412</x:v>
      </x:c>
      <x:c r="S251" s="12">
        <x:v>311519.988354831</x:v>
      </x:c>
      <x:c r="T251" s="12">
        <x:v>30.869056362872</x:v>
      </x:c>
      <x:c r="U251" s="12">
        <x:v>95</x:v>
      </x:c>
      <x:c r="V251" s="12">
        <x:f>NA()</x:f>
      </x:c>
    </x:row>
    <x:row r="252">
      <x:c r="A252">
        <x:v>733677</x:v>
      </x:c>
      <x:c r="B252" s="1">
        <x:v>43211.4814295486</x:v>
      </x:c>
      <x:c r="C252" s="6">
        <x:v>4.16285469833333</x:v>
      </x:c>
      <x:c r="D252" s="14" t="s">
        <x:v>77</x:v>
      </x:c>
      <x:c r="E252" s="15">
        <x:v>43194.5278059838</x:v>
      </x:c>
      <x:c r="F252" t="s">
        <x:v>82</x:v>
      </x:c>
      <x:c r="G252" s="6">
        <x:v>144.096826285704</x:v>
      </x:c>
      <x:c r="H252" t="s">
        <x:v>83</x:v>
      </x:c>
      <x:c r="I252" s="6">
        <x:v>32.5061674186463</x:v>
      </x:c>
      <x:c r="J252" t="s">
        <x:v>78</x:v>
      </x:c>
      <x:c r="K252" s="6">
        <x:v>1015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22.682</x:v>
      </x:c>
      <x:c r="R252" s="8">
        <x:v>94201.5732882047</x:v>
      </x:c>
      <x:c r="S252" s="12">
        <x:v>311519.243033014</x:v>
      </x:c>
      <x:c r="T252" s="12">
        <x:v>30.869056362872</x:v>
      </x:c>
      <x:c r="U252" s="12">
        <x:v>95</x:v>
      </x:c>
      <x:c r="V252" s="12">
        <x:f>NA()</x:f>
      </x:c>
    </x:row>
    <x:row r="253">
      <x:c r="A253">
        <x:v>733679</x:v>
      </x:c>
      <x:c r="B253" s="1">
        <x:v>43211.4814410069</x:v>
      </x:c>
      <x:c r="C253" s="6">
        <x:v>4.17933898666667</x:v>
      </x:c>
      <x:c r="D253" s="14" t="s">
        <x:v>77</x:v>
      </x:c>
      <x:c r="E253" s="15">
        <x:v>43194.5278059838</x:v>
      </x:c>
      <x:c r="F253" t="s">
        <x:v>82</x:v>
      </x:c>
      <x:c r="G253" s="6">
        <x:v>144.039868955095</x:v>
      </x:c>
      <x:c r="H253" t="s">
        <x:v>83</x:v>
      </x:c>
      <x:c r="I253" s="6">
        <x:v>32.5104011466437</x:v>
      </x:c>
      <x:c r="J253" t="s">
        <x:v>78</x:v>
      </x:c>
      <x:c r="K253" s="6">
        <x:v>1015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22.685</x:v>
      </x:c>
      <x:c r="R253" s="8">
        <x:v>94200.348580638</x:v>
      </x:c>
      <x:c r="S253" s="12">
        <x:v>311516.136009797</x:v>
      </x:c>
      <x:c r="T253" s="12">
        <x:v>30.869056362872</x:v>
      </x:c>
      <x:c r="U253" s="12">
        <x:v>95</x:v>
      </x:c>
      <x:c r="V253" s="12">
        <x:f>NA()</x:f>
      </x:c>
    </x:row>
    <x:row r="254">
      <x:c r="A254">
        <x:v>733697</x:v>
      </x:c>
      <x:c r="B254" s="1">
        <x:v>43211.4814529282</x:v>
      </x:c>
      <x:c r="C254" s="6">
        <x:v>4.19648996833333</x:v>
      </x:c>
      <x:c r="D254" s="14" t="s">
        <x:v>77</x:v>
      </x:c>
      <x:c r="E254" s="15">
        <x:v>43194.5278059838</x:v>
      </x:c>
      <x:c r="F254" t="s">
        <x:v>82</x:v>
      </x:c>
      <x:c r="G254" s="6">
        <x:v>144.084608183215</x:v>
      </x:c>
      <x:c r="H254" t="s">
        <x:v>83</x:v>
      </x:c>
      <x:c r="I254" s="6">
        <x:v>32.5009428255121</x:v>
      </x:c>
      <x:c r="J254" t="s">
        <x:v>78</x:v>
      </x:c>
      <x:c r="K254" s="6">
        <x:v>1015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22.685</x:v>
      </x:c>
      <x:c r="R254" s="8">
        <x:v>94213.4562229962</x:v>
      </x:c>
      <x:c r="S254" s="12">
        <x:v>311522.807318207</x:v>
      </x:c>
      <x:c r="T254" s="12">
        <x:v>30.869056362872</x:v>
      </x:c>
      <x:c r="U254" s="12">
        <x:v>95</x:v>
      </x:c>
      <x:c r="V254" s="12">
        <x:f>NA()</x:f>
      </x:c>
    </x:row>
    <x:row r="255">
      <x:c r="A255">
        <x:v>733702</x:v>
      </x:c>
      <x:c r="B255" s="1">
        <x:v>43211.4814643171</x:v>
      </x:c>
      <x:c r="C255" s="6">
        <x:v>4.21287421166667</x:v>
      </x:c>
      <x:c r="D255" s="14" t="s">
        <x:v>77</x:v>
      </x:c>
      <x:c r="E255" s="15">
        <x:v>43194.5278059838</x:v>
      </x:c>
      <x:c r="F255" t="s">
        <x:v>82</x:v>
      </x:c>
      <x:c r="G255" s="6">
        <x:v>143.984405139175</x:v>
      </x:c>
      <x:c r="H255" t="s">
        <x:v>83</x:v>
      </x:c>
      <x:c r="I255" s="6">
        <x:v>32.5117223110856</x:v>
      </x:c>
      <x:c r="J255" t="s">
        <x:v>78</x:v>
      </x:c>
      <x:c r="K255" s="6">
        <x:v>1015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22.689</x:v>
      </x:c>
      <x:c r="R255" s="8">
        <x:v>94214.4789841629</x:v>
      </x:c>
      <x:c r="S255" s="12">
        <x:v>311517.59061608</x:v>
      </x:c>
      <x:c r="T255" s="12">
        <x:v>30.869056362872</x:v>
      </x:c>
      <x:c r="U255" s="12">
        <x:v>95</x:v>
      </x:c>
      <x:c r="V255" s="12">
        <x:f>NA()</x:f>
      </x:c>
    </x:row>
    <x:row r="256">
      <x:c r="A256">
        <x:v>733716</x:v>
      </x:c>
      <x:c r="B256" s="1">
        <x:v>43211.4814758449</x:v>
      </x:c>
      <x:c r="C256" s="6">
        <x:v>4.22947517833333</x:v>
      </x:c>
      <x:c r="D256" s="14" t="s">
        <x:v>77</x:v>
      </x:c>
      <x:c r="E256" s="15">
        <x:v>43194.5278059838</x:v>
      </x:c>
      <x:c r="F256" t="s">
        <x:v>82</x:v>
      </x:c>
      <x:c r="G256" s="6">
        <x:v>143.936951436713</x:v>
      </x:c>
      <x:c r="H256" t="s">
        <x:v>83</x:v>
      </x:c>
      <x:c r="I256" s="6">
        <x:v>32.5165565763223</x:v>
      </x:c>
      <x:c r="J256" t="s">
        <x:v>78</x:v>
      </x:c>
      <x:c r="K256" s="6">
        <x:v>1015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22.691</x:v>
      </x:c>
      <x:c r="R256" s="8">
        <x:v>94219.4153576364</x:v>
      </x:c>
      <x:c r="S256" s="12">
        <x:v>311516.850747959</x:v>
      </x:c>
      <x:c r="T256" s="12">
        <x:v>30.869056362872</x:v>
      </x:c>
      <x:c r="U256" s="12">
        <x:v>95</x:v>
      </x:c>
      <x:c r="V256" s="12">
        <x:f>NA()</x:f>
      </x:c>
    </x:row>
    <x:row r="257">
      <x:c r="A257">
        <x:v>733727</x:v>
      </x:c>
      <x:c r="B257" s="1">
        <x:v>43211.4814879977</x:v>
      </x:c>
      <x:c r="C257" s="6">
        <x:v>4.24699282666667</x:v>
      </x:c>
      <x:c r="D257" s="14" t="s">
        <x:v>77</x:v>
      </x:c>
      <x:c r="E257" s="15">
        <x:v>43194.5278059838</x:v>
      </x:c>
      <x:c r="F257" t="s">
        <x:v>82</x:v>
      </x:c>
      <x:c r="G257" s="6">
        <x:v>144.047398256874</x:v>
      </x:c>
      <x:c r="H257" t="s">
        <x:v>83</x:v>
      </x:c>
      <x:c r="I257" s="6">
        <x:v>32.5010028782604</x:v>
      </x:c>
      <x:c r="J257" t="s">
        <x:v>78</x:v>
      </x:c>
      <x:c r="K257" s="6">
        <x:v>1015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22.688</x:v>
      </x:c>
      <x:c r="R257" s="8">
        <x:v>94213.0492537165</x:v>
      </x:c>
      <x:c r="S257" s="12">
        <x:v>311528.293998607</x:v>
      </x:c>
      <x:c r="T257" s="12">
        <x:v>30.869056362872</x:v>
      </x:c>
      <x:c r="U257" s="12">
        <x:v>95</x:v>
      </x:c>
      <x:c r="V257" s="12">
        <x:f>NA()</x:f>
      </x:c>
    </x:row>
    <x:row r="258">
      <x:c r="A258">
        <x:v>733737</x:v>
      </x:c>
      <x:c r="B258" s="1">
        <x:v>43211.4814991551</x:v>
      </x:c>
      <x:c r="C258" s="6">
        <x:v>4.26302709666667</x:v>
      </x:c>
      <x:c r="D258" s="14" t="s">
        <x:v>77</x:v>
      </x:c>
      <x:c r="E258" s="15">
        <x:v>43194.5278059838</x:v>
      </x:c>
      <x:c r="F258" t="s">
        <x:v>82</x:v>
      </x:c>
      <x:c r="G258" s="6">
        <x:v>143.954837301001</x:v>
      </x:c>
      <x:c r="H258" t="s">
        <x:v>83</x:v>
      </x:c>
      <x:c r="I258" s="6">
        <x:v>32.5127732377173</x:v>
      </x:c>
      <x:c r="J258" t="s">
        <x:v>78</x:v>
      </x:c>
      <x:c r="K258" s="6">
        <x:v>1015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22.691</x:v>
      </x:c>
      <x:c r="R258" s="8">
        <x:v>94216.5903868502</x:v>
      </x:c>
      <x:c r="S258" s="12">
        <x:v>311518.857617683</x:v>
      </x:c>
      <x:c r="T258" s="12">
        <x:v>30.869056362872</x:v>
      </x:c>
      <x:c r="U258" s="12">
        <x:v>95</x:v>
      </x:c>
      <x:c r="V258" s="12">
        <x:f>NA()</x:f>
      </x:c>
    </x:row>
    <x:row r="259">
      <x:c r="A259">
        <x:v>733747</x:v>
      </x:c>
      <x:c r="B259" s="1">
        <x:v>43211.4815117245</x:v>
      </x:c>
      <x:c r="C259" s="6">
        <x:v>4.281144815</x:v>
      </x:c>
      <x:c r="D259" s="14" t="s">
        <x:v>77</x:v>
      </x:c>
      <x:c r="E259" s="15">
        <x:v>43194.5278059838</x:v>
      </x:c>
      <x:c r="F259" t="s">
        <x:v>82</x:v>
      </x:c>
      <x:c r="G259" s="6">
        <x:v>144.003292246248</x:v>
      </x:c>
      <x:c r="H259" t="s">
        <x:v>83</x:v>
      </x:c>
      <x:c r="I259" s="6">
        <x:v>32.4999219289539</x:v>
      </x:c>
      <x:c r="J259" t="s">
        <x:v>78</x:v>
      </x:c>
      <x:c r="K259" s="6">
        <x:v>1015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22.692</x:v>
      </x:c>
      <x:c r="R259" s="8">
        <x:v>94232.6255138763</x:v>
      </x:c>
      <x:c r="S259" s="12">
        <x:v>311533.592208972</x:v>
      </x:c>
      <x:c r="T259" s="12">
        <x:v>30.869056362872</x:v>
      </x:c>
      <x:c r="U259" s="12">
        <x:v>95</x:v>
      </x:c>
      <x:c r="V259" s="12">
        <x:f>NA()</x:f>
      </x:c>
    </x:row>
    <x:row r="260">
      <x:c r="A260">
        <x:v>733757</x:v>
      </x:c>
      <x:c r="B260" s="1">
        <x:v>43211.4815224884</x:v>
      </x:c>
      <x:c r="C260" s="6">
        <x:v>4.296662355</x:v>
      </x:c>
      <x:c r="D260" s="14" t="s">
        <x:v>77</x:v>
      </x:c>
      <x:c r="E260" s="15">
        <x:v>43194.5278059838</x:v>
      </x:c>
      <x:c r="F260" t="s">
        <x:v>82</x:v>
      </x:c>
      <x:c r="G260" s="6">
        <x:v>143.932746092134</x:v>
      </x:c>
      <x:c r="H260" t="s">
        <x:v>83</x:v>
      </x:c>
      <x:c r="I260" s="6">
        <x:v>32.5148450654724</x:v>
      </x:c>
      <x:c r="J260" t="s">
        <x:v>78</x:v>
      </x:c>
      <x:c r="K260" s="6">
        <x:v>1015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22.692</x:v>
      </x:c>
      <x:c r="R260" s="8">
        <x:v>94231.1406293145</x:v>
      </x:c>
      <x:c r="S260" s="12">
        <x:v>311521.104140886</x:v>
      </x:c>
      <x:c r="T260" s="12">
        <x:v>30.869056362872</x:v>
      </x:c>
      <x:c r="U260" s="12">
        <x:v>95</x:v>
      </x:c>
      <x:c r="V260" s="12">
        <x:f>NA()</x:f>
      </x:c>
    </x:row>
    <x:row r="261">
      <x:c r="A261">
        <x:v>733766</x:v>
      </x:c>
      <x:c r="B261" s="1">
        <x:v>43211.4815337153</x:v>
      </x:c>
      <x:c r="C261" s="6">
        <x:v>4.31284657833333</x:v>
      </x:c>
      <x:c r="D261" s="14" t="s">
        <x:v>77</x:v>
      </x:c>
      <x:c r="E261" s="15">
        <x:v>43194.5278059838</x:v>
      </x:c>
      <x:c r="F261" t="s">
        <x:v>82</x:v>
      </x:c>
      <x:c r="G261" s="6">
        <x:v>144.016114892349</x:v>
      </x:c>
      <x:c r="H261" t="s">
        <x:v>83</x:v>
      </x:c>
      <x:c r="I261" s="6">
        <x:v>32.5024141181566</x:v>
      </x:c>
      <x:c r="J261" t="s">
        <x:v>78</x:v>
      </x:c>
      <x:c r="K261" s="6">
        <x:v>1015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22.69</x:v>
      </x:c>
      <x:c r="R261" s="8">
        <x:v>94230.3568508649</x:v>
      </x:c>
      <x:c r="S261" s="12">
        <x:v>311508.063199328</x:v>
      </x:c>
      <x:c r="T261" s="12">
        <x:v>30.869056362872</x:v>
      </x:c>
      <x:c r="U261" s="12">
        <x:v>95</x:v>
      </x:c>
      <x:c r="V261" s="12">
        <x:f>NA()</x:f>
      </x:c>
    </x:row>
    <x:row r="262">
      <x:c r="A262">
        <x:v>733777</x:v>
      </x:c>
      <x:c r="B262" s="1">
        <x:v>43211.4815454051</x:v>
      </x:c>
      <x:c r="C262" s="6">
        <x:v>4.32966424666667</x:v>
      </x:c>
      <x:c r="D262" s="14" t="s">
        <x:v>77</x:v>
      </x:c>
      <x:c r="E262" s="15">
        <x:v>43194.5278059838</x:v>
      </x:c>
      <x:c r="F262" t="s">
        <x:v>82</x:v>
      </x:c>
      <x:c r="G262" s="6">
        <x:v>143.946524980298</x:v>
      </x:c>
      <x:c r="H262" t="s">
        <x:v>83</x:v>
      </x:c>
      <x:c r="I262" s="6">
        <x:v>32.5041256226586</x:v>
      </x:c>
      <x:c r="J262" t="s">
        <x:v>78</x:v>
      </x:c>
      <x:c r="K262" s="6">
        <x:v>1015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22.695</x:v>
      </x:c>
      <x:c r="R262" s="8">
        <x:v>94233.6879334582</x:v>
      </x:c>
      <x:c r="S262" s="12">
        <x:v>311509.144683945</x:v>
      </x:c>
      <x:c r="T262" s="12">
        <x:v>30.869056362872</x:v>
      </x:c>
      <x:c r="U262" s="12">
        <x:v>95</x:v>
      </x:c>
      <x:c r="V262" s="12">
        <x:f>NA()</x:f>
      </x:c>
    </x:row>
    <x:row r="263">
      <x:c r="A263">
        <x:v>733786</x:v>
      </x:c>
      <x:c r="B263" s="1">
        <x:v>43211.4815572917</x:v>
      </x:c>
      <x:c r="C263" s="6">
        <x:v>4.34679857</x:v>
      </x:c>
      <x:c r="D263" s="14" t="s">
        <x:v>77</x:v>
      </x:c>
      <x:c r="E263" s="15">
        <x:v>43194.5278059838</x:v>
      </x:c>
      <x:c r="F263" t="s">
        <x:v>82</x:v>
      </x:c>
      <x:c r="G263" s="6">
        <x:v>143.988380509954</x:v>
      </x:c>
      <x:c r="H263" t="s">
        <x:v>83</x:v>
      </x:c>
      <x:c r="I263" s="6">
        <x:v>32.5108815700169</x:v>
      </x:c>
      <x:c r="J263" t="s">
        <x:v>78</x:v>
      </x:c>
      <x:c r="K263" s="6">
        <x:v>1015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22.689</x:v>
      </x:c>
      <x:c r="R263" s="8">
        <x:v>94232.2502709233</x:v>
      </x:c>
      <x:c r="S263" s="12">
        <x:v>311513.220782136</x:v>
      </x:c>
      <x:c r="T263" s="12">
        <x:v>30.869056362872</x:v>
      </x:c>
      <x:c r="U263" s="12">
        <x:v>95</x:v>
      </x:c>
      <x:c r="V263" s="12">
        <x:f>NA()</x:f>
      </x:c>
    </x:row>
    <x:row r="264">
      <x:c r="A264">
        <x:v>733795</x:v>
      </x:c>
      <x:c r="B264" s="1">
        <x:v>43211.4815685532</x:v>
      </x:c>
      <x:c r="C264" s="6">
        <x:v>4.36301615666667</x:v>
      </x:c>
      <x:c r="D264" s="14" t="s">
        <x:v>77</x:v>
      </x:c>
      <x:c r="E264" s="15">
        <x:v>43194.5278059838</x:v>
      </x:c>
      <x:c r="F264" t="s">
        <x:v>82</x:v>
      </x:c>
      <x:c r="G264" s="6">
        <x:v>143.977934885933</x:v>
      </x:c>
      <x:c r="H264" t="s">
        <x:v>83</x:v>
      </x:c>
      <x:c r="I264" s="6">
        <x:v>32.4948775034686</x:v>
      </x:c>
      <x:c r="J264" t="s">
        <x:v>78</x:v>
      </x:c>
      <x:c r="K264" s="6">
        <x:v>1015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22.696</x:v>
      </x:c>
      <x:c r="R264" s="8">
        <x:v>94238.751780869</x:v>
      </x:c>
      <x:c r="S264" s="12">
        <x:v>311512.413198179</x:v>
      </x:c>
      <x:c r="T264" s="12">
        <x:v>30.869056362872</x:v>
      </x:c>
      <x:c r="U264" s="12">
        <x:v>95</x:v>
      </x:c>
      <x:c r="V264" s="12">
        <x:f>NA()</x:f>
      </x:c>
    </x:row>
    <x:row r="265">
      <x:c r="A265">
        <x:v>733807</x:v>
      </x:c>
      <x:c r="B265" s="1">
        <x:v>43211.4815804745</x:v>
      </x:c>
      <x:c r="C265" s="6">
        <x:v>4.38015046833333</x:v>
      </x:c>
      <x:c r="D265" s="14" t="s">
        <x:v>77</x:v>
      </x:c>
      <x:c r="E265" s="15">
        <x:v>43194.5278059838</x:v>
      </x:c>
      <x:c r="F265" t="s">
        <x:v>82</x:v>
      </x:c>
      <x:c r="G265" s="6">
        <x:v>143.938252115412</x:v>
      </x:c>
      <x:c r="H265" t="s">
        <x:v>83</x:v>
      </x:c>
      <x:c r="I265" s="6">
        <x:v>32.5006725881572</x:v>
      </x:c>
      <x:c r="J265" t="s">
        <x:v>78</x:v>
      </x:c>
      <x:c r="K265" s="6">
        <x:v>1015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22.697</x:v>
      </x:c>
      <x:c r="R265" s="8">
        <x:v>94237.8350579794</x:v>
      </x:c>
      <x:c r="S265" s="12">
        <x:v>311518.23229873</x:v>
      </x:c>
      <x:c r="T265" s="12">
        <x:v>30.869056362872</x:v>
      </x:c>
      <x:c r="U265" s="12">
        <x:v>95</x:v>
      </x:c>
      <x:c r="V265" s="12">
        <x:f>NA()</x:f>
      </x:c>
    </x:row>
    <x:row r="266">
      <x:c r="A266">
        <x:v>733817</x:v>
      </x:c>
      <x:c r="B266" s="1">
        <x:v>43211.4815918634</x:v>
      </x:c>
      <x:c r="C266" s="6">
        <x:v>4.39658475666667</x:v>
      </x:c>
      <x:c r="D266" s="14" t="s">
        <x:v>77</x:v>
      </x:c>
      <x:c r="E266" s="15">
        <x:v>43194.5278059838</x:v>
      </x:c>
      <x:c r="F266" t="s">
        <x:v>82</x:v>
      </x:c>
      <x:c r="G266" s="6">
        <x:v>143.954797801915</x:v>
      </x:c>
      <x:c r="H266" t="s">
        <x:v>83</x:v>
      </x:c>
      <x:c r="I266" s="6">
        <x:v>32.5075786607181</x:v>
      </x:c>
      <x:c r="J266" t="s">
        <x:v>78</x:v>
      </x:c>
      <x:c r="K266" s="6">
        <x:v>1015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22.693</x:v>
      </x:c>
      <x:c r="R266" s="8">
        <x:v>94241.7276810739</x:v>
      </x:c>
      <x:c r="S266" s="12">
        <x:v>311512.902568384</x:v>
      </x:c>
      <x:c r="T266" s="12">
        <x:v>30.869056362872</x:v>
      </x:c>
      <x:c r="U266" s="12">
        <x:v>95</x:v>
      </x:c>
      <x:c r="V266" s="12">
        <x:f>NA()</x:f>
      </x:c>
    </x:row>
    <x:row r="267">
      <x:c r="A267">
        <x:v>733827</x:v>
      </x:c>
      <x:c r="B267" s="1">
        <x:v>43211.481603669</x:v>
      </x:c>
      <x:c r="C267" s="6">
        <x:v>4.41356906</x:v>
      </x:c>
      <x:c r="D267" s="14" t="s">
        <x:v>77</x:v>
      </x:c>
      <x:c r="E267" s="15">
        <x:v>43194.5278059838</x:v>
      </x:c>
      <x:c r="F267" t="s">
        <x:v>82</x:v>
      </x:c>
      <x:c r="G267" s="6">
        <x:v>143.966440728609</x:v>
      </x:c>
      <x:c r="H267" t="s">
        <x:v>83</x:v>
      </x:c>
      <x:c r="I267" s="6">
        <x:v>32.4973096362369</x:v>
      </x:c>
      <x:c r="J267" t="s">
        <x:v>78</x:v>
      </x:c>
      <x:c r="K267" s="6">
        <x:v>1015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22.696</x:v>
      </x:c>
      <x:c r="R267" s="8">
        <x:v>94237.3947398561</x:v>
      </x:c>
      <x:c r="S267" s="12">
        <x:v>311516.617518125</x:v>
      </x:c>
      <x:c r="T267" s="12">
        <x:v>30.869056362872</x:v>
      </x:c>
      <x:c r="U267" s="12">
        <x:v>95</x:v>
      </x:c>
      <x:c r="V267" s="12">
        <x:f>NA()</x:f>
      </x:c>
    </x:row>
    <x:row r="268">
      <x:c r="A268">
        <x:v>733837</x:v>
      </x:c>
      <x:c r="B268" s="1">
        <x:v>43211.481615162</x:v>
      </x:c>
      <x:c r="C268" s="6">
        <x:v>4.43013666333333</x:v>
      </x:c>
      <x:c r="D268" s="14" t="s">
        <x:v>77</x:v>
      </x:c>
      <x:c r="E268" s="15">
        <x:v>43194.5278059838</x:v>
      </x:c>
      <x:c r="F268" t="s">
        <x:v>82</x:v>
      </x:c>
      <x:c r="G268" s="6">
        <x:v>143.960338943911</x:v>
      </x:c>
      <x:c r="H268" t="s">
        <x:v>83</x:v>
      </x:c>
      <x:c r="I268" s="6">
        <x:v>32.4986007691641</x:v>
      </x:c>
      <x:c r="J268" t="s">
        <x:v>78</x:v>
      </x:c>
      <x:c r="K268" s="6">
        <x:v>1015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22.696</x:v>
      </x:c>
      <x:c r="R268" s="8">
        <x:v>94245.7223207213</x:v>
      </x:c>
      <x:c r="S268" s="12">
        <x:v>311512.636684067</x:v>
      </x:c>
      <x:c r="T268" s="12">
        <x:v>30.869056362872</x:v>
      </x:c>
      <x:c r="U268" s="12">
        <x:v>95</x:v>
      </x:c>
      <x:c r="V268" s="12">
        <x:f>NA()</x:f>
      </x:c>
    </x:row>
    <x:row r="269">
      <x:c r="A269">
        <x:v>733847</x:v>
      </x:c>
      <x:c r="B269" s="1">
        <x:v>43211.4816261921</x:v>
      </x:c>
      <x:c r="C269" s="6">
        <x:v>4.446020925</x:v>
      </x:c>
      <x:c r="D269" s="14" t="s">
        <x:v>77</x:v>
      </x:c>
      <x:c r="E269" s="15">
        <x:v>43194.5278059838</x:v>
      </x:c>
      <x:c r="F269" t="s">
        <x:v>82</x:v>
      </x:c>
      <x:c r="G269" s="6">
        <x:v>143.870927141191</x:v>
      </x:c>
      <x:c r="H269" t="s">
        <x:v>83</x:v>
      </x:c>
      <x:c r="I269" s="6">
        <x:v>32.504515965913</x:v>
      </x:c>
      <x:c r="J269" t="s">
        <x:v>78</x:v>
      </x:c>
      <x:c r="K269" s="6">
        <x:v>1015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22.701</x:v>
      </x:c>
      <x:c r="R269" s="8">
        <x:v>94252.9747057418</x:v>
      </x:c>
      <x:c r="S269" s="12">
        <x:v>311498.580417628</x:v>
      </x:c>
      <x:c r="T269" s="12">
        <x:v>30.869056362872</x:v>
      </x:c>
      <x:c r="U269" s="12">
        <x:v>95</x:v>
      </x:c>
      <x:c r="V269" s="12">
        <x:f>NA()</x:f>
      </x:c>
    </x:row>
    <x:row r="270">
      <x:c r="A270">
        <x:v>733857</x:v>
      </x:c>
      <x:c r="B270" s="1">
        <x:v>43211.481638044</x:v>
      </x:c>
      <x:c r="C270" s="6">
        <x:v>4.46305518166667</x:v>
      </x:c>
      <x:c r="D270" s="14" t="s">
        <x:v>77</x:v>
      </x:c>
      <x:c r="E270" s="15">
        <x:v>43194.5278059838</x:v>
      </x:c>
      <x:c r="F270" t="s">
        <x:v>82</x:v>
      </x:c>
      <x:c r="G270" s="6">
        <x:v>143.915650802024</x:v>
      </x:c>
      <x:c r="H270" t="s">
        <x:v>83</x:v>
      </x:c>
      <x:c r="I270" s="6">
        <x:v>32.500252218983</x:v>
      </x:c>
      <x:c r="J270" t="s">
        <x:v>78</x:v>
      </x:c>
      <x:c r="K270" s="6">
        <x:v>1015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22.699</x:v>
      </x:c>
      <x:c r="R270" s="8">
        <x:v>94257.7904575003</x:v>
      </x:c>
      <x:c r="S270" s="12">
        <x:v>311511.967222093</x:v>
      </x:c>
      <x:c r="T270" s="12">
        <x:v>30.869056362872</x:v>
      </x:c>
      <x:c r="U270" s="12">
        <x:v>95</x:v>
      </x:c>
      <x:c r="V270" s="12">
        <x:f>NA()</x:f>
      </x:c>
    </x:row>
    <x:row r="271">
      <x:c r="A271">
        <x:v>733864</x:v>
      </x:c>
      <x:c r="B271" s="1">
        <x:v>43211.4816495023</x:v>
      </x:c>
      <x:c r="C271" s="6">
        <x:v>4.47952282166667</x:v>
      </x:c>
      <x:c r="D271" s="14" t="s">
        <x:v>77</x:v>
      </x:c>
      <x:c r="E271" s="15">
        <x:v>43194.5278059838</x:v>
      </x:c>
      <x:c r="F271" t="s">
        <x:v>82</x:v>
      </x:c>
      <x:c r="G271" s="6">
        <x:v>143.871106330562</x:v>
      </x:c>
      <x:c r="H271" t="s">
        <x:v>83</x:v>
      </x:c>
      <x:c r="I271" s="6">
        <x:v>32.5096805117132</x:v>
      </x:c>
      <x:c r="J271" t="s">
        <x:v>78</x:v>
      </x:c>
      <x:c r="K271" s="6">
        <x:v>1015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22.699</x:v>
      </x:c>
      <x:c r="R271" s="8">
        <x:v>94258.5775286624</x:v>
      </x:c>
      <x:c r="S271" s="12">
        <x:v>311509.812066381</x:v>
      </x:c>
      <x:c r="T271" s="12">
        <x:v>30.869056362872</x:v>
      </x:c>
      <x:c r="U271" s="12">
        <x:v>95</x:v>
      </x:c>
      <x:c r="V271" s="12">
        <x:f>NA()</x:f>
      </x:c>
    </x:row>
    <x:row r="272">
      <x:c r="A272">
        <x:v>733877</x:v>
      </x:c>
      <x:c r="B272" s="1">
        <x:v>43211.4816614236</x:v>
      </x:c>
      <x:c r="C272" s="6">
        <x:v>4.49672380333333</x:v>
      </x:c>
      <x:c r="D272" s="14" t="s">
        <x:v>77</x:v>
      </x:c>
      <x:c r="E272" s="15">
        <x:v>43194.5278059838</x:v>
      </x:c>
      <x:c r="F272" t="s">
        <x:v>82</x:v>
      </x:c>
      <x:c r="G272" s="6">
        <x:v>143.861334236806</x:v>
      </x:c>
      <x:c r="H272" t="s">
        <x:v>83</x:v>
      </x:c>
      <x:c r="I272" s="6">
        <x:v>32.5039454642488</x:v>
      </x:c>
      <x:c r="J272" t="s">
        <x:v>78</x:v>
      </x:c>
      <x:c r="K272" s="6">
        <x:v>1015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22.702</x:v>
      </x:c>
      <x:c r="R272" s="8">
        <x:v>94249.2123364242</x:v>
      </x:c>
      <x:c r="S272" s="12">
        <x:v>311505.084257648</x:v>
      </x:c>
      <x:c r="T272" s="12">
        <x:v>30.869056362872</x:v>
      </x:c>
      <x:c r="U272" s="12">
        <x:v>95</x:v>
      </x:c>
      <x:c r="V272" s="12">
        <x:f>NA()</x:f>
      </x:c>
    </x:row>
    <x:row r="273">
      <x:c r="A273">
        <x:v>733887</x:v>
      </x:c>
      <x:c r="B273" s="1">
        <x:v>43211.4816728356</x:v>
      </x:c>
      <x:c r="C273" s="6">
        <x:v>4.51315806833333</x:v>
      </x:c>
      <x:c r="D273" s="14" t="s">
        <x:v>77</x:v>
      </x:c>
      <x:c r="E273" s="15">
        <x:v>43194.5278059838</x:v>
      </x:c>
      <x:c r="F273" t="s">
        <x:v>82</x:v>
      </x:c>
      <x:c r="G273" s="6">
        <x:v>143.842560002679</x:v>
      </x:c>
      <x:c r="H273" t="s">
        <x:v>83</x:v>
      </x:c>
      <x:c r="I273" s="6">
        <x:v>32.5105212524804</x:v>
      </x:c>
      <x:c r="J273" t="s">
        <x:v>78</x:v>
      </x:c>
      <x:c r="K273" s="6">
        <x:v>1015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22.701</x:v>
      </x:c>
      <x:c r="R273" s="8">
        <x:v>94258.7413593113</x:v>
      </x:c>
      <x:c r="S273" s="12">
        <x:v>311504.825428221</x:v>
      </x:c>
      <x:c r="T273" s="12">
        <x:v>30.869056362872</x:v>
      </x:c>
      <x:c r="U273" s="12">
        <x:v>95</x:v>
      </x:c>
      <x:c r="V273" s="12">
        <x:f>NA()</x:f>
      </x:c>
    </x:row>
    <x:row r="274">
      <x:c r="A274">
        <x:v>733897</x:v>
      </x:c>
      <x:c r="B274" s="1">
        <x:v>43211.4816847569</x:v>
      </x:c>
      <x:c r="C274" s="6">
        <x:v>4.53032569666667</x:v>
      </x:c>
      <x:c r="D274" s="14" t="s">
        <x:v>77</x:v>
      </x:c>
      <x:c r="E274" s="15">
        <x:v>43194.5278059838</x:v>
      </x:c>
      <x:c r="F274" t="s">
        <x:v>82</x:v>
      </x:c>
      <x:c r="G274" s="6">
        <x:v>143.903115943734</x:v>
      </x:c>
      <x:c r="H274" t="s">
        <x:v>83</x:v>
      </x:c>
      <x:c r="I274" s="6">
        <x:v>32.5055068374559</x:v>
      </x:c>
      <x:c r="J274" t="s">
        <x:v>78</x:v>
      </x:c>
      <x:c r="K274" s="6">
        <x:v>1015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22.698</x:v>
      </x:c>
      <x:c r="R274" s="8">
        <x:v>94273.6248216742</x:v>
      </x:c>
      <x:c r="S274" s="12">
        <x:v>311510.933513677</x:v>
      </x:c>
      <x:c r="T274" s="12">
        <x:v>30.869056362872</x:v>
      </x:c>
      <x:c r="U274" s="12">
        <x:v>95</x:v>
      </x:c>
      <x:c r="V274" s="12">
        <x:f>NA()</x:f>
      </x:c>
    </x:row>
    <x:row r="275">
      <x:c r="A275">
        <x:v>733907</x:v>
      </x:c>
      <x:c r="B275" s="1">
        <x:v>43211.4816960648</x:v>
      </x:c>
      <x:c r="C275" s="6">
        <x:v>4.54662667</x:v>
      </x:c>
      <x:c r="D275" s="14" t="s">
        <x:v>77</x:v>
      </x:c>
      <x:c r="E275" s="15">
        <x:v>43194.5278059838</x:v>
      </x:c>
      <x:c r="F275" t="s">
        <x:v>82</x:v>
      </x:c>
      <x:c r="G275" s="6">
        <x:v>143.81891152216</x:v>
      </x:c>
      <x:c r="H275" t="s">
        <x:v>83</x:v>
      </x:c>
      <x:c r="I275" s="6">
        <x:v>32.4999219289539</x:v>
      </x:c>
      <x:c r="J275" t="s">
        <x:v>78</x:v>
      </x:c>
      <x:c r="K275" s="6">
        <x:v>1015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22.707</x:v>
      </x:c>
      <x:c r="R275" s="8">
        <x:v>94271.2117336694</x:v>
      </x:c>
      <x:c r="S275" s="12">
        <x:v>311501.958786298</x:v>
      </x:c>
      <x:c r="T275" s="12">
        <x:v>30.869056362872</x:v>
      </x:c>
      <x:c r="U275" s="12">
        <x:v>95</x:v>
      </x:c>
      <x:c r="V275" s="12">
        <x:f>NA()</x:f>
      </x:c>
    </x:row>
    <x:row r="276">
      <x:c r="A276">
        <x:v>733917</x:v>
      </x:c>
      <x:c r="B276" s="1">
        <x:v>43211.4817075579</x:v>
      </x:c>
      <x:c r="C276" s="6">
        <x:v>4.56317760333333</x:v>
      </x:c>
      <x:c r="D276" s="14" t="s">
        <x:v>77</x:v>
      </x:c>
      <x:c r="E276" s="15">
        <x:v>43194.5278059838</x:v>
      </x:c>
      <x:c r="F276" t="s">
        <x:v>82</x:v>
      </x:c>
      <x:c r="G276" s="6">
        <x:v>143.790024220291</x:v>
      </x:c>
      <x:c r="H276" t="s">
        <x:v>83</x:v>
      </x:c>
      <x:c r="I276" s="6">
        <x:v>32.5112418875915</x:v>
      </x:c>
      <x:c r="J276" t="s">
        <x:v>78</x:v>
      </x:c>
      <x:c r="K276" s="6">
        <x:v>1015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22.705</x:v>
      </x:c>
      <x:c r="R276" s="8">
        <x:v>94271.6961258072</x:v>
      </x:c>
      <x:c r="S276" s="12">
        <x:v>311507.434648001</x:v>
      </x:c>
      <x:c r="T276" s="12">
        <x:v>30.869056362872</x:v>
      </x:c>
      <x:c r="U276" s="12">
        <x:v>95</x:v>
      </x:c>
      <x:c r="V276" s="12">
        <x:f>NA()</x:f>
      </x:c>
    </x:row>
    <x:row r="277">
      <x:c r="A277">
        <x:v>733926</x:v>
      </x:c>
      <x:c r="B277" s="1">
        <x:v>43211.481719213</x:v>
      </x:c>
      <x:c r="C277" s="6">
        <x:v>4.57992853333333</x:v>
      </x:c>
      <x:c r="D277" s="14" t="s">
        <x:v>77</x:v>
      </x:c>
      <x:c r="E277" s="15">
        <x:v>43194.5278059838</x:v>
      </x:c>
      <x:c r="F277" t="s">
        <x:v>82</x:v>
      </x:c>
      <x:c r="G277" s="6">
        <x:v>143.752934520002</x:v>
      </x:c>
      <x:c r="H277" t="s">
        <x:v>83</x:v>
      </x:c>
      <x:c r="I277" s="6">
        <x:v>32.5164965232952</x:v>
      </x:c>
      <x:c r="J277" t="s">
        <x:v>78</x:v>
      </x:c>
      <x:c r="K277" s="6">
        <x:v>1015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22.706</x:v>
      </x:c>
      <x:c r="R277" s="8">
        <x:v>94281.9049532341</x:v>
      </x:c>
      <x:c r="S277" s="12">
        <x:v>311520.801788115</x:v>
      </x:c>
      <x:c r="T277" s="12">
        <x:v>30.869056362872</x:v>
      </x:c>
      <x:c r="U277" s="12">
        <x:v>95</x:v>
      </x:c>
      <x:c r="V277" s="12">
        <x:f>NA()</x:f>
      </x:c>
    </x:row>
    <x:row r="278">
      <x:c r="A278">
        <x:v>733933</x:v>
      </x:c>
      <x:c r="B278" s="1">
        <x:v>43211.4817308681</x:v>
      </x:c>
      <x:c r="C278" s="6">
        <x:v>4.59674616833333</x:v>
      </x:c>
      <x:c r="D278" s="14" t="s">
        <x:v>77</x:v>
      </x:c>
      <x:c r="E278" s="15">
        <x:v>43194.5278059838</x:v>
      </x:c>
      <x:c r="F278" t="s">
        <x:v>82</x:v>
      </x:c>
      <x:c r="G278" s="6">
        <x:v>143.823237898659</x:v>
      </x:c>
      <x:c r="H278" t="s">
        <x:v>83</x:v>
      </x:c>
      <x:c r="I278" s="6">
        <x:v>32.5094102736543</x:v>
      </x:c>
      <x:c r="J278" t="s">
        <x:v>78</x:v>
      </x:c>
      <x:c r="K278" s="6">
        <x:v>1015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22.703</x:v>
      </x:c>
      <x:c r="R278" s="8">
        <x:v>94283.6803089255</x:v>
      </x:c>
      <x:c r="S278" s="12">
        <x:v>311510.801261529</x:v>
      </x:c>
      <x:c r="T278" s="12">
        <x:v>30.869056362872</x:v>
      </x:c>
      <x:c r="U278" s="12">
        <x:v>95</x:v>
      </x:c>
      <x:c r="V278" s="12">
        <x:f>NA()</x:f>
      </x:c>
    </x:row>
    <x:row r="279">
      <x:c r="A279">
        <x:v>733947</x:v>
      </x:c>
      <x:c r="B279" s="1">
        <x:v>43211.4817426736</x:v>
      </x:c>
      <x:c r="C279" s="6">
        <x:v>4.613730505</x:v>
      </x:c>
      <x:c r="D279" s="14" t="s">
        <x:v>77</x:v>
      </x:c>
      <x:c r="E279" s="15">
        <x:v>43194.5278059838</x:v>
      </x:c>
      <x:c r="F279" t="s">
        <x:v>82</x:v>
      </x:c>
      <x:c r="G279" s="6">
        <x:v>143.732040279417</x:v>
      </x:c>
      <x:c r="H279" t="s">
        <x:v>83</x:v>
      </x:c>
      <x:c r="I279" s="6">
        <x:v>32.5105212524804</x:v>
      </x:c>
      <x:c r="J279" t="s">
        <x:v>78</x:v>
      </x:c>
      <x:c r="K279" s="6">
        <x:v>1015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22.71</x:v>
      </x:c>
      <x:c r="R279" s="8">
        <x:v>94282.0811454382</x:v>
      </x:c>
      <x:c r="S279" s="12">
        <x:v>311503.086756932</x:v>
      </x:c>
      <x:c r="T279" s="12">
        <x:v>30.869056362872</x:v>
      </x:c>
      <x:c r="U279" s="12">
        <x:v>95</x:v>
      </x:c>
      <x:c r="V279" s="12">
        <x:f>NA()</x:f>
      </x:c>
    </x:row>
    <x:row r="280">
      <x:c r="A280">
        <x:v>733954</x:v>
      </x:c>
      <x:c r="B280" s="1">
        <x:v>43211.481753669</x:v>
      </x:c>
      <x:c r="C280" s="6">
        <x:v>4.629548075</x:v>
      </x:c>
      <x:c r="D280" s="14" t="s">
        <x:v>77</x:v>
      </x:c>
      <x:c r="E280" s="15">
        <x:v>43194.5278059838</x:v>
      </x:c>
      <x:c r="F280" t="s">
        <x:v>82</x:v>
      </x:c>
      <x:c r="G280" s="6">
        <x:v>143.748425428816</x:v>
      </x:c>
      <x:c r="H280" t="s">
        <x:v>83</x:v>
      </x:c>
      <x:c r="I280" s="6">
        <x:v>32.5096504852618</x:v>
      </x:c>
      <x:c r="J280" t="s">
        <x:v>78</x:v>
      </x:c>
      <x:c r="K280" s="6">
        <x:v>1015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22.709</x:v>
      </x:c>
      <x:c r="R280" s="8">
        <x:v>94290.4958259386</x:v>
      </x:c>
      <x:c r="S280" s="12">
        <x:v>311499.566591062</x:v>
      </x:c>
      <x:c r="T280" s="12">
        <x:v>30.869056362872</x:v>
      </x:c>
      <x:c r="U280" s="12">
        <x:v>95</x:v>
      </x:c>
      <x:c r="V280" s="12">
        <x:f>NA()</x:f>
      </x:c>
    </x:row>
    <x:row r="281">
      <x:c r="A281">
        <x:v>733967</x:v>
      </x:c>
      <x:c r="B281" s="1">
        <x:v>43211.4817653125</x:v>
      </x:c>
      <x:c r="C281" s="6">
        <x:v>4.64633234666667</x:v>
      </x:c>
      <x:c r="D281" s="14" t="s">
        <x:v>77</x:v>
      </x:c>
      <x:c r="E281" s="15">
        <x:v>43194.5278059838</x:v>
      </x:c>
      <x:c r="F281" t="s">
        <x:v>82</x:v>
      </x:c>
      <x:c r="G281" s="6">
        <x:v>143.769402899719</x:v>
      </x:c>
      <x:c r="H281" t="s">
        <x:v>83</x:v>
      </x:c>
      <x:c r="I281" s="6">
        <x:v>32.5052065733207</x:v>
      </x:c>
      <x:c r="J281" t="s">
        <x:v>78</x:v>
      </x:c>
      <x:c r="K281" s="6">
        <x:v>1015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22.709</x:v>
      </x:c>
      <x:c r="R281" s="8">
        <x:v>94294.1148748374</x:v>
      </x:c>
      <x:c r="S281" s="12">
        <x:v>311512.235854924</x:v>
      </x:c>
      <x:c r="T281" s="12">
        <x:v>30.869056362872</x:v>
      </x:c>
      <x:c r="U281" s="12">
        <x:v>95</x:v>
      </x:c>
      <x:c r="V281" s="12">
        <x:f>NA()</x:f>
      </x:c>
    </x:row>
    <x:row r="282">
      <x:c r="A282">
        <x:v>733973</x:v>
      </x:c>
      <x:c r="B282" s="1">
        <x:v>43211.4817771991</x:v>
      </x:c>
      <x:c r="C282" s="6">
        <x:v>4.66344998833333</x:v>
      </x:c>
      <x:c r="D282" s="14" t="s">
        <x:v>77</x:v>
      </x:c>
      <x:c r="E282" s="15">
        <x:v>43194.5278059838</x:v>
      </x:c>
      <x:c r="F282" t="s">
        <x:v>82</x:v>
      </x:c>
      <x:c r="G282" s="6">
        <x:v>143.759038027466</x:v>
      </x:c>
      <x:c r="H282" t="s">
        <x:v>83</x:v>
      </x:c>
      <x:c r="I282" s="6">
        <x:v>32.4943970823897</x:v>
      </x:c>
      <x:c r="J282" t="s">
        <x:v>78</x:v>
      </x:c>
      <x:c r="K282" s="6">
        <x:v>1015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22.714</x:v>
      </x:c>
      <x:c r="R282" s="8">
        <x:v>94299.782186793</x:v>
      </x:c>
      <x:c r="S282" s="12">
        <x:v>311499.580543323</x:v>
      </x:c>
      <x:c r="T282" s="12">
        <x:v>30.869056362872</x:v>
      </x:c>
      <x:c r="U282" s="12">
        <x:v>95</x:v>
      </x:c>
      <x:c r="V282" s="12">
        <x:f>NA()</x:f>
      </x:c>
    </x:row>
    <x:row r="283">
      <x:c r="A283">
        <x:v>733987</x:v>
      </x:c>
      <x:c r="B283" s="1">
        <x:v>43211.4817886921</x:v>
      </x:c>
      <x:c r="C283" s="6">
        <x:v>4.68001759166667</x:v>
      </x:c>
      <x:c r="D283" s="14" t="s">
        <x:v>77</x:v>
      </x:c>
      <x:c r="E283" s="15">
        <x:v>43194.5278059838</x:v>
      </x:c>
      <x:c r="F283" t="s">
        <x:v>82</x:v>
      </x:c>
      <x:c r="G283" s="6">
        <x:v>143.809799901569</x:v>
      </x:c>
      <x:c r="H283" t="s">
        <x:v>83</x:v>
      </x:c>
      <x:c r="I283" s="6">
        <x:v>32.4966490567917</x:v>
      </x:c>
      <x:c r="J283" t="s">
        <x:v>78</x:v>
      </x:c>
      <x:c r="K283" s="6">
        <x:v>1015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22.709</x:v>
      </x:c>
      <x:c r="R283" s="8">
        <x:v>94306.9714983349</x:v>
      </x:c>
      <x:c r="S283" s="12">
        <x:v>311492.510923075</x:v>
      </x:c>
      <x:c r="T283" s="12">
        <x:v>30.869056362872</x:v>
      </x:c>
      <x:c r="U283" s="12">
        <x:v>95</x:v>
      </x:c>
      <x:c r="V283" s="12">
        <x:f>NA()</x:f>
      </x:c>
    </x:row>
    <x:row r="284">
      <x:c r="A284">
        <x:v>733997</x:v>
      </x:c>
      <x:c r="B284" s="1">
        <x:v>43211.4818006134</x:v>
      </x:c>
      <x:c r="C284" s="6">
        <x:v>4.69715192666667</x:v>
      </x:c>
      <x:c r="D284" s="14" t="s">
        <x:v>77</x:v>
      </x:c>
      <x:c r="E284" s="15">
        <x:v>43194.5278059838</x:v>
      </x:c>
      <x:c r="F284" t="s">
        <x:v>82</x:v>
      </x:c>
      <x:c r="G284" s="6">
        <x:v>143.723670413124</x:v>
      </x:c>
      <x:c r="H284" t="s">
        <x:v>83</x:v>
      </x:c>
      <x:c r="I284" s="6">
        <x:v>32.4992913753531</x:v>
      </x:c>
      <x:c r="J284" t="s">
        <x:v>78</x:v>
      </x:c>
      <x:c r="K284" s="6">
        <x:v>1015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22.715</x:v>
      </x:c>
      <x:c r="R284" s="8">
        <x:v>94306.3581918463</x:v>
      </x:c>
      <x:c r="S284" s="12">
        <x:v>311501.338738638</x:v>
      </x:c>
      <x:c r="T284" s="12">
        <x:v>30.869056362872</x:v>
      </x:c>
      <x:c r="U284" s="12">
        <x:v>95</x:v>
      </x:c>
      <x:c r="V284" s="12">
        <x:f>NA()</x:f>
      </x:c>
    </x:row>
    <x:row r="285">
      <x:c r="A285">
        <x:v>734006</x:v>
      </x:c>
      <x:c r="B285" s="1">
        <x:v>43211.4818118866</x:v>
      </x:c>
      <x:c r="C285" s="6">
        <x:v>4.71340284166667</x:v>
      </x:c>
      <x:c r="D285" s="14" t="s">
        <x:v>77</x:v>
      </x:c>
      <x:c r="E285" s="15">
        <x:v>43194.5278059838</x:v>
      </x:c>
      <x:c r="F285" t="s">
        <x:v>82</x:v>
      </x:c>
      <x:c r="G285" s="6">
        <x:v>143.761856648234</x:v>
      </x:c>
      <x:c r="H285" t="s">
        <x:v>83</x:v>
      </x:c>
      <x:c r="I285" s="6">
        <x:v>32.5016034058026</x:v>
      </x:c>
      <x:c r="J285" t="s">
        <x:v>78</x:v>
      </x:c>
      <x:c r="K285" s="6">
        <x:v>1015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22.711</x:v>
      </x:c>
      <x:c r="R285" s="8">
        <x:v>94312.9233514534</x:v>
      </x:c>
      <x:c r="S285" s="12">
        <x:v>311504.946216559</x:v>
      </x:c>
      <x:c r="T285" s="12">
        <x:v>30.869056362872</x:v>
      </x:c>
      <x:c r="U285" s="12">
        <x:v>95</x:v>
      </x:c>
      <x:c r="V285" s="12">
        <x:f>NA()</x:f>
      </x:c>
    </x:row>
    <x:row r="286">
      <x:c r="A286">
        <x:v>734017</x:v>
      </x:c>
      <x:c r="B286" s="1">
        <x:v>43211.4818231134</x:v>
      </x:c>
      <x:c r="C286" s="6">
        <x:v>4.72955377</x:v>
      </x:c>
      <x:c r="D286" s="14" t="s">
        <x:v>77</x:v>
      </x:c>
      <x:c r="E286" s="15">
        <x:v>43194.5278059838</x:v>
      </x:c>
      <x:c r="F286" t="s">
        <x:v>82</x:v>
      </x:c>
      <x:c r="G286" s="6">
        <x:v>143.739821251491</x:v>
      </x:c>
      <x:c r="H286" t="s">
        <x:v>83</x:v>
      </x:c>
      <x:c r="I286" s="6">
        <x:v>32.4958683721611</x:v>
      </x:c>
      <x:c r="J286" t="s">
        <x:v>78</x:v>
      </x:c>
      <x:c r="K286" s="6">
        <x:v>1015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22.715</x:v>
      </x:c>
      <x:c r="R286" s="8">
        <x:v>94314.4420763002</x:v>
      </x:c>
      <x:c r="S286" s="12">
        <x:v>311498.334987703</x:v>
      </x:c>
      <x:c r="T286" s="12">
        <x:v>30.869056362872</x:v>
      </x:c>
      <x:c r="U286" s="12">
        <x:v>95</x:v>
      </x:c>
      <x:c r="V286" s="12">
        <x:f>NA()</x:f>
      </x:c>
    </x:row>
    <x:row r="287">
      <x:c r="A287">
        <x:v>734026</x:v>
      </x:c>
      <x:c r="B287" s="1">
        <x:v>43211.4818345718</x:v>
      </x:c>
      <x:c r="C287" s="6">
        <x:v>4.74608805666667</x:v>
      </x:c>
      <x:c r="D287" s="14" t="s">
        <x:v>77</x:v>
      </x:c>
      <x:c r="E287" s="15">
        <x:v>43194.5278059838</x:v>
      </x:c>
      <x:c r="F287" t="s">
        <x:v>82</x:v>
      </x:c>
      <x:c r="G287" s="6">
        <x:v>143.728770650587</x:v>
      </x:c>
      <x:c r="H287" t="s">
        <x:v>83</x:v>
      </x:c>
      <x:c r="I287" s="6">
        <x:v>32.4982104265987</x:v>
      </x:c>
      <x:c r="J287" t="s">
        <x:v>78</x:v>
      </x:c>
      <x:c r="K287" s="6">
        <x:v>1015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22.715</x:v>
      </x:c>
      <x:c r="R287" s="8">
        <x:v>94316.1591771289</x:v>
      </x:c>
      <x:c r="S287" s="12">
        <x:v>311512.690754214</x:v>
      </x:c>
      <x:c r="T287" s="12">
        <x:v>30.869056362872</x:v>
      </x:c>
      <x:c r="U287" s="12">
        <x:v>95</x:v>
      </x:c>
      <x:c r="V287" s="12">
        <x:f>NA()</x:f>
      </x:c>
    </x:row>
    <x:row r="288">
      <x:c r="A288">
        <x:v>734037</x:v>
      </x:c>
      <x:c r="B288" s="1">
        <x:v>43211.4818468403</x:v>
      </x:c>
      <x:c r="C288" s="6">
        <x:v>4.76370570333333</x:v>
      </x:c>
      <x:c r="D288" s="14" t="s">
        <x:v>77</x:v>
      </x:c>
      <x:c r="E288" s="15">
        <x:v>43194.5278059838</x:v>
      </x:c>
      <x:c r="F288" t="s">
        <x:v>82</x:v>
      </x:c>
      <x:c r="G288" s="6">
        <x:v>143.7341167701</x:v>
      </x:c>
      <x:c r="H288" t="s">
        <x:v>83</x:v>
      </x:c>
      <x:c r="I288" s="6">
        <x:v>32.491874872856</x:v>
      </x:c>
      <x:c r="J288" t="s">
        <x:v>78</x:v>
      </x:c>
      <x:c r="K288" s="6">
        <x:v>1015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22.717</x:v>
      </x:c>
      <x:c r="R288" s="8">
        <x:v>94318.1119201073</x:v>
      </x:c>
      <x:c r="S288" s="12">
        <x:v>311502.110850076</x:v>
      </x:c>
      <x:c r="T288" s="12">
        <x:v>30.869056362872</x:v>
      </x:c>
      <x:c r="U288" s="12">
        <x:v>95</x:v>
      </x:c>
      <x:c r="V288" s="12">
        <x:f>NA()</x:f>
      </x:c>
    </x:row>
    <x:row r="289">
      <x:c r="A289">
        <x:v>734047</x:v>
      </x:c>
      <x:c r="B289" s="1">
        <x:v>43211.4818580208</x:v>
      </x:c>
      <x:c r="C289" s="6">
        <x:v>4.77982329</x:v>
      </x:c>
      <x:c r="D289" s="14" t="s">
        <x:v>77</x:v>
      </x:c>
      <x:c r="E289" s="15">
        <x:v>43194.5278059838</x:v>
      </x:c>
      <x:c r="F289" t="s">
        <x:v>82</x:v>
      </x:c>
      <x:c r="G289" s="6">
        <x:v>143.725050971649</x:v>
      </x:c>
      <x:c r="H289" t="s">
        <x:v>83</x:v>
      </x:c>
      <x:c r="I289" s="6">
        <x:v>32.4937965561376</x:v>
      </x:c>
      <x:c r="J289" t="s">
        <x:v>78</x:v>
      </x:c>
      <x:c r="K289" s="6">
        <x:v>1015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22.717</x:v>
      </x:c>
      <x:c r="R289" s="8">
        <x:v>94324.7677545828</x:v>
      </x:c>
      <x:c r="S289" s="12">
        <x:v>311506.633122757</x:v>
      </x:c>
      <x:c r="T289" s="12">
        <x:v>30.869056362872</x:v>
      </x:c>
      <x:c r="U289" s="12">
        <x:v>95</x:v>
      </x:c>
      <x:c r="V289" s="12">
        <x:f>NA()</x:f>
      </x:c>
    </x:row>
    <x:row r="290">
      <x:c r="A290">
        <x:v>734057</x:v>
      </x:c>
      <x:c r="B290" s="1">
        <x:v>43211.4818693287</x:v>
      </x:c>
      <x:c r="C290" s="6">
        <x:v>4.79610755833333</x:v>
      </x:c>
      <x:c r="D290" s="14" t="s">
        <x:v>77</x:v>
      </x:c>
      <x:c r="E290" s="15">
        <x:v>43194.5278059838</x:v>
      </x:c>
      <x:c r="F290" t="s">
        <x:v>82</x:v>
      </x:c>
      <x:c r="G290" s="6">
        <x:v>143.606636277012</x:v>
      </x:c>
      <x:c r="H290" t="s">
        <x:v>83</x:v>
      </x:c>
      <x:c r="I290" s="6">
        <x:v>32.5188986452185</x:v>
      </x:c>
      <x:c r="J290" t="s">
        <x:v>78</x:v>
      </x:c>
      <x:c r="K290" s="6">
        <x:v>1015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22.717</x:v>
      </x:c>
      <x:c r="R290" s="8">
        <x:v>94320.8536262505</x:v>
      </x:c>
      <x:c r="S290" s="12">
        <x:v>311503.097094527</x:v>
      </x:c>
      <x:c r="T290" s="12">
        <x:v>30.869056362872</x:v>
      </x:c>
      <x:c r="U290" s="12">
        <x:v>95</x:v>
      </x:c>
      <x:c r="V290" s="12">
        <x:f>NA()</x:f>
      </x:c>
    </x:row>
    <x:row r="291">
      <x:c r="A291">
        <x:v>734067</x:v>
      </x:c>
      <x:c r="B291" s="1">
        <x:v>43211.4818811343</x:v>
      </x:c>
      <x:c r="C291" s="6">
        <x:v>4.81310854166667</x:v>
      </x:c>
      <x:c r="D291" s="14" t="s">
        <x:v>77</x:v>
      </x:c>
      <x:c r="E291" s="15">
        <x:v>43194.5278059838</x:v>
      </x:c>
      <x:c r="F291" t="s">
        <x:v>82</x:v>
      </x:c>
      <x:c r="G291" s="6">
        <x:v>143.625391489327</x:v>
      </x:c>
      <x:c r="H291" t="s">
        <x:v>83</x:v>
      </x:c>
      <x:c r="I291" s="6">
        <x:v>32.5123228405491</x:v>
      </x:c>
      <x:c r="J291" t="s">
        <x:v>78</x:v>
      </x:c>
      <x:c r="K291" s="6">
        <x:v>1015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22.718</x:v>
      </x:c>
      <x:c r="R291" s="8">
        <x:v>94334.602567209</x:v>
      </x:c>
      <x:c r="S291" s="12">
        <x:v>311519.708645375</x:v>
      </x:c>
      <x:c r="T291" s="12">
        <x:v>30.869056362872</x:v>
      </x:c>
      <x:c r="U291" s="12">
        <x:v>95</x:v>
      </x:c>
      <x:c r="V291" s="12">
        <x:f>NA()</x:f>
      </x:c>
    </x:row>
    <x:row r="292">
      <x:c r="A292">
        <x:v>734071</x:v>
      </x:c>
      <x:c r="B292" s="1">
        <x:v>43211.4818924421</x:v>
      </x:c>
      <x:c r="C292" s="6">
        <x:v>4.82937614</x:v>
      </x:c>
      <x:c r="D292" s="14" t="s">
        <x:v>77</x:v>
      </x:c>
      <x:c r="E292" s="15">
        <x:v>43194.5278059838</x:v>
      </x:c>
      <x:c r="F292" t="s">
        <x:v>82</x:v>
      </x:c>
      <x:c r="G292" s="6">
        <x:v>143.648618826893</x:v>
      </x:c>
      <x:c r="H292" t="s">
        <x:v>83</x:v>
      </x:c>
      <x:c r="I292" s="6">
        <x:v>32.5073985021222</x:v>
      </x:c>
      <x:c r="J292" t="s">
        <x:v>78</x:v>
      </x:c>
      <x:c r="K292" s="6">
        <x:v>1015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22.718</x:v>
      </x:c>
      <x:c r="R292" s="8">
        <x:v>94330.5151365234</x:v>
      </x:c>
      <x:c r="S292" s="12">
        <x:v>311501.804176882</x:v>
      </x:c>
      <x:c r="T292" s="12">
        <x:v>30.869056362872</x:v>
      </x:c>
      <x:c r="U292" s="12">
        <x:v>95</x:v>
      </x:c>
      <x:c r="V292" s="12">
        <x:f>NA()</x:f>
      </x:c>
    </x:row>
    <x:row r="293">
      <x:c r="A293">
        <x:v>734087</x:v>
      </x:c>
      <x:c r="B293" s="1">
        <x:v>43211.4819040509</x:v>
      </x:c>
      <x:c r="C293" s="6">
        <x:v>4.84612709333333</x:v>
      </x:c>
      <x:c r="D293" s="14" t="s">
        <x:v>77</x:v>
      </x:c>
      <x:c r="E293" s="15">
        <x:v>43194.5278059838</x:v>
      </x:c>
      <x:c r="F293" t="s">
        <x:v>82</x:v>
      </x:c>
      <x:c r="G293" s="6">
        <x:v>143.666803247243</x:v>
      </x:c>
      <x:c r="H293" t="s">
        <x:v>83</x:v>
      </x:c>
      <x:c r="I293" s="6">
        <x:v>32.5009428255121</x:v>
      </x:c>
      <x:c r="J293" t="s">
        <x:v>78</x:v>
      </x:c>
      <x:c r="K293" s="6">
        <x:v>1015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22.719</x:v>
      </x:c>
      <x:c r="R293" s="8">
        <x:v>94332.1935359556</x:v>
      </x:c>
      <x:c r="S293" s="12">
        <x:v>311490.434896867</x:v>
      </x:c>
      <x:c r="T293" s="12">
        <x:v>30.869056362872</x:v>
      </x:c>
      <x:c r="U293" s="12">
        <x:v>95</x:v>
      </x:c>
      <x:c r="V293" s="12">
        <x:f>NA()</x:f>
      </x:c>
    </x:row>
    <x:row r="294">
      <x:c r="A294">
        <x:v>734097</x:v>
      </x:c>
      <x:c r="B294" s="1">
        <x:v>43211.481915625</x:v>
      </x:c>
      <x:c r="C294" s="6">
        <x:v>4.86279475333333</x:v>
      </x:c>
      <x:c r="D294" s="14" t="s">
        <x:v>77</x:v>
      </x:c>
      <x:c r="E294" s="15">
        <x:v>43194.5278059838</x:v>
      </x:c>
      <x:c r="F294" t="s">
        <x:v>82</x:v>
      </x:c>
      <x:c r="G294" s="6">
        <x:v>143.743749268399</x:v>
      </x:c>
      <x:c r="H294" t="s">
        <x:v>83</x:v>
      </x:c>
      <x:c r="I294" s="6">
        <x:v>32.4898330855758</x:v>
      </x:c>
      <x:c r="J294" t="s">
        <x:v>78</x:v>
      </x:c>
      <x:c r="K294" s="6">
        <x:v>1015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22.717</x:v>
      </x:c>
      <x:c r="R294" s="8">
        <x:v>94346.8467455432</x:v>
      </x:c>
      <x:c r="S294" s="12">
        <x:v>311500.447150246</x:v>
      </x:c>
      <x:c r="T294" s="12">
        <x:v>30.869056362872</x:v>
      </x:c>
      <x:c r="U294" s="12">
        <x:v>95</x:v>
      </x:c>
      <x:c r="V294" s="12">
        <x:f>NA()</x:f>
      </x:c>
    </x:row>
    <x:row r="295">
      <x:c r="A295">
        <x:v>734107</x:v>
      </x:c>
      <x:c r="B295" s="1">
        <x:v>43211.4819271644</x:v>
      </x:c>
      <x:c r="C295" s="6">
        <x:v>4.87941233333333</x:v>
      </x:c>
      <x:c r="D295" s="14" t="s">
        <x:v>77</x:v>
      </x:c>
      <x:c r="E295" s="15">
        <x:v>43194.5278059838</x:v>
      </x:c>
      <x:c r="F295" t="s">
        <x:v>82</x:v>
      </x:c>
      <x:c r="G295" s="6">
        <x:v>143.671407575351</x:v>
      </x:c>
      <x:c r="H295" t="s">
        <x:v>83</x:v>
      </x:c>
      <x:c r="I295" s="6">
        <x:v>32.4895628491172</x:v>
      </x:c>
      <x:c r="J295" t="s">
        <x:v>78</x:v>
      </x:c>
      <x:c r="K295" s="6">
        <x:v>1015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22.723</x:v>
      </x:c>
      <x:c r="R295" s="8">
        <x:v>94342.455837706</x:v>
      </x:c>
      <x:c r="S295" s="12">
        <x:v>311495.201349674</x:v>
      </x:c>
      <x:c r="T295" s="12">
        <x:v>30.869056362872</x:v>
      </x:c>
      <x:c r="U295" s="12">
        <x:v>95</x:v>
      </x:c>
      <x:c r="V295" s="12">
        <x:f>NA()</x:f>
      </x:c>
    </x:row>
    <x:row r="296">
      <x:c r="A296">
        <x:v>734110</x:v>
      </x:c>
      <x:c r="B296" s="1">
        <x:v>43211.4819389236</x:v>
      </x:c>
      <x:c r="C296" s="6">
        <x:v>4.89633000166667</x:v>
      </x:c>
      <x:c r="D296" s="14" t="s">
        <x:v>77</x:v>
      </x:c>
      <x:c r="E296" s="15">
        <x:v>43194.5278059838</x:v>
      </x:c>
      <x:c r="F296" t="s">
        <x:v>82</x:v>
      </x:c>
      <x:c r="G296" s="6">
        <x:v>143.586036396448</x:v>
      </x:c>
      <x:c r="H296" t="s">
        <x:v>83</x:v>
      </x:c>
      <x:c r="I296" s="6">
        <x:v>32.5076687400192</x:v>
      </x:c>
      <x:c r="J296" t="s">
        <x:v>78</x:v>
      </x:c>
      <x:c r="K296" s="6">
        <x:v>1015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22.723</x:v>
      </x:c>
      <x:c r="R296" s="8">
        <x:v>94352.3093287571</x:v>
      </x:c>
      <x:c r="S296" s="12">
        <x:v>311496.133689873</x:v>
      </x:c>
      <x:c r="T296" s="12">
        <x:v>30.869056362872</x:v>
      </x:c>
      <x:c r="U296" s="12">
        <x:v>95</x:v>
      </x:c>
      <x:c r="V296" s="12">
        <x:f>NA()</x:f>
      </x:c>
    </x:row>
    <x:row r="297">
      <x:c r="A297">
        <x:v>734127</x:v>
      </x:c>
      <x:c r="B297" s="1">
        <x:v>43211.4819503819</x:v>
      </x:c>
      <x:c r="C297" s="6">
        <x:v>4.91284756</x:v>
      </x:c>
      <x:c r="D297" s="14" t="s">
        <x:v>77</x:v>
      </x:c>
      <x:c r="E297" s="15">
        <x:v>43194.5278059838</x:v>
      </x:c>
      <x:c r="F297" t="s">
        <x:v>82</x:v>
      </x:c>
      <x:c r="G297" s="6">
        <x:v>143.675213249571</x:v>
      </x:c>
      <x:c r="H297" t="s">
        <x:v>83</x:v>
      </x:c>
      <x:c r="I297" s="6">
        <x:v>32.4965589777867</x:v>
      </x:c>
      <x:c r="J297" t="s">
        <x:v>78</x:v>
      </x:c>
      <x:c r="K297" s="6">
        <x:v>1015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22.72</x:v>
      </x:c>
      <x:c r="R297" s="8">
        <x:v>94346.5118645388</x:v>
      </x:c>
      <x:c r="S297" s="12">
        <x:v>311496.118273102</x:v>
      </x:c>
      <x:c r="T297" s="12">
        <x:v>30.869056362872</x:v>
      </x:c>
      <x:c r="U297" s="12">
        <x:v>95</x:v>
      </x:c>
      <x:c r="V297" s="12">
        <x:f>NA()</x:f>
      </x:c>
    </x:row>
    <x:row r="298">
      <x:c r="A298">
        <x:v>734137</x:v>
      </x:c>
      <x:c r="B298" s="1">
        <x:v>43211.4819623843</x:v>
      </x:c>
      <x:c r="C298" s="6">
        <x:v>4.93009858666667</x:v>
      </x:c>
      <x:c r="D298" s="14" t="s">
        <x:v>77</x:v>
      </x:c>
      <x:c r="E298" s="15">
        <x:v>43194.5278059838</x:v>
      </x:c>
      <x:c r="F298" t="s">
        <x:v>82</x:v>
      </x:c>
      <x:c r="G298" s="6">
        <x:v>143.542957647867</x:v>
      </x:c>
      <x:c r="H298" t="s">
        <x:v>83</x:v>
      </x:c>
      <x:c r="I298" s="6">
        <x:v>32.5064076300209</x:v>
      </x:c>
      <x:c r="J298" t="s">
        <x:v>78</x:v>
      </x:c>
      <x:c r="K298" s="6">
        <x:v>1015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22.727</x:v>
      </x:c>
      <x:c r="R298" s="8">
        <x:v>94349.5392511523</x:v>
      </x:c>
      <x:c r="S298" s="12">
        <x:v>311482.818475235</x:v>
      </x:c>
      <x:c r="T298" s="12">
        <x:v>30.869056362872</x:v>
      </x:c>
      <x:c r="U298" s="12">
        <x:v>95</x:v>
      </x:c>
      <x:c r="V298" s="12">
        <x:f>NA()</x:f>
      </x:c>
    </x:row>
    <x:row r="299">
      <x:c r="A299">
        <x:v>734147</x:v>
      </x:c>
      <x:c r="B299" s="1">
        <x:v>43211.4819739931</x:v>
      </x:c>
      <x:c r="C299" s="6">
        <x:v>4.94683285833333</x:v>
      </x:c>
      <x:c r="D299" s="14" t="s">
        <x:v>77</x:v>
      </x:c>
      <x:c r="E299" s="15">
        <x:v>43194.5278059838</x:v>
      </x:c>
      <x:c r="F299" t="s">
        <x:v>82</x:v>
      </x:c>
      <x:c r="G299" s="6">
        <x:v>143.586320600503</x:v>
      </x:c>
      <x:c r="H299" t="s">
        <x:v>83</x:v>
      </x:c>
      <x:c r="I299" s="6">
        <x:v>32.4946072666035</x:v>
      </x:c>
      <x:c r="J299" t="s">
        <x:v>78</x:v>
      </x:c>
      <x:c r="K299" s="6">
        <x:v>1015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22.728</x:v>
      </x:c>
      <x:c r="R299" s="8">
        <x:v>94357.2556452062</x:v>
      </x:c>
      <x:c r="S299" s="12">
        <x:v>311488.423785579</x:v>
      </x:c>
      <x:c r="T299" s="12">
        <x:v>30.869056362872</x:v>
      </x:c>
      <x:c r="U299" s="12">
        <x:v>95</x:v>
      </x:c>
      <x:c r="V299" s="12">
        <x:f>NA()</x:f>
      </x:c>
    </x:row>
    <x:row r="300">
      <x:c r="A300">
        <x:v>734157</x:v>
      </x:c>
      <x:c r="B300" s="1">
        <x:v>43211.4819853356</x:v>
      </x:c>
      <x:c r="C300" s="6">
        <x:v>4.963167125</x:v>
      </x:c>
      <x:c r="D300" s="14" t="s">
        <x:v>77</x:v>
      </x:c>
      <x:c r="E300" s="15">
        <x:v>43194.5278059838</x:v>
      </x:c>
      <x:c r="F300" t="s">
        <x:v>82</x:v>
      </x:c>
      <x:c r="G300" s="6">
        <x:v>143.55521188817</x:v>
      </x:c>
      <x:c r="H300" t="s">
        <x:v>83</x:v>
      </x:c>
      <x:c r="I300" s="6">
        <x:v>32.5064076300209</x:v>
      </x:c>
      <x:c r="J300" t="s">
        <x:v>78</x:v>
      </x:c>
      <x:c r="K300" s="6">
        <x:v>1015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22.726</x:v>
      </x:c>
      <x:c r="R300" s="8">
        <x:v>94365.715417949</x:v>
      </x:c>
      <x:c r="S300" s="12">
        <x:v>311489.106001488</x:v>
      </x:c>
      <x:c r="T300" s="12">
        <x:v>30.869056362872</x:v>
      </x:c>
      <x:c r="U300" s="12">
        <x:v>95</x:v>
      </x:c>
      <x:c r="V300" s="12">
        <x:f>NA()</x:f>
      </x:c>
    </x:row>
    <x:row r="301">
      <x:c r="A301">
        <x:v>734165</x:v>
      </x:c>
      <x:c r="B301" s="1">
        <x:v>43211.4819967593</x:v>
      </x:c>
      <x:c r="C301" s="6">
        <x:v>4.979634765</x:v>
      </x:c>
      <x:c r="D301" s="14" t="s">
        <x:v>77</x:v>
      </x:c>
      <x:c r="E301" s="15">
        <x:v>43194.5278059838</x:v>
      </x:c>
      <x:c r="F301" t="s">
        <x:v>82</x:v>
      </x:c>
      <x:c r="G301" s="6">
        <x:v>143.576951216636</x:v>
      </x:c>
      <x:c r="H301" t="s">
        <x:v>83</x:v>
      </x:c>
      <x:c r="I301" s="6">
        <x:v>32.5043958602919</x:v>
      </x:c>
      <x:c r="J301" t="s">
        <x:v>78</x:v>
      </x:c>
      <x:c r="K301" s="6">
        <x:v>1015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22.725</x:v>
      </x:c>
      <x:c r="R301" s="8">
        <x:v>94363.8349032401</x:v>
      </x:c>
      <x:c r="S301" s="12">
        <x:v>311481.863431844</x:v>
      </x:c>
      <x:c r="T301" s="12">
        <x:v>30.869056362872</x:v>
      </x:c>
      <x:c r="U301" s="12">
        <x:v>95</x:v>
      </x:c>
      <x:c r="V301" s="12">
        <x:f>NA()</x:f>
      </x:c>
    </x:row>
    <x:row r="302">
      <x:c r="A302">
        <x:v>734177</x:v>
      </x:c>
      <x:c r="B302" s="1">
        <x:v>43211.4820085648</x:v>
      </x:c>
      <x:c r="C302" s="6">
        <x:v>4.996602375</x:v>
      </x:c>
      <x:c r="D302" s="14" t="s">
        <x:v>77</x:v>
      </x:c>
      <x:c r="E302" s="15">
        <x:v>43194.5278059838</x:v>
      </x:c>
      <x:c r="F302" t="s">
        <x:v>82</x:v>
      </x:c>
      <x:c r="G302" s="6">
        <x:v>143.565402560653</x:v>
      </x:c>
      <x:c r="H302" t="s">
        <x:v>83</x:v>
      </x:c>
      <x:c r="I302" s="6">
        <x:v>32.5042457282702</x:v>
      </x:c>
      <x:c r="J302" t="s">
        <x:v>78</x:v>
      </x:c>
      <x:c r="K302" s="6">
        <x:v>1015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22.726</x:v>
      </x:c>
      <x:c r="R302" s="8">
        <x:v>94363.7877398742</x:v>
      </x:c>
      <x:c r="S302" s="12">
        <x:v>311492.958730037</x:v>
      </x:c>
      <x:c r="T302" s="12">
        <x:v>30.869056362872</x:v>
      </x:c>
      <x:c r="U302" s="12">
        <x:v>95</x:v>
      </x:c>
      <x:c r="V302" s="12">
        <x:f>NA()</x:f>
      </x:c>
    </x:row>
    <x:row r="303">
      <x:c r="A303">
        <x:v>734183</x:v>
      </x:c>
      <x:c r="B303" s="1">
        <x:v>43211.4820205208</x:v>
      </x:c>
      <x:c r="C303" s="6">
        <x:v>5.01385332</x:v>
      </x:c>
      <x:c r="D303" s="14" t="s">
        <x:v>77</x:v>
      </x:c>
      <x:c r="E303" s="15">
        <x:v>43194.5278059838</x:v>
      </x:c>
      <x:c r="F303" t="s">
        <x:v>82</x:v>
      </x:c>
      <x:c r="G303" s="6">
        <x:v>143.526823987519</x:v>
      </x:c>
      <x:c r="H303" t="s">
        <x:v>83</x:v>
      </x:c>
      <x:c r="I303" s="6">
        <x:v>32.5098306439777</x:v>
      </x:c>
      <x:c r="J303" t="s">
        <x:v>78</x:v>
      </x:c>
      <x:c r="K303" s="6">
        <x:v>1015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22.727</x:v>
      </x:c>
      <x:c r="R303" s="8">
        <x:v>94378.5762458141</x:v>
      </x:c>
      <x:c r="S303" s="12">
        <x:v>311505.896882283</x:v>
      </x:c>
      <x:c r="T303" s="12">
        <x:v>30.869056362872</x:v>
      </x:c>
      <x:c r="U303" s="12">
        <x:v>95</x:v>
      </x:c>
      <x:c r="V303" s="12">
        <x:f>NA()</x:f>
      </x:c>
    </x:row>
    <x:row r="304">
      <x:c r="A304">
        <x:v>734197</x:v>
      </x:c>
      <x:c r="B304" s="1">
        <x:v>43211.482031331</x:v>
      </x:c>
      <x:c r="C304" s="6">
        <x:v>5.02940424666667</x:v>
      </x:c>
      <x:c r="D304" s="14" t="s">
        <x:v>77</x:v>
      </x:c>
      <x:c r="E304" s="15">
        <x:v>43194.5278059838</x:v>
      </x:c>
      <x:c r="F304" t="s">
        <x:v>82</x:v>
      </x:c>
      <x:c r="G304" s="6">
        <x:v>143.530704708938</x:v>
      </x:c>
      <x:c r="H304" t="s">
        <x:v>83</x:v>
      </x:c>
      <x:c r="I304" s="6">
        <x:v>32.5064076300209</x:v>
      </x:c>
      <x:c r="J304" t="s">
        <x:v>78</x:v>
      </x:c>
      <x:c r="K304" s="6">
        <x:v>1015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22.728</x:v>
      </x:c>
      <x:c r="R304" s="8">
        <x:v>94371.2104411562</x:v>
      </x:c>
      <x:c r="S304" s="12">
        <x:v>311475.997047981</x:v>
      </x:c>
      <x:c r="T304" s="12">
        <x:v>30.869056362872</x:v>
      </x:c>
      <x:c r="U304" s="12">
        <x:v>95</x:v>
      </x:c>
      <x:c r="V304" s="12">
        <x:f>NA()</x:f>
      </x:c>
    </x:row>
    <x:row r="305">
      <x:c r="A305">
        <x:v>734207</x:v>
      </x:c>
      <x:c r="B305" s="1">
        <x:v>43211.482043206</x:v>
      </x:c>
      <x:c r="C305" s="6">
        <x:v>5.04650521833333</x:v>
      </x:c>
      <x:c r="D305" s="14" t="s">
        <x:v>77</x:v>
      </x:c>
      <x:c r="E305" s="15">
        <x:v>43194.5278059838</x:v>
      </x:c>
      <x:c r="F305" t="s">
        <x:v>82</x:v>
      </x:c>
      <x:c r="G305" s="6">
        <x:v>143.501511188616</x:v>
      </x:c>
      <x:c r="H305" t="s">
        <x:v>83</x:v>
      </x:c>
      <x:c r="I305" s="6">
        <x:v>32.5022039334535</x:v>
      </x:c>
      <x:c r="J305" t="s">
        <x:v>78</x:v>
      </x:c>
      <x:c r="K305" s="6">
        <x:v>1015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22.732</x:v>
      </x:c>
      <x:c r="R305" s="8">
        <x:v>94374.0561010409</x:v>
      </x:c>
      <x:c r="S305" s="12">
        <x:v>311485.611848934</x:v>
      </x:c>
      <x:c r="T305" s="12">
        <x:v>30.869056362872</x:v>
      </x:c>
      <x:c r="U305" s="12">
        <x:v>95</x:v>
      </x:c>
      <x:c r="V305" s="12">
        <x:f>NA()</x:f>
      </x:c>
    </x:row>
    <x:row r="306">
      <x:c r="A306">
        <x:v>734211</x:v>
      </x:c>
      <x:c r="B306" s="1">
        <x:v>43211.4820559028</x:v>
      </x:c>
      <x:c r="C306" s="6">
        <x:v>5.06478958166667</x:v>
      </x:c>
      <x:c r="D306" s="14" t="s">
        <x:v>77</x:v>
      </x:c>
      <x:c r="E306" s="15">
        <x:v>43194.5278059838</x:v>
      </x:c>
      <x:c r="F306" t="s">
        <x:v>82</x:v>
      </x:c>
      <x:c r="G306" s="6">
        <x:v>143.582804775992</x:v>
      </x:c>
      <x:c r="H306" t="s">
        <x:v>83</x:v>
      </x:c>
      <x:c r="I306" s="6">
        <x:v>32.4875510894999</x:v>
      </x:c>
      <x:c r="J306" t="s">
        <x:v>78</x:v>
      </x:c>
      <x:c r="K306" s="6">
        <x:v>1015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22.731</x:v>
      </x:c>
      <x:c r="R306" s="8">
        <x:v>94385.6885912044</x:v>
      </x:c>
      <x:c r="S306" s="12">
        <x:v>311507.022132795</x:v>
      </x:c>
      <x:c r="T306" s="12">
        <x:v>30.869056362872</x:v>
      </x:c>
      <x:c r="U306" s="12">
        <x:v>95</x:v>
      </x:c>
      <x:c r="V306" s="12">
        <x:f>NA()</x:f>
      </x:c>
    </x:row>
    <x:row r="307">
      <x:c r="A307">
        <x:v>734219</x:v>
      </x:c>
      <x:c r="B307" s="1">
        <x:v>43211.4820662037</x:v>
      </x:c>
      <x:c r="C307" s="6">
        <x:v>5.07959046166667</x:v>
      </x:c>
      <x:c r="D307" s="14" t="s">
        <x:v>77</x:v>
      </x:c>
      <x:c r="E307" s="15">
        <x:v>43194.5278059838</x:v>
      </x:c>
      <x:c r="F307" t="s">
        <x:v>82</x:v>
      </x:c>
      <x:c r="G307" s="6">
        <x:v>143.565934688677</x:v>
      </x:c>
      <x:c r="H307" t="s">
        <x:v>83</x:v>
      </x:c>
      <x:c r="I307" s="6">
        <x:v>32.4859296721793</x:v>
      </x:c>
      <x:c r="J307" t="s">
        <x:v>78</x:v>
      </x:c>
      <x:c r="K307" s="6">
        <x:v>1015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22.733</x:v>
      </x:c>
      <x:c r="R307" s="8">
        <x:v>94380.9819233687</x:v>
      </x:c>
      <x:c r="S307" s="12">
        <x:v>311491.668047398</x:v>
      </x:c>
      <x:c r="T307" s="12">
        <x:v>30.869056362872</x:v>
      </x:c>
      <x:c r="U307" s="12">
        <x:v>95</x:v>
      </x:c>
      <x:c r="V307" s="12">
        <x:f>NA()</x:f>
      </x:c>
    </x:row>
    <x:row r="308">
      <x:c r="A308">
        <x:v>734229</x:v>
      </x:c>
      <x:c r="B308" s="1">
        <x:v>43211.4820778588</x:v>
      </x:c>
      <x:c r="C308" s="6">
        <x:v>5.096374755</x:v>
      </x:c>
      <x:c r="D308" s="14" t="s">
        <x:v>77</x:v>
      </x:c>
      <x:c r="E308" s="15">
        <x:v>43194.5278059838</x:v>
      </x:c>
      <x:c r="F308" t="s">
        <x:v>82</x:v>
      </x:c>
      <x:c r="G308" s="6">
        <x:v>143.453880600078</x:v>
      </x:c>
      <x:c r="H308" t="s">
        <x:v>83</x:v>
      </x:c>
      <x:c r="I308" s="6">
        <x:v>32.504515965913</x:v>
      </x:c>
      <x:c r="J308" t="s">
        <x:v>78</x:v>
      </x:c>
      <x:c r="K308" s="6">
        <x:v>1015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22.735</x:v>
      </x:c>
      <x:c r="R308" s="8">
        <x:v>94391.9016243607</x:v>
      </x:c>
      <x:c r="S308" s="12">
        <x:v>311487.738419036</x:v>
      </x:c>
      <x:c r="T308" s="12">
        <x:v>30.869056362872</x:v>
      </x:c>
      <x:c r="U308" s="12">
        <x:v>95</x:v>
      </x:c>
      <x:c r="V308" s="12">
        <x:f>NA()</x:f>
      </x:c>
    </x:row>
    <x:row r="309">
      <x:c r="A309">
        <x:v>734241</x:v>
      </x:c>
      <x:c r="B309" s="1">
        <x:v>43211.4820894676</x:v>
      </x:c>
      <x:c r="C309" s="6">
        <x:v>5.11310903833333</x:v>
      </x:c>
      <x:c r="D309" s="14" t="s">
        <x:v>77</x:v>
      </x:c>
      <x:c r="E309" s="15">
        <x:v>43194.5278059838</x:v>
      </x:c>
      <x:c r="F309" t="s">
        <x:v>82</x:v>
      </x:c>
      <x:c r="G309" s="6">
        <x:v>143.479137917653</x:v>
      </x:c>
      <x:c r="H309" t="s">
        <x:v>83</x:v>
      </x:c>
      <x:c r="I309" s="6">
        <x:v>32.501753537706</x:v>
      </x:c>
      <x:c r="J309" t="s">
        <x:v>78</x:v>
      </x:c>
      <x:c r="K309" s="6">
        <x:v>1015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22.734</x:v>
      </x:c>
      <x:c r="R309" s="8">
        <x:v>94386.3931698517</x:v>
      </x:c>
      <x:c r="S309" s="12">
        <x:v>311466.572371339</x:v>
      </x:c>
      <x:c r="T309" s="12">
        <x:v>30.869056362872</x:v>
      </x:c>
      <x:c r="U309" s="12">
        <x:v>95</x:v>
      </x:c>
      <x:c r="V309" s="12">
        <x:f>NA()</x:f>
      </x:c>
    </x:row>
    <x:row r="310">
      <x:c r="A310">
        <x:v>734254</x:v>
      </x:c>
      <x:c r="B310" s="1">
        <x:v>43211.4821010069</x:v>
      </x:c>
      <x:c r="C310" s="6">
        <x:v>5.12969329</x:v>
      </x:c>
      <x:c r="D310" s="14" t="s">
        <x:v>77</x:v>
      </x:c>
      <x:c r="E310" s="15">
        <x:v>43194.5278059838</x:v>
      </x:c>
      <x:c r="F310" t="s">
        <x:v>82</x:v>
      </x:c>
      <x:c r="G310" s="6">
        <x:v>143.466326500795</x:v>
      </x:c>
      <x:c r="H310" t="s">
        <x:v>83</x:v>
      </x:c>
      <x:c r="I310" s="6">
        <x:v>32.5018736432326</x:v>
      </x:c>
      <x:c r="J310" t="s">
        <x:v>78</x:v>
      </x:c>
      <x:c r="K310" s="6">
        <x:v>1015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22.735</x:v>
      </x:c>
      <x:c r="R310" s="8">
        <x:v>94385.9839816592</x:v>
      </x:c>
      <x:c r="S310" s="12">
        <x:v>311477.162436261</x:v>
      </x:c>
      <x:c r="T310" s="12">
        <x:v>30.869056362872</x:v>
      </x:c>
      <x:c r="U310" s="12">
        <x:v>95</x:v>
      </x:c>
      <x:c r="V310" s="12">
        <x:f>NA()</x:f>
      </x:c>
    </x:row>
    <x:row r="311">
      <x:c r="A311">
        <x:v>734259</x:v>
      </x:c>
      <x:c r="B311" s="1">
        <x:v>43211.4821125</x:v>
      </x:c>
      <x:c r="C311" s="6">
        <x:v>5.14627762166667</x:v>
      </x:c>
      <x:c r="D311" s="14" t="s">
        <x:v>77</x:v>
      </x:c>
      <x:c r="E311" s="15">
        <x:v>43194.5278059838</x:v>
      </x:c>
      <x:c r="F311" t="s">
        <x:v>82</x:v>
      </x:c>
      <x:c r="G311" s="6">
        <x:v>143.41537755908</x:v>
      </x:c>
      <x:c r="H311" t="s">
        <x:v>83</x:v>
      </x:c>
      <x:c r="I311" s="6">
        <x:v>32.5022940126109</x:v>
      </x:c>
      <x:c r="J311" t="s">
        <x:v>78</x:v>
      </x:c>
      <x:c r="K311" s="6">
        <x:v>1015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22.739</x:v>
      </x:c>
      <x:c r="R311" s="8">
        <x:v>94397.4618403794</x:v>
      </x:c>
      <x:c r="S311" s="12">
        <x:v>311480.633123832</x:v>
      </x:c>
      <x:c r="T311" s="12">
        <x:v>30.869056362872</x:v>
      </x:c>
      <x:c r="U311" s="12">
        <x:v>95</x:v>
      </x:c>
      <x:c r="V311" s="12">
        <x:f>NA()</x:f>
      </x:c>
    </x:row>
    <x:row r="312">
      <x:c r="A312">
        <x:v>734276</x:v>
      </x:c>
      <x:c r="B312" s="1">
        <x:v>43211.4821239583</x:v>
      </x:c>
      <x:c r="C312" s="6">
        <x:v>5.162778545</x:v>
      </x:c>
      <x:c r="D312" s="14" t="s">
        <x:v>77</x:v>
      </x:c>
      <x:c r="E312" s="15">
        <x:v>43194.5278059838</x:v>
      </x:c>
      <x:c r="F312" t="s">
        <x:v>82</x:v>
      </x:c>
      <x:c r="G312" s="6">
        <x:v>143.483947010996</x:v>
      </x:c>
      <x:c r="H312" t="s">
        <x:v>83</x:v>
      </x:c>
      <x:c r="I312" s="6">
        <x:v>32.5007326409004</x:v>
      </x:c>
      <x:c r="J312" t="s">
        <x:v>78</x:v>
      </x:c>
      <x:c r="K312" s="6">
        <x:v>1015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22.734</x:v>
      </x:c>
      <x:c r="R312" s="8">
        <x:v>94400.648830212</x:v>
      </x:c>
      <x:c r="S312" s="12">
        <x:v>311488.897037268</x:v>
      </x:c>
      <x:c r="T312" s="12">
        <x:v>30.869056362872</x:v>
      </x:c>
      <x:c r="U312" s="12">
        <x:v>95</x:v>
      </x:c>
      <x:c r="V312" s="12">
        <x:f>NA()</x:f>
      </x:c>
    </x:row>
    <x:row r="313">
      <x:c r="A313">
        <x:v>734280</x:v>
      </x:c>
      <x:c r="B313" s="1">
        <x:v>43211.4821356829</x:v>
      </x:c>
      <x:c r="C313" s="6">
        <x:v>5.17967952</x:v>
      </x:c>
      <x:c r="D313" s="14" t="s">
        <x:v>77</x:v>
      </x:c>
      <x:c r="E313" s="15">
        <x:v>43194.5278059838</x:v>
      </x:c>
      <x:c r="F313" t="s">
        <x:v>82</x:v>
      </x:c>
      <x:c r="G313" s="6">
        <x:v>143.440364550945</x:v>
      </x:c>
      <x:c r="H313" t="s">
        <x:v>83</x:v>
      </x:c>
      <x:c r="I313" s="6">
        <x:v>32.5047862035772</x:v>
      </x:c>
      <x:c r="J313" t="s">
        <x:v>78</x:v>
      </x:c>
      <x:c r="K313" s="6">
        <x:v>1015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22.736</x:v>
      </x:c>
      <x:c r="R313" s="8">
        <x:v>94403.2753187393</x:v>
      </x:c>
      <x:c r="S313" s="12">
        <x:v>311481.624402889</x:v>
      </x:c>
      <x:c r="T313" s="12">
        <x:v>30.869056362872</x:v>
      </x:c>
      <x:c r="U313" s="12">
        <x:v>95</x:v>
      </x:c>
      <x:c r="V313" s="12">
        <x:f>NA()</x:f>
      </x:c>
    </x:row>
    <x:row r="314">
      <x:c r="A314">
        <x:v>734296</x:v>
      </x:c>
      <x:c r="B314" s="1">
        <x:v>43211.4821476042</x:v>
      </x:c>
      <x:c r="C314" s="6">
        <x:v>5.19681383166667</x:v>
      </x:c>
      <x:c r="D314" s="14" t="s">
        <x:v>77</x:v>
      </x:c>
      <x:c r="E314" s="15">
        <x:v>43194.5278059838</x:v>
      </x:c>
      <x:c r="F314" t="s">
        <x:v>82</x:v>
      </x:c>
      <x:c r="G314" s="6">
        <x:v>143.500438104363</x:v>
      </x:c>
      <x:c r="H314" t="s">
        <x:v>83</x:v>
      </x:c>
      <x:c r="I314" s="6">
        <x:v>32.499831849861</x:v>
      </x:c>
      <x:c r="J314" t="s">
        <x:v>78</x:v>
      </x:c>
      <x:c r="K314" s="6">
        <x:v>1015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22.733</x:v>
      </x:c>
      <x:c r="R314" s="8">
        <x:v>94405.4988952123</x:v>
      </x:c>
      <x:c r="S314" s="12">
        <x:v>311481.618206815</x:v>
      </x:c>
      <x:c r="T314" s="12">
        <x:v>30.869056362872</x:v>
      </x:c>
      <x:c r="U314" s="12">
        <x:v>95</x:v>
      </x:c>
      <x:c r="V314" s="12">
        <x:f>NA()</x:f>
      </x:c>
    </x:row>
    <x:row r="315">
      <x:c r="A315">
        <x:v>734306</x:v>
      </x:c>
      <x:c r="B315" s="1">
        <x:v>43211.4821590625</x:v>
      </x:c>
      <x:c r="C315" s="6">
        <x:v>5.21333143666667</x:v>
      </x:c>
      <x:c r="D315" s="14" t="s">
        <x:v>77</x:v>
      </x:c>
      <x:c r="E315" s="15">
        <x:v>43194.5278059838</x:v>
      </x:c>
      <x:c r="F315" t="s">
        <x:v>82</x:v>
      </x:c>
      <x:c r="G315" s="6">
        <x:v>143.455248446183</x:v>
      </x:c>
      <x:c r="H315" t="s">
        <x:v>83</x:v>
      </x:c>
      <x:c r="I315" s="6">
        <x:v>32.493826582448</x:v>
      </x:c>
      <x:c r="J315" t="s">
        <x:v>78</x:v>
      </x:c>
      <x:c r="K315" s="6">
        <x:v>1015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22.739</x:v>
      </x:c>
      <x:c r="R315" s="8">
        <x:v>94410.3178428405</x:v>
      </x:c>
      <x:c r="S315" s="12">
        <x:v>311478.779746054</x:v>
      </x:c>
      <x:c r="T315" s="12">
        <x:v>30.869056362872</x:v>
      </x:c>
      <x:c r="U315" s="12">
        <x:v>95</x:v>
      </x:c>
      <x:c r="V315" s="12">
        <x:f>NA()</x:f>
      </x:c>
    </x:row>
    <x:row r="316">
      <x:c r="A316">
        <x:v>734311</x:v>
      </x:c>
      <x:c r="B316" s="1">
        <x:v>43211.4821701736</x:v>
      </x:c>
      <x:c r="C316" s="6">
        <x:v>5.22934901333333</x:v>
      </x:c>
      <x:c r="D316" s="14" t="s">
        <x:v>77</x:v>
      </x:c>
      <x:c r="E316" s="15">
        <x:v>43194.5278059838</x:v>
      </x:c>
      <x:c r="F316" t="s">
        <x:v>82</x:v>
      </x:c>
      <x:c r="G316" s="6">
        <x:v>143.435712826727</x:v>
      </x:c>
      <x:c r="H316" t="s">
        <x:v>83</x:v>
      </x:c>
      <x:c r="I316" s="6">
        <x:v>32.4927756617572</x:v>
      </x:c>
      <x:c r="J316" t="s">
        <x:v>78</x:v>
      </x:c>
      <x:c r="K316" s="6">
        <x:v>1015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22.741</x:v>
      </x:c>
      <x:c r="R316" s="8">
        <x:v>94406.2164843351</x:v>
      </x:c>
      <x:c r="S316" s="12">
        <x:v>311467.405280243</x:v>
      </x:c>
      <x:c r="T316" s="12">
        <x:v>30.869056362872</x:v>
      </x:c>
      <x:c r="U316" s="12">
        <x:v>95</x:v>
      </x:c>
      <x:c r="V316" s="12">
        <x:f>NA()</x:f>
      </x:c>
    </x:row>
    <x:row r="317">
      <x:c r="A317">
        <x:v>734322</x:v>
      </x:c>
      <x:c r="B317" s="1">
        <x:v>43211.4821820602</x:v>
      </x:c>
      <x:c r="C317" s="6">
        <x:v>5.24643333833333</x:v>
      </x:c>
      <x:c r="D317" s="14" t="s">
        <x:v>77</x:v>
      </x:c>
      <x:c r="E317" s="15">
        <x:v>43194.5278059838</x:v>
      </x:c>
      <x:c r="F317" t="s">
        <x:v>82</x:v>
      </x:c>
      <x:c r="G317" s="6">
        <x:v>143.377231661985</x:v>
      </x:c>
      <x:c r="H317" t="s">
        <x:v>83</x:v>
      </x:c>
      <x:c r="I317" s="6">
        <x:v>32.4973997152624</x:v>
      </x:c>
      <x:c r="J317" t="s">
        <x:v>78</x:v>
      </x:c>
      <x:c r="K317" s="6">
        <x:v>1015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22.744</x:v>
      </x:c>
      <x:c r="R317" s="8">
        <x:v>94417.360658104</x:v>
      </x:c>
      <x:c r="S317" s="12">
        <x:v>311488.338994422</x:v>
      </x:c>
      <x:c r="T317" s="12">
        <x:v>30.869056362872</x:v>
      </x:c>
      <x:c r="U317" s="12">
        <x:v>95</x:v>
      </x:c>
      <x:c r="V317" s="12">
        <x:f>NA()</x:f>
      </x:c>
    </x:row>
    <x:row r="318">
      <x:c r="A318">
        <x:v>734331</x:v>
      </x:c>
      <x:c r="B318" s="1">
        <x:v>43211.4821935995</x:v>
      </x:c>
      <x:c r="C318" s="6">
        <x:v>5.26308428166667</x:v>
      </x:c>
      <x:c r="D318" s="14" t="s">
        <x:v>77</x:v>
      </x:c>
      <x:c r="E318" s="15">
        <x:v>43194.5278059838</x:v>
      </x:c>
      <x:c r="F318" t="s">
        <x:v>82</x:v>
      </x:c>
      <x:c r="G318" s="6">
        <x:v>143.438398776796</x:v>
      </x:c>
      <x:c r="H318" t="s">
        <x:v>83</x:v>
      </x:c>
      <x:c r="I318" s="6">
        <x:v>32.4922051620915</x:v>
      </x:c>
      <x:c r="J318" t="s">
        <x:v>78</x:v>
      </x:c>
      <x:c r="K318" s="6">
        <x:v>1015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22.741</x:v>
      </x:c>
      <x:c r="R318" s="8">
        <x:v>94417.4234131623</x:v>
      </x:c>
      <x:c r="S318" s="12">
        <x:v>311478.571060015</x:v>
      </x:c>
      <x:c r="T318" s="12">
        <x:v>30.869056362872</x:v>
      </x:c>
      <x:c r="U318" s="12">
        <x:v>95</x:v>
      </x:c>
      <x:c r="V318" s="12">
        <x:f>NA()</x:f>
      </x:c>
    </x:row>
    <x:row r="319">
      <x:c r="A319">
        <x:v>734344</x:v>
      </x:c>
      <x:c r="B319" s="1">
        <x:v>43211.4822048958</x:v>
      </x:c>
      <x:c r="C319" s="6">
        <x:v>5.27935185666667</x:v>
      </x:c>
      <x:c r="D319" s="14" t="s">
        <x:v>77</x:v>
      </x:c>
      <x:c r="E319" s="15">
        <x:v>43194.5278059838</x:v>
      </x:c>
      <x:c r="F319" t="s">
        <x:v>82</x:v>
      </x:c>
      <x:c r="G319" s="6">
        <x:v>143.382602091676</x:v>
      </x:c>
      <x:c r="H319" t="s">
        <x:v>83</x:v>
      </x:c>
      <x:c r="I319" s="6">
        <x:v>32.4962587144532</x:v>
      </x:c>
      <x:c r="J319" t="s">
        <x:v>78</x:v>
      </x:c>
      <x:c r="K319" s="6">
        <x:v>1015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22.744</x:v>
      </x:c>
      <x:c r="R319" s="8">
        <x:v>94420.5852863719</x:v>
      </x:c>
      <x:c r="S319" s="12">
        <x:v>311470.506660195</x:v>
      </x:c>
      <x:c r="T319" s="12">
        <x:v>30.869056362872</x:v>
      </x:c>
      <x:c r="U319" s="12">
        <x:v>95</x:v>
      </x:c>
      <x:c r="V319" s="12">
        <x:f>NA()</x:f>
      </x:c>
    </x:row>
    <x:row r="320">
      <x:c r="A320">
        <x:v>734348</x:v>
      </x:c>
      <x:c r="B320" s="1">
        <x:v>43211.4822167014</x:v>
      </x:c>
      <x:c r="C320" s="6">
        <x:v>5.29635286333333</x:v>
      </x:c>
      <x:c r="D320" s="14" t="s">
        <x:v>77</x:v>
      </x:c>
      <x:c r="E320" s="15">
        <x:v>43194.5278059838</x:v>
      </x:c>
      <x:c r="F320" t="s">
        <x:v>82</x:v>
      </x:c>
      <x:c r="G320" s="6">
        <x:v>143.376968356577</x:v>
      </x:c>
      <x:c r="H320" t="s">
        <x:v>83</x:v>
      </x:c>
      <x:c r="I320" s="6">
        <x:v>32.502654329262</x:v>
      </x:c>
      <x:c r="J320" t="s">
        <x:v>78</x:v>
      </x:c>
      <x:c r="K320" s="6">
        <x:v>1015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22.742</x:v>
      </x:c>
      <x:c r="R320" s="8">
        <x:v>94423.6892992513</x:v>
      </x:c>
      <x:c r="S320" s="12">
        <x:v>311483.128839081</x:v>
      </x:c>
      <x:c r="T320" s="12">
        <x:v>30.869056362872</x:v>
      </x:c>
      <x:c r="U320" s="12">
        <x:v>95</x:v>
      </x:c>
      <x:c r="V320" s="12">
        <x:f>NA()</x:f>
      </x:c>
    </x:row>
    <x:row r="321">
      <x:c r="A321">
        <x:v>734359</x:v>
      </x:c>
      <x:c r="B321" s="1">
        <x:v>43211.4822284722</x:v>
      </x:c>
      <x:c r="C321" s="6">
        <x:v>5.31328716666667</x:v>
      </x:c>
      <x:c r="D321" s="14" t="s">
        <x:v>77</x:v>
      </x:c>
      <x:c r="E321" s="15">
        <x:v>43194.5278059838</x:v>
      </x:c>
      <x:c r="F321" t="s">
        <x:v>82</x:v>
      </x:c>
      <x:c r="G321" s="6">
        <x:v>143.374182729606</x:v>
      </x:c>
      <x:c r="H321" t="s">
        <x:v>83</x:v>
      </x:c>
      <x:c r="I321" s="6">
        <x:v>32.495448003589</x:v>
      </x:c>
      <x:c r="J321" t="s">
        <x:v>78</x:v>
      </x:c>
      <x:c r="K321" s="6">
        <x:v>1015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22.745</x:v>
      </x:c>
      <x:c r="R321" s="8">
        <x:v>94424.8107061629</x:v>
      </x:c>
      <x:c r="S321" s="12">
        <x:v>311489.862759597</x:v>
      </x:c>
      <x:c r="T321" s="12">
        <x:v>30.869056362872</x:v>
      </x:c>
      <x:c r="U321" s="12">
        <x:v>95</x:v>
      </x:c>
      <x:c r="V321" s="12">
        <x:f>NA()</x:f>
      </x:c>
    </x:row>
    <x:row r="322">
      <x:c r="A322">
        <x:v>734377</x:v>
      </x:c>
      <x:c r="B322" s="1">
        <x:v>43211.4822398495</x:v>
      </x:c>
      <x:c r="C322" s="6">
        <x:v>5.32967142166667</x:v>
      </x:c>
      <x:c r="D322" s="14" t="s">
        <x:v>77</x:v>
      </x:c>
      <x:c r="E322" s="15">
        <x:v>43194.5278059838</x:v>
      </x:c>
      <x:c r="F322" t="s">
        <x:v>82</x:v>
      </x:c>
      <x:c r="G322" s="6">
        <x:v>143.410302647998</x:v>
      </x:c>
      <x:c r="H322" t="s">
        <x:v>83</x:v>
      </x:c>
      <x:c r="I322" s="6">
        <x:v>32.4903735585585</x:v>
      </x:c>
      <x:c r="J322" t="s">
        <x:v>78</x:v>
      </x:c>
      <x:c r="K322" s="6">
        <x:v>1015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22.744</x:v>
      </x:c>
      <x:c r="R322" s="8">
        <x:v>94436.5647124418</x:v>
      </x:c>
      <x:c r="S322" s="12">
        <x:v>311473.572518926</x:v>
      </x:c>
      <x:c r="T322" s="12">
        <x:v>30.869056362872</x:v>
      </x:c>
      <x:c r="U322" s="12">
        <x:v>95</x:v>
      </x:c>
      <x:c r="V322" s="12">
        <x:f>NA()</x:f>
      </x:c>
    </x:row>
    <x:row r="323">
      <x:c r="A323">
        <x:v>734384</x:v>
      </x:c>
      <x:c r="B323" s="1">
        <x:v>43211.4822515856</x:v>
      </x:c>
      <x:c r="C323" s="6">
        <x:v>5.34658906666667</x:v>
      </x:c>
      <x:c r="D323" s="14" t="s">
        <x:v>77</x:v>
      </x:c>
      <x:c r="E323" s="15">
        <x:v>43194.5278059838</x:v>
      </x:c>
      <x:c r="F323" t="s">
        <x:v>82</x:v>
      </x:c>
      <x:c r="G323" s="6">
        <x:v>143.357568400416</x:v>
      </x:c>
      <x:c r="H323" t="s">
        <x:v>83</x:v>
      </x:c>
      <x:c r="I323" s="6">
        <x:v>32.4963788197838</x:v>
      </x:c>
      <x:c r="J323" t="s">
        <x:v>78</x:v>
      </x:c>
      <x:c r="K323" s="6">
        <x:v>1015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22.746</x:v>
      </x:c>
      <x:c r="R323" s="8">
        <x:v>94428.5656706545</x:v>
      </x:c>
      <x:c r="S323" s="12">
        <x:v>311473.934321435</x:v>
      </x:c>
      <x:c r="T323" s="12">
        <x:v>30.869056362872</x:v>
      </x:c>
      <x:c r="U323" s="12">
        <x:v>95</x:v>
      </x:c>
      <x:c r="V323" s="12">
        <x:f>NA()</x:f>
      </x:c>
    </x:row>
    <x:row r="324">
      <x:c r="A324">
        <x:v>734389</x:v>
      </x:c>
      <x:c r="B324" s="1">
        <x:v>43211.4822628472</x:v>
      </x:c>
      <x:c r="C324" s="6">
        <x:v>5.36275664166667</x:v>
      </x:c>
      <x:c r="D324" s="14" t="s">
        <x:v>77</x:v>
      </x:c>
      <x:c r="E324" s="15">
        <x:v>43194.5278059838</x:v>
      </x:c>
      <x:c r="F324" t="s">
        <x:v>82</x:v>
      </x:c>
      <x:c r="G324" s="6">
        <x:v>143.375171942286</x:v>
      </x:c>
      <x:c r="H324" t="s">
        <x:v>83</x:v>
      </x:c>
      <x:c r="I324" s="6">
        <x:v>32.4952378193225</x:v>
      </x:c>
      <x:c r="J324" t="s">
        <x:v>78</x:v>
      </x:c>
      <x:c r="K324" s="6">
        <x:v>1015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22.745</x:v>
      </x:c>
      <x:c r="R324" s="8">
        <x:v>94442.9820993803</x:v>
      </x:c>
      <x:c r="S324" s="12">
        <x:v>311460.823332274</x:v>
      </x:c>
      <x:c r="T324" s="12">
        <x:v>30.869056362872</x:v>
      </x:c>
      <x:c r="U324" s="12">
        <x:v>95</x:v>
      </x:c>
      <x:c r="V324" s="12">
        <x:f>NA()</x:f>
      </x:c>
    </x:row>
    <x:row r="325">
      <x:c r="A325">
        <x:v>734401</x:v>
      </x:c>
      <x:c r="B325" s="1">
        <x:v>43211.4822748843</x:v>
      </x:c>
      <x:c r="C325" s="6">
        <x:v>5.38012430166667</x:v>
      </x:c>
      <x:c r="D325" s="14" t="s">
        <x:v>77</x:v>
      </x:c>
      <x:c r="E325" s="15">
        <x:v>43194.5278059838</x:v>
      </x:c>
      <x:c r="F325" t="s">
        <x:v>82</x:v>
      </x:c>
      <x:c r="G325" s="6">
        <x:v>143.329386522288</x:v>
      </x:c>
      <x:c r="H325" t="s">
        <x:v>83</x:v>
      </x:c>
      <x:c r="I325" s="6">
        <x:v>32.5049663620325</x:v>
      </x:c>
      <x:c r="J325" t="s">
        <x:v>78</x:v>
      </x:c>
      <x:c r="K325" s="6">
        <x:v>1015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22.745</x:v>
      </x:c>
      <x:c r="R325" s="8">
        <x:v>94443.6571179501</x:v>
      </x:c>
      <x:c r="S325" s="12">
        <x:v>311470.655785485</x:v>
      </x:c>
      <x:c r="T325" s="12">
        <x:v>30.869056362872</x:v>
      </x:c>
      <x:c r="U325" s="12">
        <x:v>95</x:v>
      </x:c>
      <x:c r="V325" s="12">
        <x:f>NA()</x:f>
      </x:c>
    </x:row>
    <x:row r="326">
      <x:c r="A326">
        <x:v>734414</x:v>
      </x:c>
      <x:c r="B326" s="1">
        <x:v>43211.4822862268</x:v>
      </x:c>
      <x:c r="C326" s="6">
        <x:v>5.396441945</x:v>
      </x:c>
      <x:c r="D326" s="14" t="s">
        <x:v>77</x:v>
      </x:c>
      <x:c r="E326" s="15">
        <x:v>43194.5278059838</x:v>
      </x:c>
      <x:c r="F326" t="s">
        <x:v>82</x:v>
      </x:c>
      <x:c r="G326" s="6">
        <x:v>143.365375820441</x:v>
      </x:c>
      <x:c r="H326" t="s">
        <x:v>83</x:v>
      </x:c>
      <x:c r="I326" s="6">
        <x:v>32.486920538227</x:v>
      </x:c>
      <x:c r="J326" t="s">
        <x:v>78</x:v>
      </x:c>
      <x:c r="K326" s="6">
        <x:v>1015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22.749</x:v>
      </x:c>
      <x:c r="R326" s="8">
        <x:v>94448.7978218624</x:v>
      </x:c>
      <x:c r="S326" s="12">
        <x:v>311460.11858856</x:v>
      </x:c>
      <x:c r="T326" s="12">
        <x:v>30.869056362872</x:v>
      </x:c>
      <x:c r="U326" s="12">
        <x:v>95</x:v>
      </x:c>
      <x:c r="V326" s="12">
        <x:f>NA()</x:f>
      </x:c>
    </x:row>
    <x:row r="327">
      <x:c r="A327">
        <x:v>734420</x:v>
      </x:c>
      <x:c r="B327" s="1">
        <x:v>43211.4822975694</x:v>
      </x:c>
      <x:c r="C327" s="6">
        <x:v>5.41279282333333</x:v>
      </x:c>
      <x:c r="D327" s="14" t="s">
        <x:v>77</x:v>
      </x:c>
      <x:c r="E327" s="15">
        <x:v>43194.5278059838</x:v>
      </x:c>
      <x:c r="F327" t="s">
        <x:v>82</x:v>
      </x:c>
      <x:c r="G327" s="6">
        <x:v>143.273585245132</x:v>
      </x:c>
      <x:c r="H327" t="s">
        <x:v>83</x:v>
      </x:c>
      <x:c r="I327" s="6">
        <x:v>32.4934362404383</x:v>
      </x:c>
      <x:c r="J327" t="s">
        <x:v>78</x:v>
      </x:c>
      <x:c r="K327" s="6">
        <x:v>1015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22.754</x:v>
      </x:c>
      <x:c r="R327" s="8">
        <x:v>94451.0417746664</x:v>
      </x:c>
      <x:c r="S327" s="12">
        <x:v>311440.742619054</x:v>
      </x:c>
      <x:c r="T327" s="12">
        <x:v>30.869056362872</x:v>
      </x:c>
      <x:c r="U327" s="12">
        <x:v>95</x:v>
      </x:c>
      <x:c r="V327" s="12">
        <x:f>NA()</x:f>
      </x:c>
    </x:row>
    <x:row r="328">
      <x:c r="A328">
        <x:v>734430</x:v>
      </x:c>
      <x:c r="B328" s="1">
        <x:v>43211.4823096412</x:v>
      </x:c>
      <x:c r="C328" s="6">
        <x:v>5.43014384833333</x:v>
      </x:c>
      <x:c r="D328" s="14" t="s">
        <x:v>77</x:v>
      </x:c>
      <x:c r="E328" s="15">
        <x:v>43194.5278059838</x:v>
      </x:c>
      <x:c r="F328" t="s">
        <x:v>82</x:v>
      </x:c>
      <x:c r="G328" s="6">
        <x:v>143.268042836336</x:v>
      </x:c>
      <x:c r="H328" t="s">
        <x:v>83</x:v>
      </x:c>
      <x:c r="I328" s="6">
        <x:v>32.5076086871513</x:v>
      </x:c>
      <x:c r="J328" t="s">
        <x:v>78</x:v>
      </x:c>
      <x:c r="K328" s="6">
        <x:v>1015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22.749</x:v>
      </x:c>
      <x:c r="R328" s="8">
        <x:v>94445.9354570424</x:v>
      </x:c>
      <x:c r="S328" s="12">
        <x:v>311461.017919659</x:v>
      </x:c>
      <x:c r="T328" s="12">
        <x:v>30.869056362872</x:v>
      </x:c>
      <x:c r="U328" s="12">
        <x:v>95</x:v>
      </x:c>
      <x:c r="V328" s="12">
        <x:f>NA()</x:f>
      </x:c>
    </x:row>
    <x:row r="329">
      <x:c r="A329">
        <x:v>734442</x:v>
      </x:c>
      <x:c r="B329" s="1">
        <x:v>43211.4823208681</x:v>
      </x:c>
      <x:c r="C329" s="6">
        <x:v>5.44631140166667</x:v>
      </x:c>
      <x:c r="D329" s="14" t="s">
        <x:v>77</x:v>
      </x:c>
      <x:c r="E329" s="15">
        <x:v>43194.5278059838</x:v>
      </x:c>
      <x:c r="F329" t="s">
        <x:v>82</x:v>
      </x:c>
      <x:c r="G329" s="6">
        <x:v>143.284210277009</x:v>
      </x:c>
      <x:c r="H329" t="s">
        <x:v>83</x:v>
      </x:c>
      <x:c r="I329" s="6">
        <x:v>32.501573379423</x:v>
      </x:c>
      <x:c r="J329" t="s">
        <x:v>78</x:v>
      </x:c>
      <x:c r="K329" s="6">
        <x:v>1015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22.75</x:v>
      </x:c>
      <x:c r="R329" s="8">
        <x:v>94450.0825144734</x:v>
      </x:c>
      <x:c r="S329" s="12">
        <x:v>311450.375768049</x:v>
      </x:c>
      <x:c r="T329" s="12">
        <x:v>30.869056362872</x:v>
      </x:c>
      <x:c r="U329" s="12">
        <x:v>95</x:v>
      </x:c>
      <x:c r="V329" s="12">
        <x:f>NA()</x:f>
      </x:c>
    </x:row>
    <x:row r="330">
      <x:c r="A330">
        <x:v>734452</x:v>
      </x:c>
      <x:c r="B330" s="1">
        <x:v>43211.4823326042</x:v>
      </x:c>
      <x:c r="C330" s="6">
        <x:v>5.46321239833333</x:v>
      </x:c>
      <x:c r="D330" s="14" t="s">
        <x:v>77</x:v>
      </x:c>
      <x:c r="E330" s="15">
        <x:v>43194.5278059838</x:v>
      </x:c>
      <x:c r="F330" t="s">
        <x:v>82</x:v>
      </x:c>
      <x:c r="G330" s="6">
        <x:v>143.307375913272</x:v>
      </x:c>
      <x:c r="H330" t="s">
        <x:v>83</x:v>
      </x:c>
      <x:c r="I330" s="6">
        <x:v>32.4966490567917</x:v>
      </x:c>
      <x:c r="J330" t="s">
        <x:v>78</x:v>
      </x:c>
      <x:c r="K330" s="6">
        <x:v>1015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22.75</x:v>
      </x:c>
      <x:c r="R330" s="8">
        <x:v>94449.5708393897</x:v>
      </x:c>
      <x:c r="S330" s="12">
        <x:v>311470.124628962</x:v>
      </x:c>
      <x:c r="T330" s="12">
        <x:v>30.869056362872</x:v>
      </x:c>
      <x:c r="U330" s="12">
        <x:v>95</x:v>
      </x:c>
      <x:c r="V330" s="12">
        <x:f>NA()</x:f>
      </x:c>
    </x:row>
    <x:row r="331">
      <x:c r="A331">
        <x:v>734463</x:v>
      </x:c>
      <x:c r="B331" s="1">
        <x:v>43211.4823440972</x:v>
      </x:c>
      <x:c r="C331" s="6">
        <x:v>5.47976332166667</x:v>
      </x:c>
      <x:c r="D331" s="14" t="s">
        <x:v>77</x:v>
      </x:c>
      <x:c r="E331" s="15">
        <x:v>43194.5278059838</x:v>
      </x:c>
      <x:c r="F331" t="s">
        <x:v>82</x:v>
      </x:c>
      <x:c r="G331" s="6">
        <x:v>143.270495017161</x:v>
      </x:c>
      <x:c r="H331" t="s">
        <x:v>83</x:v>
      </x:c>
      <x:c r="I331" s="6">
        <x:v>32.4992913753531</x:v>
      </x:c>
      <x:c r="J331" t="s">
        <x:v>78</x:v>
      </x:c>
      <x:c r="K331" s="6">
        <x:v>1015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22.752</x:v>
      </x:c>
      <x:c r="R331" s="8">
        <x:v>94456.2493072951</x:v>
      </x:c>
      <x:c r="S331" s="12">
        <x:v>311455.763079527</x:v>
      </x:c>
      <x:c r="T331" s="12">
        <x:v>30.869056362872</x:v>
      </x:c>
      <x:c r="U331" s="12">
        <x:v>95</x:v>
      </x:c>
      <x:c r="V331" s="12">
        <x:f>NA()</x:f>
      </x:c>
    </x:row>
    <x:row r="332">
      <x:c r="A332">
        <x:v>734473</x:v>
      </x:c>
      <x:c r="B332" s="1">
        <x:v>43211.4823556713</x:v>
      </x:c>
      <x:c r="C332" s="6">
        <x:v>5.49646428666667</x:v>
      </x:c>
      <x:c r="D332" s="14" t="s">
        <x:v>77</x:v>
      </x:c>
      <x:c r="E332" s="15">
        <x:v>43194.5278059838</x:v>
      </x:c>
      <x:c r="F332" t="s">
        <x:v>82</x:v>
      </x:c>
      <x:c r="G332" s="6">
        <x:v>143.275420973391</x:v>
      </x:c>
      <x:c r="H332" t="s">
        <x:v>83</x:v>
      </x:c>
      <x:c r="I332" s="6">
        <x:v>32.493045898475</x:v>
      </x:c>
      <x:c r="J332" t="s">
        <x:v>78</x:v>
      </x:c>
      <x:c r="K332" s="6">
        <x:v>1015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22.754</x:v>
      </x:c>
      <x:c r="R332" s="8">
        <x:v>94467.122807823</x:v>
      </x:c>
      <x:c r="S332" s="12">
        <x:v>311456.108081122</x:v>
      </x:c>
      <x:c r="T332" s="12">
        <x:v>30.869056362872</x:v>
      </x:c>
      <x:c r="U332" s="12">
        <x:v>95</x:v>
      </x:c>
      <x:c r="V332" s="12">
        <x:f>NA()</x:f>
      </x:c>
    </x:row>
    <x:row r="333">
      <x:c r="A333">
        <x:v>734484</x:v>
      </x:c>
      <x:c r="B333" s="1">
        <x:v>43211.4823804745</x:v>
      </x:c>
      <x:c r="C333" s="6">
        <x:v>5.53218297</x:v>
      </x:c>
      <x:c r="D333" s="14" t="s">
        <x:v>77</x:v>
      </x:c>
      <x:c r="E333" s="15">
        <x:v>43194.5278059838</x:v>
      </x:c>
      <x:c r="F333" t="s">
        <x:v>82</x:v>
      </x:c>
      <x:c r="G333" s="6">
        <x:v>143.289198904317</x:v>
      </x:c>
      <x:c r="H333" t="s">
        <x:v>83</x:v>
      </x:c>
      <x:c r="I333" s="6">
        <x:v>32.4927156091562</x:v>
      </x:c>
      <x:c r="J333" t="s">
        <x:v>78</x:v>
      </x:c>
      <x:c r="K333" s="6">
        <x:v>1015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22.753</x:v>
      </x:c>
      <x:c r="R333" s="8">
        <x:v>94496.8490267038</x:v>
      </x:c>
      <x:c r="S333" s="12">
        <x:v>311541.526877751</x:v>
      </x:c>
      <x:c r="T333" s="12">
        <x:v>30.869056362872</x:v>
      </x:c>
      <x:c r="U333" s="12">
        <x:v>95</x:v>
      </x:c>
      <x:c r="V333" s="12">
        <x:f>NA()</x:f>
      </x:c>
    </x:row>
    <x:row r="334">
      <x:c r="A334">
        <x:v>734492</x:v>
      </x:c>
      <x:c r="B334" s="1">
        <x:v>43211.4823805208</x:v>
      </x:c>
      <x:c r="C334" s="6">
        <x:v>5.53221633333333</x:v>
      </x:c>
      <x:c r="D334" s="14" t="s">
        <x:v>77</x:v>
      </x:c>
      <x:c r="E334" s="15">
        <x:v>43194.5278059838</x:v>
      </x:c>
      <x:c r="F334" t="s">
        <x:v>82</x:v>
      </x:c>
      <x:c r="G334" s="6">
        <x:v>143.264750961389</x:v>
      </x:c>
      <x:c r="H334" t="s">
        <x:v>83</x:v>
      </x:c>
      <x:c r="I334" s="6">
        <x:v>32.4927156091562</x:v>
      </x:c>
      <x:c r="J334" t="s">
        <x:v>78</x:v>
      </x:c>
      <x:c r="K334" s="6">
        <x:v>1015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22.755</x:v>
      </x:c>
      <x:c r="R334" s="8">
        <x:v>94452.6851121851</x:v>
      </x:c>
      <x:c r="S334" s="12">
        <x:v>311425.540629361</x:v>
      </x:c>
      <x:c r="T334" s="12">
        <x:v>30.869056362872</x:v>
      </x:c>
      <x:c r="U334" s="12">
        <x:v>95</x:v>
      </x:c>
      <x:c r="V334" s="12">
        <x:f>NA()</x:f>
      </x:c>
    </x:row>
    <x:row r="335">
      <x:c r="A335">
        <x:v>734501</x:v>
      </x:c>
      <x:c r="B335" s="1">
        <x:v>43211.4823908218</x:v>
      </x:c>
      <x:c r="C335" s="6">
        <x:v>5.54705051833333</x:v>
      </x:c>
      <x:c r="D335" s="14" t="s">
        <x:v>77</x:v>
      </x:c>
      <x:c r="E335" s="15">
        <x:v>43194.5278059838</x:v>
      </x:c>
      <x:c r="F335" t="s">
        <x:v>82</x:v>
      </x:c>
      <x:c r="G335" s="6">
        <x:v>143.286233243333</x:v>
      </x:c>
      <x:c r="H335" t="s">
        <x:v>83</x:v>
      </x:c>
      <x:c r="I335" s="6">
        <x:v>32.4933461615201</x:v>
      </x:c>
      <x:c r="J335" t="s">
        <x:v>78</x:v>
      </x:c>
      <x:c r="K335" s="6">
        <x:v>1015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22.753</x:v>
      </x:c>
      <x:c r="R335" s="8">
        <x:v>94454.8505652563</x:v>
      </x:c>
      <x:c r="S335" s="12">
        <x:v>311400.149740528</x:v>
      </x:c>
      <x:c r="T335" s="12">
        <x:v>30.869056362872</x:v>
      </x:c>
      <x:c r="U335" s="12">
        <x:v>95</x:v>
      </x:c>
      <x:c r="V335" s="12">
        <x:f>NA()</x:f>
      </x:c>
    </x:row>
    <x:row r="336">
      <x:c r="A336">
        <x:v>734509</x:v>
      </x:c>
      <x:c r="B336" s="1">
        <x:v>43211.4824018866</x:v>
      </x:c>
      <x:c r="C336" s="6">
        <x:v>5.56300143833333</x:v>
      </x:c>
      <x:c r="D336" s="14" t="s">
        <x:v>77</x:v>
      </x:c>
      <x:c r="E336" s="15">
        <x:v>43194.5278059838</x:v>
      </x:c>
      <x:c r="F336" t="s">
        <x:v>82</x:v>
      </x:c>
      <x:c r="G336" s="6">
        <x:v>143.226127433899</x:v>
      </x:c>
      <x:c r="H336" t="s">
        <x:v>83</x:v>
      </x:c>
      <x:c r="I336" s="6">
        <x:v>32.4983305319993</x:v>
      </x:c>
      <x:c r="J336" t="s">
        <x:v>78</x:v>
      </x:c>
      <x:c r="K336" s="6">
        <x:v>1015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22.756</x:v>
      </x:c>
      <x:c r="R336" s="8">
        <x:v>94462.10842883</x:v>
      </x:c>
      <x:c r="S336" s="12">
        <x:v>311437.08096884</x:v>
      </x:c>
      <x:c r="T336" s="12">
        <x:v>30.869056362872</x:v>
      </x:c>
      <x:c r="U336" s="12">
        <x:v>95</x:v>
      </x:c>
      <x:c r="V336" s="12">
        <x:f>NA()</x:f>
      </x:c>
    </x:row>
    <x:row r="337">
      <x:c r="A337">
        <x:v>734518</x:v>
      </x:c>
      <x:c r="B337" s="1">
        <x:v>43211.4824132755</x:v>
      </x:c>
      <x:c r="C337" s="6">
        <x:v>5.57941903333333</x:v>
      </x:c>
      <x:c r="D337" s="14" t="s">
        <x:v>77</x:v>
      </x:c>
      <x:c r="E337" s="15">
        <x:v>43194.5278059838</x:v>
      </x:c>
      <x:c r="F337" t="s">
        <x:v>82</x:v>
      </x:c>
      <x:c r="G337" s="6">
        <x:v>143.225830174346</x:v>
      </x:c>
      <x:c r="H337" t="s">
        <x:v>83</x:v>
      </x:c>
      <x:c r="I337" s="6">
        <x:v>32.4931960299937</x:v>
      </x:c>
      <x:c r="J337" t="s">
        <x:v>78</x:v>
      </x:c>
      <x:c r="K337" s="6">
        <x:v>1015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22.758</x:v>
      </x:c>
      <x:c r="R337" s="8">
        <x:v>94472.264543149</x:v>
      </x:c>
      <x:c r="S337" s="12">
        <x:v>311441.825611848</x:v>
      </x:c>
      <x:c r="T337" s="12">
        <x:v>30.869056362872</x:v>
      </x:c>
      <x:c r="U337" s="12">
        <x:v>95</x:v>
      </x:c>
      <x:c r="V337" s="12">
        <x:f>NA()</x:f>
      </x:c>
    </x:row>
    <x:row r="338">
      <x:c r="A338">
        <x:v>734537</x:v>
      </x:c>
      <x:c r="B338" s="1">
        <x:v>43211.482425463</x:v>
      </x:c>
      <x:c r="C338" s="6">
        <x:v>5.596970045</x:v>
      </x:c>
      <x:c r="D338" s="14" t="s">
        <x:v>77</x:v>
      </x:c>
      <x:c r="E338" s="15">
        <x:v>43194.5278059838</x:v>
      </x:c>
      <x:c r="F338" t="s">
        <x:v>82</x:v>
      </x:c>
      <x:c r="G338" s="6">
        <x:v>143.189975623734</x:v>
      </x:c>
      <x:c r="H338" t="s">
        <x:v>83</x:v>
      </x:c>
      <x:c r="I338" s="6">
        <x:v>32.5008227200183</x:v>
      </x:c>
      <x:c r="J338" t="s">
        <x:v>78</x:v>
      </x:c>
      <x:c r="K338" s="6">
        <x:v>1015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22.758</x:v>
      </x:c>
      <x:c r="R338" s="8">
        <x:v>94484.2857967686</x:v>
      </x:c>
      <x:c r="S338" s="12">
        <x:v>311466.782303008</x:v>
      </x:c>
      <x:c r="T338" s="12">
        <x:v>30.869056362872</x:v>
      </x:c>
      <x:c r="U338" s="12">
        <x:v>95</x:v>
      </x:c>
      <x:c r="V338" s="12">
        <x:f>NA()</x:f>
      </x:c>
    </x:row>
    <x:row r="339">
      <x:c r="A339">
        <x:v>734546</x:v>
      </x:c>
      <x:c r="B339" s="1">
        <x:v>43211.4824366551</x:v>
      </x:c>
      <x:c r="C339" s="6">
        <x:v>5.61308760833333</x:v>
      </x:c>
      <x:c r="D339" s="14" t="s">
        <x:v>77</x:v>
      </x:c>
      <x:c r="E339" s="15">
        <x:v>43194.5278059838</x:v>
      </x:c>
      <x:c r="F339" t="s">
        <x:v>82</x:v>
      </x:c>
      <x:c r="G339" s="6">
        <x:v>143.208890860774</x:v>
      </x:c>
      <x:c r="H339" t="s">
        <x:v>83</x:v>
      </x:c>
      <x:c r="I339" s="6">
        <x:v>32.4967991884723</x:v>
      </x:c>
      <x:c r="J339" t="s">
        <x:v>78</x:v>
      </x:c>
      <x:c r="K339" s="6">
        <x:v>1015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22.758</x:v>
      </x:c>
      <x:c r="R339" s="8">
        <x:v>94483.6161977065</x:v>
      </x:c>
      <x:c r="S339" s="12">
        <x:v>311458.216333918</x:v>
      </x:c>
      <x:c r="T339" s="12">
        <x:v>30.869056362872</x:v>
      </x:c>
      <x:c r="U339" s="12">
        <x:v>95</x:v>
      </x:c>
      <x:c r="V339" s="12">
        <x:f>NA()</x:f>
      </x:c>
    </x:row>
    <x:row r="340">
      <x:c r="A340">
        <x:v>734557</x:v>
      </x:c>
      <x:c r="B340" s="1">
        <x:v>43211.4824484606</x:v>
      </x:c>
      <x:c r="C340" s="6">
        <x:v>5.630055265</x:v>
      </x:c>
      <x:c r="D340" s="14" t="s">
        <x:v>77</x:v>
      </x:c>
      <x:c r="E340" s="15">
        <x:v>43194.5278059838</x:v>
      </x:c>
      <x:c r="F340" t="s">
        <x:v>82</x:v>
      </x:c>
      <x:c r="G340" s="6">
        <x:v>143.147332575033</x:v>
      </x:c>
      <x:c r="H340" t="s">
        <x:v>83</x:v>
      </x:c>
      <x:c r="I340" s="6">
        <x:v>32.4995015598734</x:v>
      </x:c>
      <x:c r="J340" t="s">
        <x:v>78</x:v>
      </x:c>
      <x:c r="K340" s="6">
        <x:v>1015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22.762</x:v>
      </x:c>
      <x:c r="R340" s="8">
        <x:v>94482.7237966638</x:v>
      </x:c>
      <x:c r="S340" s="12">
        <x:v>311456.74002103</x:v>
      </x:c>
      <x:c r="T340" s="12">
        <x:v>30.869056362872</x:v>
      </x:c>
      <x:c r="U340" s="12">
        <x:v>95</x:v>
      </x:c>
      <x:c r="V340" s="12">
        <x:f>NA()</x:f>
      </x:c>
    </x:row>
    <x:row r="341">
      <x:c r="A341">
        <x:v>734559</x:v>
      </x:c>
      <x:c r="B341" s="1">
        <x:v>43211.4824602199</x:v>
      </x:c>
      <x:c r="C341" s="6">
        <x:v>5.64697289833333</x:v>
      </x:c>
      <x:c r="D341" s="14" t="s">
        <x:v>77</x:v>
      </x:c>
      <x:c r="E341" s="15">
        <x:v>43194.5278059838</x:v>
      </x:c>
      <x:c r="F341" t="s">
        <x:v>82</x:v>
      </x:c>
      <x:c r="G341" s="6">
        <x:v>143.208685633415</x:v>
      </x:c>
      <x:c r="H341" t="s">
        <x:v>83</x:v>
      </x:c>
      <x:c r="I341" s="6">
        <x:v>32.4994415071524</x:v>
      </x:c>
      <x:c r="J341" t="s">
        <x:v>78</x:v>
      </x:c>
      <x:c r="K341" s="6">
        <x:v>1015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22.757</x:v>
      </x:c>
      <x:c r="R341" s="8">
        <x:v>94487.0409619451</x:v>
      </x:c>
      <x:c r="S341" s="12">
        <x:v>311435.05824907</x:v>
      </x:c>
      <x:c r="T341" s="12">
        <x:v>30.869056362872</x:v>
      </x:c>
      <x:c r="U341" s="12">
        <x:v>95</x:v>
      </x:c>
      <x:c r="V341" s="12">
        <x:f>NA()</x:f>
      </x:c>
    </x:row>
    <x:row r="342">
      <x:c r="A342">
        <x:v>734571</x:v>
      </x:c>
      <x:c r="B342" s="1">
        <x:v>43211.482471331</x:v>
      </x:c>
      <x:c r="C342" s="6">
        <x:v>5.66300712333333</x:v>
      </x:c>
      <x:c r="D342" s="14" t="s">
        <x:v>77</x:v>
      </x:c>
      <x:c r="E342" s="15">
        <x:v>43194.5278059838</x:v>
      </x:c>
      <x:c r="F342" t="s">
        <x:v>82</x:v>
      </x:c>
      <x:c r="G342" s="6">
        <x:v>143.185510943608</x:v>
      </x:c>
      <x:c r="H342" t="s">
        <x:v>83</x:v>
      </x:c>
      <x:c r="I342" s="6">
        <x:v>32.4939767140022</x:v>
      </x:c>
      <x:c r="J342" t="s">
        <x:v>78</x:v>
      </x:c>
      <x:c r="K342" s="6">
        <x:v>1015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22.761</x:v>
      </x:c>
      <x:c r="R342" s="8">
        <x:v>94487.5935556514</x:v>
      </x:c>
      <x:c r="S342" s="12">
        <x:v>311441.343065073</x:v>
      </x:c>
      <x:c r="T342" s="12">
        <x:v>30.869056362872</x:v>
      </x:c>
      <x:c r="U342" s="12">
        <x:v>95</x:v>
      </x:c>
      <x:c r="V342" s="12">
        <x:f>NA()</x:f>
      </x:c>
    </x:row>
    <x:row r="343">
      <x:c r="A343">
        <x:v>734583</x:v>
      </x:c>
      <x:c r="B343" s="1">
        <x:v>43211.4824829514</x:v>
      </x:c>
      <x:c r="C343" s="6">
        <x:v>5.67969140666667</x:v>
      </x:c>
      <x:c r="D343" s="14" t="s">
        <x:v>77</x:v>
      </x:c>
      <x:c r="E343" s="15">
        <x:v>43194.5278059838</x:v>
      </x:c>
      <x:c r="F343" t="s">
        <x:v>82</x:v>
      </x:c>
      <x:c r="G343" s="6">
        <x:v>143.162008148476</x:v>
      </x:c>
      <x:c r="H343" t="s">
        <x:v>83</x:v>
      </x:c>
      <x:c r="I343" s="6">
        <x:v>32.4963788197838</x:v>
      </x:c>
      <x:c r="J343" t="s">
        <x:v>78</x:v>
      </x:c>
      <x:c r="K343" s="6">
        <x:v>1015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22.762</x:v>
      </x:c>
      <x:c r="R343" s="8">
        <x:v>94492.3387026631</x:v>
      </x:c>
      <x:c r="S343" s="12">
        <x:v>311442.382120744</x:v>
      </x:c>
      <x:c r="T343" s="12">
        <x:v>30.869056362872</x:v>
      </x:c>
      <x:c r="U343" s="12">
        <x:v>95</x:v>
      </x:c>
      <x:c r="V343" s="12">
        <x:f>NA()</x:f>
      </x:c>
    </x:row>
    <x:row r="344">
      <x:c r="A344">
        <x:v>734594</x:v>
      </x:c>
      <x:c r="B344" s="1">
        <x:v>43211.4824947917</x:v>
      </x:c>
      <x:c r="C344" s="6">
        <x:v>5.69675905</x:v>
      </x:c>
      <x:c r="D344" s="14" t="s">
        <x:v>77</x:v>
      </x:c>
      <x:c r="E344" s="15">
        <x:v>43194.5278059838</x:v>
      </x:c>
      <x:c r="F344" t="s">
        <x:v>82</x:v>
      </x:c>
      <x:c r="G344" s="6">
        <x:v>143.277105672745</x:v>
      </x:c>
      <x:c r="H344" t="s">
        <x:v>83</x:v>
      </x:c>
      <x:c r="I344" s="6">
        <x:v>32.4744896944903</x:v>
      </x:c>
      <x:c r="J344" t="s">
        <x:v>78</x:v>
      </x:c>
      <x:c r="K344" s="6">
        <x:v>1015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22.761</x:v>
      </x:c>
      <x:c r="R344" s="8">
        <x:v>94502.9189415872</x:v>
      </x:c>
      <x:c r="S344" s="12">
        <x:v>311451.359619107</x:v>
      </x:c>
      <x:c r="T344" s="12">
        <x:v>30.869056362872</x:v>
      </x:c>
      <x:c r="U344" s="12">
        <x:v>95</x:v>
      </x:c>
      <x:c r="V344" s="12">
        <x:f>NA()</x:f>
      </x:c>
    </x:row>
    <x:row r="345">
      <x:c r="A345">
        <x:v>734598</x:v>
      </x:c>
      <x:c r="B345" s="1">
        <x:v>43211.48250625</x:v>
      </x:c>
      <x:c r="C345" s="6">
        <x:v>5.71326003</x:v>
      </x:c>
      <x:c r="D345" s="14" t="s">
        <x:v>77</x:v>
      </x:c>
      <x:c r="E345" s="15">
        <x:v>43194.5278059838</x:v>
      </x:c>
      <x:c r="F345" t="s">
        <x:v>82</x:v>
      </x:c>
      <x:c r="G345" s="6">
        <x:v>143.169174072219</x:v>
      </x:c>
      <x:c r="H345" t="s">
        <x:v>83</x:v>
      </x:c>
      <x:c r="I345" s="6">
        <x:v>32.4844583867716</x:v>
      </x:c>
      <x:c r="J345" t="s">
        <x:v>78</x:v>
      </x:c>
      <x:c r="K345" s="6">
        <x:v>1015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22.766</x:v>
      </x:c>
      <x:c r="R345" s="8">
        <x:v>94501.7828830426</x:v>
      </x:c>
      <x:c r="S345" s="12">
        <x:v>311454.527053534</x:v>
      </x:c>
      <x:c r="T345" s="12">
        <x:v>30.869056362872</x:v>
      </x:c>
      <x:c r="U345" s="12">
        <x:v>95</x:v>
      </x:c>
      <x:c r="V345" s="12">
        <x:f>NA()</x:f>
      </x:c>
    </x:row>
    <x:row r="346">
      <x:c r="A346">
        <x:v>734614</x:v>
      </x:c>
      <x:c r="B346" s="1">
        <x:v>43211.4825174768</x:v>
      </x:c>
      <x:c r="C346" s="6">
        <x:v>5.72946092333333</x:v>
      </x:c>
      <x:c r="D346" s="14" t="s">
        <x:v>77</x:v>
      </x:c>
      <x:c r="E346" s="15">
        <x:v>43194.5278059838</x:v>
      </x:c>
      <x:c r="F346" t="s">
        <x:v>82</x:v>
      </x:c>
      <x:c r="G346" s="6">
        <x:v>143.18858174503</x:v>
      </x:c>
      <x:c r="H346" t="s">
        <x:v>83</x:v>
      </x:c>
      <x:c r="I346" s="6">
        <x:v>32.4829270495839</x:v>
      </x:c>
      <x:c r="J346" t="s">
        <x:v>78</x:v>
      </x:c>
      <x:c r="K346" s="6">
        <x:v>1015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22.765</x:v>
      </x:c>
      <x:c r="R346" s="8">
        <x:v>94500.0561698262</x:v>
      </x:c>
      <x:c r="S346" s="12">
        <x:v>311448.073504728</x:v>
      </x:c>
      <x:c r="T346" s="12">
        <x:v>30.869056362872</x:v>
      </x:c>
      <x:c r="U346" s="12">
        <x:v>95</x:v>
      </x:c>
      <x:c r="V346" s="12">
        <x:f>NA()</x:f>
      </x:c>
    </x:row>
    <x:row r="347">
      <x:c r="A347">
        <x:v>734621</x:v>
      </x:c>
      <x:c r="B347" s="1">
        <x:v>43211.4825294329</x:v>
      </x:c>
      <x:c r="C347" s="6">
        <x:v>5.74666195</x:v>
      </x:c>
      <x:c r="D347" s="14" t="s">
        <x:v>77</x:v>
      </x:c>
      <x:c r="E347" s="15">
        <x:v>43194.5278059838</x:v>
      </x:c>
      <x:c r="F347" t="s">
        <x:v>82</x:v>
      </x:c>
      <x:c r="G347" s="6">
        <x:v>143.062671220021</x:v>
      </x:c>
      <x:c r="H347" t="s">
        <x:v>83</x:v>
      </x:c>
      <x:c r="I347" s="6">
        <x:v>32.5123228405491</x:v>
      </x:c>
      <x:c r="J347" t="s">
        <x:v>78</x:v>
      </x:c>
      <x:c r="K347" s="6">
        <x:v>1015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22.764</x:v>
      </x:c>
      <x:c r="R347" s="8">
        <x:v>94507.5535406823</x:v>
      </x:c>
      <x:c r="S347" s="12">
        <x:v>311454.525543533</x:v>
      </x:c>
      <x:c r="T347" s="12">
        <x:v>30.869056362872</x:v>
      </x:c>
      <x:c r="U347" s="12">
        <x:v>95</x:v>
      </x:c>
      <x:c r="V347" s="12">
        <x:f>NA()</x:f>
      </x:c>
    </x:row>
    <x:row r="348">
      <x:c r="A348">
        <x:v>734629</x:v>
      </x:c>
      <x:c r="B348" s="1">
        <x:v>43211.4825409375</x:v>
      </x:c>
      <x:c r="C348" s="6">
        <x:v>5.76321289666667</x:v>
      </x:c>
      <x:c r="D348" s="14" t="s">
        <x:v>77</x:v>
      </x:c>
      <x:c r="E348" s="15">
        <x:v>43194.5278059838</x:v>
      </x:c>
      <x:c r="F348" t="s">
        <x:v>82</x:v>
      </x:c>
      <x:c r="G348" s="6">
        <x:v>142.986441405949</x:v>
      </x:c>
      <x:c r="H348" t="s">
        <x:v>83</x:v>
      </x:c>
      <x:c r="I348" s="6">
        <x:v>32.515565701513</x:v>
      </x:c>
      <x:c r="J348" t="s">
        <x:v>78</x:v>
      </x:c>
      <x:c r="K348" s="6">
        <x:v>1015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22.769</x:v>
      </x:c>
      <x:c r="R348" s="8">
        <x:v>94495.8824497564</x:v>
      </x:c>
      <x:c r="S348" s="12">
        <x:v>311438.03785855</x:v>
      </x:c>
      <x:c r="T348" s="12">
        <x:v>30.869056362872</x:v>
      </x:c>
      <x:c r="U348" s="12">
        <x:v>95</x:v>
      </x:c>
      <x:c r="V348" s="12">
        <x:f>NA()</x:f>
      </x:c>
    </x:row>
    <x:row r="349">
      <x:c r="A349">
        <x:v>734641</x:v>
      </x:c>
      <x:c r="B349" s="1">
        <x:v>43211.4825522801</x:v>
      </x:c>
      <x:c r="C349" s="6">
        <x:v>5.77958050333333</x:v>
      </x:c>
      <x:c r="D349" s="14" t="s">
        <x:v>77</x:v>
      </x:c>
      <x:c r="E349" s="15">
        <x:v>43194.5278059838</x:v>
      </x:c>
      <x:c r="F349" t="s">
        <x:v>82</x:v>
      </x:c>
      <x:c r="G349" s="6">
        <x:v>143.022330551751</x:v>
      </x:c>
      <x:c r="H349" t="s">
        <x:v>83</x:v>
      </x:c>
      <x:c r="I349" s="6">
        <x:v>32.5105212524804</x:v>
      </x:c>
      <x:c r="J349" t="s">
        <x:v>78</x:v>
      </x:c>
      <x:c r="K349" s="6">
        <x:v>1015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22.768</x:v>
      </x:c>
      <x:c r="R349" s="8">
        <x:v>94521.5757634816</x:v>
      </x:c>
      <x:c r="S349" s="12">
        <x:v>311466.282600603</x:v>
      </x:c>
      <x:c r="T349" s="12">
        <x:v>30.869056362872</x:v>
      </x:c>
      <x:c r="U349" s="12">
        <x:v>95</x:v>
      </x:c>
      <x:c r="V349" s="12">
        <x:f>NA()</x:f>
      </x:c>
    </x:row>
    <x:row r="350">
      <x:c r="A350">
        <x:v>734649</x:v>
      </x:c>
      <x:c r="B350" s="1">
        <x:v>43211.4825641204</x:v>
      </x:c>
      <x:c r="C350" s="6">
        <x:v>5.7965981</x:v>
      </x:c>
      <x:c r="D350" s="14" t="s">
        <x:v>77</x:v>
      </x:c>
      <x:c r="E350" s="15">
        <x:v>43194.5278059838</x:v>
      </x:c>
      <x:c r="F350" t="s">
        <x:v>82</x:v>
      </x:c>
      <x:c r="G350" s="6">
        <x:v>143.001743012329</x:v>
      </x:c>
      <x:c r="H350" t="s">
        <x:v>83</x:v>
      </x:c>
      <x:c r="I350" s="6">
        <x:v>32.504515965913</x:v>
      </x:c>
      <x:c r="J350" t="s">
        <x:v>78</x:v>
      </x:c>
      <x:c r="K350" s="6">
        <x:v>1015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22.772</x:v>
      </x:c>
      <x:c r="R350" s="8">
        <x:v>94515.7367837497</x:v>
      </x:c>
      <x:c r="S350" s="12">
        <x:v>311454.280096249</x:v>
      </x:c>
      <x:c r="T350" s="12">
        <x:v>30.869056362872</x:v>
      </x:c>
      <x:c r="U350" s="12">
        <x:v>95</x:v>
      </x:c>
      <x:c r="V350" s="12">
        <x:f>NA()</x:f>
      </x:c>
    </x:row>
    <x:row r="351">
      <x:c r="A351">
        <x:v>734662</x:v>
      </x:c>
      <x:c r="B351" s="1">
        <x:v>43211.482575544</x:v>
      </x:c>
      <x:c r="C351" s="6">
        <x:v>5.81304905833333</x:v>
      </x:c>
      <x:c r="D351" s="14" t="s">
        <x:v>77</x:v>
      </x:c>
      <x:c r="E351" s="15">
        <x:v>43194.5278059838</x:v>
      </x:c>
      <x:c r="F351" t="s">
        <x:v>82</x:v>
      </x:c>
      <x:c r="G351" s="6">
        <x:v>142.999487211107</x:v>
      </x:c>
      <x:c r="H351" t="s">
        <x:v>83</x:v>
      </x:c>
      <x:c r="I351" s="6">
        <x:v>32.5049963884421</x:v>
      </x:c>
      <x:c r="J351" t="s">
        <x:v>78</x:v>
      </x:c>
      <x:c r="K351" s="6">
        <x:v>1015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22.772</x:v>
      </x:c>
      <x:c r="R351" s="8">
        <x:v>94519.7729618217</x:v>
      </x:c>
      <x:c r="S351" s="12">
        <x:v>311457.354230557</x:v>
      </x:c>
      <x:c r="T351" s="12">
        <x:v>30.869056362872</x:v>
      </x:c>
      <x:c r="U351" s="12">
        <x:v>95</x:v>
      </x:c>
      <x:c r="V351" s="12">
        <x:f>NA()</x:f>
      </x:c>
    </x:row>
    <x:row r="352">
      <x:c r="A352">
        <x:v>734675</x:v>
      </x:c>
      <x:c r="B352" s="1">
        <x:v>43211.4825871875</x:v>
      </x:c>
      <x:c r="C352" s="6">
        <x:v>5.82983335333333</x:v>
      </x:c>
      <x:c r="D352" s="14" t="s">
        <x:v>77</x:v>
      </x:c>
      <x:c r="E352" s="15">
        <x:v>43194.5278059838</x:v>
      </x:c>
      <x:c r="F352" t="s">
        <x:v>82</x:v>
      </x:c>
      <x:c r="G352" s="6">
        <x:v>142.981934325282</x:v>
      </x:c>
      <x:c r="H352" t="s">
        <x:v>83</x:v>
      </x:c>
      <x:c r="I352" s="6">
        <x:v>32.5009428255121</x:v>
      </x:c>
      <x:c r="J352" t="s">
        <x:v>78</x:v>
      </x:c>
      <x:c r="K352" s="6">
        <x:v>1015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22.775</x:v>
      </x:c>
      <x:c r="R352" s="8">
        <x:v>94522.6137133279</x:v>
      </x:c>
      <x:c r="S352" s="12">
        <x:v>311461.576558736</x:v>
      </x:c>
      <x:c r="T352" s="12">
        <x:v>30.869056362872</x:v>
      </x:c>
      <x:c r="U352" s="12">
        <x:v>95</x:v>
      </x:c>
      <x:c r="V352" s="12">
        <x:f>NA()</x:f>
      </x:c>
    </x:row>
    <x:row r="353">
      <x:c r="A353">
        <x:v>734685</x:v>
      </x:c>
      <x:c r="B353" s="1">
        <x:v>43211.4825984606</x:v>
      </x:c>
      <x:c r="C353" s="6">
        <x:v>5.84608428</x:v>
      </x:c>
      <x:c r="D353" s="14" t="s">
        <x:v>77</x:v>
      </x:c>
      <x:c r="E353" s="15">
        <x:v>43194.5278059838</x:v>
      </x:c>
      <x:c r="F353" t="s">
        <x:v>82</x:v>
      </x:c>
      <x:c r="G353" s="6">
        <x:v>143.031849693082</x:v>
      </x:c>
      <x:c r="H353" t="s">
        <x:v>83</x:v>
      </x:c>
      <x:c r="I353" s="6">
        <x:v>32.5058971808708</x:v>
      </x:c>
      <x:c r="J353" t="s">
        <x:v>78</x:v>
      </x:c>
      <x:c r="K353" s="6">
        <x:v>1015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22.769</x:v>
      </x:c>
      <x:c r="R353" s="8">
        <x:v>94519.487121085</x:v>
      </x:c>
      <x:c r="S353" s="12">
        <x:v>311456.179557049</x:v>
      </x:c>
      <x:c r="T353" s="12">
        <x:v>30.869056362872</x:v>
      </x:c>
      <x:c r="U353" s="12">
        <x:v>95</x:v>
      </x:c>
      <x:c r="V353" s="12">
        <x:f>NA()</x:f>
      </x:c>
    </x:row>
    <x:row r="354">
      <x:c r="A354">
        <x:v>734695</x:v>
      </x:c>
      <x:c r="B354" s="1">
        <x:v>43211.4826102199</x:v>
      </x:c>
      <x:c r="C354" s="6">
        <x:v>5.86298523</x:v>
      </x:c>
      <x:c r="D354" s="14" t="s">
        <x:v>77</x:v>
      </x:c>
      <x:c r="E354" s="15">
        <x:v>43194.5278059838</x:v>
      </x:c>
      <x:c r="F354" t="s">
        <x:v>82</x:v>
      </x:c>
      <x:c r="G354" s="6">
        <x:v>143.088454125235</x:v>
      </x:c>
      <x:c r="H354" t="s">
        <x:v>83</x:v>
      </x:c>
      <x:c r="I354" s="6">
        <x:v>32.4860497771388</x:v>
      </x:c>
      <x:c r="J354" t="s">
        <x:v>78</x:v>
      </x:c>
      <x:c r="K354" s="6">
        <x:v>1015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22.772</x:v>
      </x:c>
      <x:c r="R354" s="8">
        <x:v>94532.0072895161</x:v>
      </x:c>
      <x:c r="S354" s="12">
        <x:v>311467.711635439</x:v>
      </x:c>
      <x:c r="T354" s="12">
        <x:v>30.869056362872</x:v>
      </x:c>
      <x:c r="U354" s="12">
        <x:v>95</x:v>
      </x:c>
      <x:c r="V354" s="12">
        <x:f>NA()</x:f>
      </x:c>
    </x:row>
    <x:row r="355">
      <x:c r="A355">
        <x:v>734698</x:v>
      </x:c>
      <x:c r="B355" s="1">
        <x:v>43211.482621794</x:v>
      </x:c>
      <x:c r="C355" s="6">
        <x:v>5.87968622</x:v>
      </x:c>
      <x:c r="D355" s="14" t="s">
        <x:v>77</x:v>
      </x:c>
      <x:c r="E355" s="15">
        <x:v>43194.5278059838</x:v>
      </x:c>
      <x:c r="F355" t="s">
        <x:v>82</x:v>
      </x:c>
      <x:c r="G355" s="6">
        <x:v>143.094953502831</x:v>
      </x:c>
      <x:c r="H355" t="s">
        <x:v>83</x:v>
      </x:c>
      <x:c r="I355" s="6">
        <x:v>32.4898631118508</x:v>
      </x:c>
      <x:c r="J355" t="s">
        <x:v>78</x:v>
      </x:c>
      <x:c r="K355" s="6">
        <x:v>1015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22.77</x:v>
      </x:c>
      <x:c r="R355" s="8">
        <x:v>94533.20281564</x:v>
      </x:c>
      <x:c r="S355" s="12">
        <x:v>311448.779682791</x:v>
      </x:c>
      <x:c r="T355" s="12">
        <x:v>30.869056362872</x:v>
      </x:c>
      <x:c r="U355" s="12">
        <x:v>95</x:v>
      </x:c>
      <x:c r="V355" s="12">
        <x:f>NA()</x:f>
      </x:c>
    </x:row>
    <x:row r="356">
      <x:c r="A356">
        <x:v>734711</x:v>
      </x:c>
      <x:c r="B356" s="1">
        <x:v>43211.4826333333</x:v>
      </x:c>
      <x:c r="C356" s="6">
        <x:v>5.896287165</x:v>
      </x:c>
      <x:c r="D356" s="14" t="s">
        <x:v>77</x:v>
      </x:c>
      <x:c r="E356" s="15">
        <x:v>43194.5278059838</x:v>
      </x:c>
      <x:c r="F356" t="s">
        <x:v>82</x:v>
      </x:c>
      <x:c r="G356" s="6">
        <x:v>143.010548437886</x:v>
      </x:c>
      <x:c r="H356" t="s">
        <x:v>83</x:v>
      </x:c>
      <x:c r="I356" s="6">
        <x:v>32.4948474771495</x:v>
      </x:c>
      <x:c r="J356" t="s">
        <x:v>78</x:v>
      </x:c>
      <x:c r="K356" s="6">
        <x:v>1015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22.775</x:v>
      </x:c>
      <x:c r="R356" s="8">
        <x:v>94530.1028874407</x:v>
      </x:c>
      <x:c r="S356" s="12">
        <x:v>311450.459418977</x:v>
      </x:c>
      <x:c r="T356" s="12">
        <x:v>30.869056362872</x:v>
      </x:c>
      <x:c r="U356" s="12">
        <x:v>95</x:v>
      </x:c>
      <x:c r="V356" s="12">
        <x:f>NA()</x:f>
      </x:c>
    </x:row>
    <x:row r="357">
      <x:c r="A357">
        <x:v>734724</x:v>
      </x:c>
      <x:c r="B357" s="1">
        <x:v>43211.4826452893</x:v>
      </x:c>
      <x:c r="C357" s="6">
        <x:v>5.91352145166667</x:v>
      </x:c>
      <x:c r="D357" s="14" t="s">
        <x:v>77</x:v>
      </x:c>
      <x:c r="E357" s="15">
        <x:v>43194.5278059838</x:v>
      </x:c>
      <x:c r="F357" t="s">
        <x:v>82</x:v>
      </x:c>
      <x:c r="G357" s="6">
        <x:v>143.022677531778</x:v>
      </x:c>
      <x:c r="H357" t="s">
        <x:v>83</x:v>
      </x:c>
      <x:c r="I357" s="6">
        <x:v>32.497459767947</x:v>
      </x:c>
      <x:c r="J357" t="s">
        <x:v>78</x:v>
      </x:c>
      <x:c r="K357" s="6">
        <x:v>1015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22.773</x:v>
      </x:c>
      <x:c r="R357" s="8">
        <x:v>94538.0493906427</x:v>
      </x:c>
      <x:c r="S357" s="12">
        <x:v>311447.766156752</x:v>
      </x:c>
      <x:c r="T357" s="12">
        <x:v>30.869056362872</x:v>
      </x:c>
      <x:c r="U357" s="12">
        <x:v>95</x:v>
      </x:c>
      <x:c r="V357" s="12">
        <x:f>NA()</x:f>
      </x:c>
    </x:row>
    <x:row r="358">
      <x:c r="A358">
        <x:v>734730</x:v>
      </x:c>
      <x:c r="B358" s="1">
        <x:v>43211.4826566782</x:v>
      </x:c>
      <x:c r="C358" s="6">
        <x:v>5.92988905833333</x:v>
      </x:c>
      <x:c r="D358" s="14" t="s">
        <x:v>77</x:v>
      </x:c>
      <x:c r="E358" s="15">
        <x:v>43194.5278059838</x:v>
      </x:c>
      <x:c r="F358" t="s">
        <x:v>82</x:v>
      </x:c>
      <x:c r="G358" s="6">
        <x:v>143.018589109867</x:v>
      </x:c>
      <x:c r="H358" t="s">
        <x:v>83</x:v>
      </x:c>
      <x:c r="I358" s="6">
        <x:v>32.4983305319993</x:v>
      </x:c>
      <x:c r="J358" t="s">
        <x:v>78</x:v>
      </x:c>
      <x:c r="K358" s="6">
        <x:v>1015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22.773</x:v>
      </x:c>
      <x:c r="R358" s="8">
        <x:v>94538.2128278798</x:v>
      </x:c>
      <x:c r="S358" s="12">
        <x:v>311448.822469895</x:v>
      </x:c>
      <x:c r="T358" s="12">
        <x:v>30.869056362872</x:v>
      </x:c>
      <x:c r="U358" s="12">
        <x:v>95</x:v>
      </x:c>
      <x:c r="V358" s="12">
        <x:f>NA()</x:f>
      </x:c>
    </x:row>
    <x:row r="359">
      <x:c r="A359">
        <x:v>734738</x:v>
      </x:c>
      <x:c r="B359" s="1">
        <x:v>43211.4826680556</x:v>
      </x:c>
      <x:c r="C359" s="6">
        <x:v>5.946256665</x:v>
      </x:c>
      <x:c r="D359" s="14" t="s">
        <x:v>77</x:v>
      </x:c>
      <x:c r="E359" s="15">
        <x:v>43194.5278059838</x:v>
      </x:c>
      <x:c r="F359" t="s">
        <x:v>82</x:v>
      </x:c>
      <x:c r="G359" s="6">
        <x:v>142.980521792829</x:v>
      </x:c>
      <x:c r="H359" t="s">
        <x:v>83</x:v>
      </x:c>
      <x:c r="I359" s="6">
        <x:v>32.4960485301367</x:v>
      </x:c>
      <x:c r="J359" t="s">
        <x:v>78</x:v>
      </x:c>
      <x:c r="K359" s="6">
        <x:v>1015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22.777</x:v>
      </x:c>
      <x:c r="R359" s="8">
        <x:v>94541.7758087997</x:v>
      </x:c>
      <x:c r="S359" s="12">
        <x:v>311454.311917416</x:v>
      </x:c>
      <x:c r="T359" s="12">
        <x:v>30.869056362872</x:v>
      </x:c>
      <x:c r="U359" s="12">
        <x:v>95</x:v>
      </x:c>
      <x:c r="V359" s="12">
        <x:f>NA()</x:f>
      </x:c>
    </x:row>
    <x:row r="360">
      <x:c r="A360">
        <x:v>734754</x:v>
      </x:c>
      <x:c r="B360" s="1">
        <x:v>43211.4826800579</x:v>
      </x:c>
      <x:c r="C360" s="6">
        <x:v>5.96352435166667</x:v>
      </x:c>
      <x:c r="D360" s="14" t="s">
        <x:v>77</x:v>
      </x:c>
      <x:c r="E360" s="15">
        <x:v>43194.5278059838</x:v>
      </x:c>
      <x:c r="F360" t="s">
        <x:v>82</x:v>
      </x:c>
      <x:c r="G360" s="6">
        <x:v>142.997930309551</x:v>
      </x:c>
      <x:c r="H360" t="s">
        <x:v>83</x:v>
      </x:c>
      <x:c r="I360" s="6">
        <x:v>32.4949375561082</x:v>
      </x:c>
      <x:c r="J360" t="s">
        <x:v>78</x:v>
      </x:c>
      <x:c r="K360" s="6">
        <x:v>1015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22.776</x:v>
      </x:c>
      <x:c r="R360" s="8">
        <x:v>94551.4067476361</x:v>
      </x:c>
      <x:c r="S360" s="12">
        <x:v>311461.118940293</x:v>
      </x:c>
      <x:c r="T360" s="12">
        <x:v>30.869056362872</x:v>
      </x:c>
      <x:c r="U360" s="12">
        <x:v>95</x:v>
      </x:c>
      <x:c r="V360" s="12">
        <x:f>NA()</x:f>
      </x:c>
    </x:row>
    <x:row r="361">
      <x:c r="A361">
        <x:v>734761</x:v>
      </x:c>
      <x:c r="B361" s="1">
        <x:v>43211.4826915509</x:v>
      </x:c>
      <x:c r="C361" s="6">
        <x:v>5.98010861333333</x:v>
      </x:c>
      <x:c r="D361" s="14" t="s">
        <x:v>77</x:v>
      </x:c>
      <x:c r="E361" s="15">
        <x:v>43194.5278059838</x:v>
      </x:c>
      <x:c r="F361" t="s">
        <x:v>82</x:v>
      </x:c>
      <x:c r="G361" s="6">
        <x:v>143.008990768839</x:v>
      </x:c>
      <x:c r="H361" t="s">
        <x:v>83</x:v>
      </x:c>
      <x:c r="I361" s="6">
        <x:v>32.4899832169513</x:v>
      </x:c>
      <x:c r="J361" t="s">
        <x:v>78</x:v>
      </x:c>
      <x:c r="K361" s="6">
        <x:v>1015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22.777</x:v>
      </x:c>
      <x:c r="R361" s="8">
        <x:v>94551.2574815585</x:v>
      </x:c>
      <x:c r="S361" s="12">
        <x:v>311460.237191595</x:v>
      </x:c>
      <x:c r="T361" s="12">
        <x:v>30.869056362872</x:v>
      </x:c>
      <x:c r="U361" s="12">
        <x:v>95</x:v>
      </x:c>
      <x:c r="V361" s="12">
        <x:f>NA()</x:f>
      </x:c>
    </x:row>
    <x:row r="362">
      <x:c r="A362">
        <x:v>734770</x:v>
      </x:c>
      <x:c r="B362" s="1">
        <x:v>43211.4827027431</x:v>
      </x:c>
      <x:c r="C362" s="6">
        <x:v>5.99620952</x:v>
      </x:c>
      <x:c r="D362" s="14" t="s">
        <x:v>77</x:v>
      </x:c>
      <x:c r="E362" s="15">
        <x:v>43194.5278059838</x:v>
      </x:c>
      <x:c r="F362" t="s">
        <x:v>82</x:v>
      </x:c>
      <x:c r="G362" s="6">
        <x:v>142.934224568776</x:v>
      </x:c>
      <x:c r="H362" t="s">
        <x:v>83</x:v>
      </x:c>
      <x:c r="I362" s="6">
        <x:v>32.492925793264</x:v>
      </x:c>
      <x:c r="J362" t="s">
        <x:v>78</x:v>
      </x:c>
      <x:c r="K362" s="6">
        <x:v>1015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22.782</x:v>
      </x:c>
      <x:c r="R362" s="8">
        <x:v>94548.5296519718</x:v>
      </x:c>
      <x:c r="S362" s="12">
        <x:v>311448.229980856</x:v>
      </x:c>
      <x:c r="T362" s="12">
        <x:v>30.869056362872</x:v>
      </x:c>
      <x:c r="U362" s="12">
        <x:v>95</x:v>
      </x:c>
      <x:c r="V362" s="12">
        <x:f>NA()</x:f>
      </x:c>
    </x:row>
    <x:row r="363">
      <x:c r="A363">
        <x:v>734786</x:v>
      </x:c>
      <x:c r="B363" s="1">
        <x:v>43211.4827144329</x:v>
      </x:c>
      <x:c r="C363" s="6">
        <x:v>6.013027155</x:v>
      </x:c>
      <x:c r="D363" s="14" t="s">
        <x:v>77</x:v>
      </x:c>
      <x:c r="E363" s="15">
        <x:v>43194.5278059838</x:v>
      </x:c>
      <x:c r="F363" t="s">
        <x:v>82</x:v>
      </x:c>
      <x:c r="G363" s="6">
        <x:v>142.900414886359</x:v>
      </x:c>
      <x:c r="H363" t="s">
        <x:v>83</x:v>
      </x:c>
      <x:c r="I363" s="6">
        <x:v>32.5001321135142</x:v>
      </x:c>
      <x:c r="J363" t="s">
        <x:v>78</x:v>
      </x:c>
      <x:c r="K363" s="6">
        <x:v>1015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22.782</x:v>
      </x:c>
      <x:c r="R363" s="8">
        <x:v>94557.9963082998</x:v>
      </x:c>
      <x:c r="S363" s="12">
        <x:v>311442.450593028</x:v>
      </x:c>
      <x:c r="T363" s="12">
        <x:v>30.869056362872</x:v>
      </x:c>
      <x:c r="U363" s="12">
        <x:v>95</x:v>
      </x:c>
      <x:c r="V363" s="12">
        <x:f>NA()</x:f>
      </x:c>
    </x:row>
    <x:row r="364">
      <x:c r="A364">
        <x:v>734795</x:v>
      </x:c>
      <x:c r="B364" s="1">
        <x:v>43211.4827270833</x:v>
      </x:c>
      <x:c r="C364" s="6">
        <x:v>6.03126151833333</x:v>
      </x:c>
      <x:c r="D364" s="14" t="s">
        <x:v>77</x:v>
      </x:c>
      <x:c r="E364" s="15">
        <x:v>43194.5278059838</x:v>
      </x:c>
      <x:c r="F364" t="s">
        <x:v>82</x:v>
      </x:c>
      <x:c r="G364" s="6">
        <x:v>142.99254889639</x:v>
      </x:c>
      <x:c r="H364" t="s">
        <x:v>83</x:v>
      </x:c>
      <x:c r="I364" s="6">
        <x:v>32.4804949272534</x:v>
      </x:c>
      <x:c r="J364" t="s">
        <x:v>78</x:v>
      </x:c>
      <x:c r="K364" s="6">
        <x:v>1015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22.782</x:v>
      </x:c>
      <x:c r="R364" s="8">
        <x:v>94559.8284006547</x:v>
      </x:c>
      <x:c r="S364" s="12">
        <x:v>311456.066952195</x:v>
      </x:c>
      <x:c r="T364" s="12">
        <x:v>30.869056362872</x:v>
      </x:c>
      <x:c r="U364" s="12">
        <x:v>95</x:v>
      </x:c>
      <x:c r="V364" s="12">
        <x:f>NA()</x:f>
      </x:c>
    </x:row>
    <x:row r="365">
      <x:c r="A365">
        <x:v>734804</x:v>
      </x:c>
      <x:c r="B365" s="1">
        <x:v>43211.4827374653</x:v>
      </x:c>
      <x:c r="C365" s="6">
        <x:v>6.04624576</x:v>
      </x:c>
      <x:c r="D365" s="14" t="s">
        <x:v>77</x:v>
      </x:c>
      <x:c r="E365" s="15">
        <x:v>43194.5278059838</x:v>
      </x:c>
      <x:c r="F365" t="s">
        <x:v>82</x:v>
      </x:c>
      <x:c r="G365" s="6">
        <x:v>142.946480854108</x:v>
      </x:c>
      <x:c r="H365" t="s">
        <x:v>83</x:v>
      </x:c>
      <x:c r="I365" s="6">
        <x:v>32.4903135060003</x:v>
      </x:c>
      <x:c r="J365" t="s">
        <x:v>78</x:v>
      </x:c>
      <x:c r="K365" s="6">
        <x:v>1015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22.782</x:v>
      </x:c>
      <x:c r="R365" s="8">
        <x:v>94564.7850707766</x:v>
      </x:c>
      <x:c r="S365" s="12">
        <x:v>311451.145086755</x:v>
      </x:c>
      <x:c r="T365" s="12">
        <x:v>30.869056362872</x:v>
      </x:c>
      <x:c r="U365" s="12">
        <x:v>95</x:v>
      </x:c>
      <x:c r="V365" s="12">
        <x:f>NA()</x:f>
      </x:c>
    </x:row>
    <x:row r="366">
      <x:c r="A366">
        <x:v>734809</x:v>
      </x:c>
      <x:c r="B366" s="1">
        <x:v>43211.4827488773</x:v>
      </x:c>
      <x:c r="C366" s="6">
        <x:v>6.06266329666667</x:v>
      </x:c>
      <x:c r="D366" s="14" t="s">
        <x:v>77</x:v>
      </x:c>
      <x:c r="E366" s="15">
        <x:v>43194.5278059838</x:v>
      </x:c>
      <x:c r="F366" t="s">
        <x:v>82</x:v>
      </x:c>
      <x:c r="G366" s="6">
        <x:v>142.955434079929</x:v>
      </x:c>
      <x:c r="H366" t="s">
        <x:v>83</x:v>
      </x:c>
      <x:c r="I366" s="6">
        <x:v>32.49619866179</x:v>
      </x:c>
      <x:c r="J366" t="s">
        <x:v>78</x:v>
      </x:c>
      <x:c r="K366" s="6">
        <x:v>1015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22.779</x:v>
      </x:c>
      <x:c r="R366" s="8">
        <x:v>94568.1349896226</x:v>
      </x:c>
      <x:c r="S366" s="12">
        <x:v>311451.247000844</x:v>
      </x:c>
      <x:c r="T366" s="12">
        <x:v>30.869056362872</x:v>
      </x:c>
      <x:c r="U366" s="12">
        <x:v>95</x:v>
      </x:c>
      <x:c r="V366" s="12">
        <x:f>NA()</x:f>
      </x:c>
    </x:row>
    <x:row r="367">
      <x:c r="A367">
        <x:v>734821</x:v>
      </x:c>
      <x:c r="B367" s="1">
        <x:v>43211.4827608796</x:v>
      </x:c>
      <x:c r="C367" s="6">
        <x:v>6.079930995</x:v>
      </x:c>
      <x:c r="D367" s="14" t="s">
        <x:v>77</x:v>
      </x:c>
      <x:c r="E367" s="15">
        <x:v>43194.5278059838</x:v>
      </x:c>
      <x:c r="F367" t="s">
        <x:v>82</x:v>
      </x:c>
      <x:c r="G367" s="6">
        <x:v>142.931550051091</x:v>
      </x:c>
      <x:c r="H367" t="s">
        <x:v>83</x:v>
      </x:c>
      <x:c r="I367" s="6">
        <x:v>32.4986908482242</x:v>
      </x:c>
      <x:c r="J367" t="s">
        <x:v>78</x:v>
      </x:c>
      <x:c r="K367" s="6">
        <x:v>1015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22.78</x:v>
      </x:c>
      <x:c r="R367" s="8">
        <x:v>94574.1271404276</x:v>
      </x:c>
      <x:c r="S367" s="12">
        <x:v>311457.318069173</x:v>
      </x:c>
      <x:c r="T367" s="12">
        <x:v>30.869056362872</x:v>
      </x:c>
      <x:c r="U367" s="12">
        <x:v>95</x:v>
      </x:c>
      <x:c r="V367" s="12">
        <x:f>NA()</x:f>
      </x:c>
    </x:row>
    <x:row r="368">
      <x:c r="A368">
        <x:v>734834</x:v>
      </x:c>
      <x:c r="B368" s="1">
        <x:v>43211.4827721412</x:v>
      </x:c>
      <x:c r="C368" s="6">
        <x:v>6.09614856833333</x:v>
      </x:c>
      <x:c r="D368" s="14" t="s">
        <x:v>77</x:v>
      </x:c>
      <x:c r="E368" s="15">
        <x:v>43194.5278059838</x:v>
      </x:c>
      <x:c r="F368" t="s">
        <x:v>82</x:v>
      </x:c>
      <x:c r="G368" s="6">
        <x:v>142.938873487317</x:v>
      </x:c>
      <x:c r="H368" t="s">
        <x:v>83</x:v>
      </x:c>
      <x:c r="I368" s="6">
        <x:v>32.4919349254415</x:v>
      </x:c>
      <x:c r="J368" t="s">
        <x:v>78</x:v>
      </x:c>
      <x:c r="K368" s="6">
        <x:v>1015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22.782</x:v>
      </x:c>
      <x:c r="R368" s="8">
        <x:v>94571.7153887832</x:v>
      </x:c>
      <x:c r="S368" s="12">
        <x:v>311456.132015914</x:v>
      </x:c>
      <x:c r="T368" s="12">
        <x:v>30.869056362872</x:v>
      </x:c>
      <x:c r="U368" s="12">
        <x:v>95</x:v>
      </x:c>
      <x:c r="V368" s="12">
        <x:f>NA()</x:f>
      </x:c>
    </x:row>
    <x:row r="369">
      <x:c r="A369">
        <x:v>734846</x:v>
      </x:c>
      <x:c r="B369" s="1">
        <x:v>43211.4827835995</x:v>
      </x:c>
      <x:c r="C369" s="6">
        <x:v>6.11268284333333</x:v>
      </x:c>
      <x:c r="D369" s="14" t="s">
        <x:v>77</x:v>
      </x:c>
      <x:c r="E369" s="15">
        <x:v>43194.5278059838</x:v>
      </x:c>
      <x:c r="F369" t="s">
        <x:v>82</x:v>
      </x:c>
      <x:c r="G369" s="6">
        <x:v>142.859008889432</x:v>
      </x:c>
      <x:c r="H369" t="s">
        <x:v>83</x:v>
      </x:c>
      <x:c r="I369" s="6">
        <x:v>32.4985707428114</x:v>
      </x:c>
      <x:c r="J369" t="s">
        <x:v>78</x:v>
      </x:c>
      <x:c r="K369" s="6">
        <x:v>1015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22.786</x:v>
      </x:c>
      <x:c r="R369" s="8">
        <x:v>94580.183603725</x:v>
      </x:c>
      <x:c r="S369" s="12">
        <x:v>311459.968757314</x:v>
      </x:c>
      <x:c r="T369" s="12">
        <x:v>30.869056362872</x:v>
      </x:c>
      <x:c r="U369" s="12">
        <x:v>95</x:v>
      </x:c>
      <x:c r="V369" s="12">
        <x:f>NA()</x:f>
      </x:c>
    </x:row>
    <x:row r="370">
      <x:c r="A370">
        <x:v>734849</x:v>
      </x:c>
      <x:c r="B370" s="1">
        <x:v>43211.4827952199</x:v>
      </x:c>
      <x:c r="C370" s="6">
        <x:v>6.129383775</x:v>
      </x:c>
      <x:c r="D370" s="14" t="s">
        <x:v>77</x:v>
      </x:c>
      <x:c r="E370" s="15">
        <x:v>43194.5278059838</x:v>
      </x:c>
      <x:c r="F370" t="s">
        <x:v>82</x:v>
      </x:c>
      <x:c r="G370" s="6">
        <x:v>142.936680912167</x:v>
      </x:c>
      <x:c r="H370" t="s">
        <x:v>83</x:v>
      </x:c>
      <x:c r="I370" s="6">
        <x:v>32.4846085179056</x:v>
      </x:c>
      <x:c r="J370" t="s">
        <x:v>78</x:v>
      </x:c>
      <x:c r="K370" s="6">
        <x:v>1015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22.785</x:v>
      </x:c>
      <x:c r="R370" s="8">
        <x:v>94581.0903650479</x:v>
      </x:c>
      <x:c r="S370" s="12">
        <x:v>311459.039676849</x:v>
      </x:c>
      <x:c r="T370" s="12">
        <x:v>30.869056362872</x:v>
      </x:c>
      <x:c r="U370" s="12">
        <x:v>95</x:v>
      </x:c>
      <x:c r="V370" s="12">
        <x:f>NA()</x:f>
      </x:c>
    </x:row>
    <x:row r="371">
      <x:c r="A371">
        <x:v>734858</x:v>
      </x:c>
      <x:c r="B371" s="1">
        <x:v>43211.4828072569</x:v>
      </x:c>
      <x:c r="C371" s="6">
        <x:v>6.14670147166667</x:v>
      </x:c>
      <x:c r="D371" s="14" t="s">
        <x:v>77</x:v>
      </x:c>
      <x:c r="E371" s="15">
        <x:v>43194.5278059838</x:v>
      </x:c>
      <x:c r="F371" t="s">
        <x:v>82</x:v>
      </x:c>
      <x:c r="G371" s="6">
        <x:v>142.886188949379</x:v>
      </x:c>
      <x:c r="H371" t="s">
        <x:v>83</x:v>
      </x:c>
      <x:c r="I371" s="6">
        <x:v>32.4979702158121</x:v>
      </x:c>
      <x:c r="J371" t="s">
        <x:v>78</x:v>
      </x:c>
      <x:c r="K371" s="6">
        <x:v>1015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22.784</x:v>
      </x:c>
      <x:c r="R371" s="8">
        <x:v>94586.9171215184</x:v>
      </x:c>
      <x:c r="S371" s="12">
        <x:v>311471.678412152</x:v>
      </x:c>
      <x:c r="T371" s="12">
        <x:v>30.869056362872</x:v>
      </x:c>
      <x:c r="U371" s="12">
        <x:v>95</x:v>
      </x:c>
      <x:c r="V371" s="12">
        <x:f>NA()</x:f>
      </x:c>
    </x:row>
    <x:row r="372">
      <x:c r="A372">
        <x:v>734875</x:v>
      </x:c>
      <x:c r="B372" s="1">
        <x:v>43211.4828185532</x:v>
      </x:c>
      <x:c r="C372" s="6">
        <x:v>6.16301906833333</x:v>
      </x:c>
      <x:c r="D372" s="14" t="s">
        <x:v>77</x:v>
      </x:c>
      <x:c r="E372" s="15">
        <x:v>43194.5278059838</x:v>
      </x:c>
      <x:c r="F372" t="s">
        <x:v>82</x:v>
      </x:c>
      <x:c r="G372" s="6">
        <x:v>142.881259436331</x:v>
      </x:c>
      <x:c r="H372" t="s">
        <x:v>83</x:v>
      </x:c>
      <x:c r="I372" s="6">
        <x:v>32.493826582448</x:v>
      </x:c>
      <x:c r="J372" t="s">
        <x:v>78</x:v>
      </x:c>
      <x:c r="K372" s="6">
        <x:v>1015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22.786</x:v>
      </x:c>
      <x:c r="R372" s="8">
        <x:v>94592.0449124338</x:v>
      </x:c>
      <x:c r="S372" s="12">
        <x:v>311472.312993264</x:v>
      </x:c>
      <x:c r="T372" s="12">
        <x:v>30.869056362872</x:v>
      </x:c>
      <x:c r="U372" s="12">
        <x:v>95</x:v>
      </x:c>
      <x:c r="V372" s="12">
        <x:f>NA()</x:f>
      </x:c>
    </x:row>
    <x:row r="373">
      <x:c r="A373">
        <x:v>734884</x:v>
      </x:c>
      <x:c r="B373" s="1">
        <x:v>43211.4828303241</x:v>
      </x:c>
      <x:c r="C373" s="6">
        <x:v>6.17997001833333</x:v>
      </x:c>
      <x:c r="D373" s="14" t="s">
        <x:v>77</x:v>
      </x:c>
      <x:c r="E373" s="15">
        <x:v>43194.5278059838</x:v>
      </x:c>
      <x:c r="F373" t="s">
        <x:v>82</x:v>
      </x:c>
      <x:c r="G373" s="6">
        <x:v>142.860276312681</x:v>
      </x:c>
      <x:c r="H373" t="s">
        <x:v>83</x:v>
      </x:c>
      <x:c r="I373" s="6">
        <x:v>32.4983005056483</x:v>
      </x:c>
      <x:c r="J373" t="s">
        <x:v>78</x:v>
      </x:c>
      <x:c r="K373" s="6">
        <x:v>1015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22.786</x:v>
      </x:c>
      <x:c r="R373" s="8">
        <x:v>94592.1917551186</x:v>
      </x:c>
      <x:c r="S373" s="12">
        <x:v>311462.45564023</x:v>
      </x:c>
      <x:c r="T373" s="12">
        <x:v>30.869056362872</x:v>
      </x:c>
      <x:c r="U373" s="12">
        <x:v>95</x:v>
      </x:c>
      <x:c r="V373" s="12">
        <x:f>NA()</x:f>
      </x:c>
    </x:row>
    <x:row r="374">
      <x:c r="A374">
        <x:v>734891</x:v>
      </x:c>
      <x:c r="B374" s="1">
        <x:v>43211.4828421643</x:v>
      </x:c>
      <x:c r="C374" s="6">
        <x:v>6.19700430833333</x:v>
      </x:c>
      <x:c r="D374" s="14" t="s">
        <x:v>77</x:v>
      </x:c>
      <x:c r="E374" s="15">
        <x:v>43194.5278059838</x:v>
      </x:c>
      <x:c r="F374" t="s">
        <x:v>82</x:v>
      </x:c>
      <x:c r="G374" s="6">
        <x:v>142.902445214821</x:v>
      </x:c>
      <x:c r="H374" t="s">
        <x:v>83</x:v>
      </x:c>
      <x:c r="I374" s="6">
        <x:v>32.4815158178931</x:v>
      </x:c>
      <x:c r="J374" t="s">
        <x:v>78</x:v>
      </x:c>
      <x:c r="K374" s="6">
        <x:v>1015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22.789</x:v>
      </x:c>
      <x:c r="R374" s="8">
        <x:v>94596.909779574</x:v>
      </x:c>
      <x:c r="S374" s="12">
        <x:v>311456.054682969</x:v>
      </x:c>
      <x:c r="T374" s="12">
        <x:v>30.869056362872</x:v>
      </x:c>
      <x:c r="U374" s="12">
        <x:v>95</x:v>
      </x:c>
      <x:c r="V374" s="12">
        <x:f>NA()</x:f>
      </x:c>
    </x:row>
    <x:row r="375">
      <x:c r="A375">
        <x:v>734906</x:v>
      </x:c>
      <x:c r="B375" s="1">
        <x:v>43211.4828534722</x:v>
      </x:c>
      <x:c r="C375" s="6">
        <x:v>6.21328862166667</x:v>
      </x:c>
      <x:c r="D375" s="14" t="s">
        <x:v>77</x:v>
      </x:c>
      <x:c r="E375" s="15">
        <x:v>43194.5278059838</x:v>
      </x:c>
      <x:c r="F375" t="s">
        <x:v>82</x:v>
      </x:c>
      <x:c r="G375" s="6">
        <x:v>142.828458971873</x:v>
      </x:c>
      <x:c r="H375" t="s">
        <x:v>83</x:v>
      </x:c>
      <x:c r="I375" s="6">
        <x:v>32.489502796574</x:v>
      </x:c>
      <x:c r="J375" t="s">
        <x:v>78</x:v>
      </x:c>
      <x:c r="K375" s="6">
        <x:v>1015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22.792</x:v>
      </x:c>
      <x:c r="R375" s="8">
        <x:v>94600.6016996265</x:v>
      </x:c>
      <x:c r="S375" s="12">
        <x:v>311456.644588604</x:v>
      </x:c>
      <x:c r="T375" s="12">
        <x:v>30.869056362872</x:v>
      </x:c>
      <x:c r="U375" s="12">
        <x:v>95</x:v>
      </x:c>
      <x:c r="V375" s="12">
        <x:f>NA()</x:f>
      </x:c>
    </x:row>
    <x:row r="376">
      <x:c r="A376">
        <x:v>734913</x:v>
      </x:c>
      <x:c r="B376" s="1">
        <x:v>43211.4828647338</x:v>
      </x:c>
      <x:c r="C376" s="6">
        <x:v>6.22950617333333</x:v>
      </x:c>
      <x:c r="D376" s="14" t="s">
        <x:v>77</x:v>
      </x:c>
      <x:c r="E376" s="15">
        <x:v>43194.5278059838</x:v>
      </x:c>
      <x:c r="F376" t="s">
        <x:v>82</x:v>
      </x:c>
      <x:c r="G376" s="6">
        <x:v>142.794677336818</x:v>
      </x:c>
      <x:c r="H376" t="s">
        <x:v>83</x:v>
      </x:c>
      <x:c r="I376" s="6">
        <x:v>32.4967091094632</x:v>
      </x:c>
      <x:c r="J376" t="s">
        <x:v>78</x:v>
      </x:c>
      <x:c r="K376" s="6">
        <x:v>1015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22.792</x:v>
      </x:c>
      <x:c r="R376" s="8">
        <x:v>94601.3541507551</x:v>
      </x:c>
      <x:c r="S376" s="12">
        <x:v>311466.417475913</x:v>
      </x:c>
      <x:c r="T376" s="12">
        <x:v>30.869056362872</x:v>
      </x:c>
      <x:c r="U376" s="12">
        <x:v>95</x:v>
      </x:c>
      <x:c r="V376" s="12">
        <x:f>NA()</x:f>
      </x:c>
    </x:row>
    <x:row r="377">
      <x:c r="A377">
        <x:v>734922</x:v>
      </x:c>
      <x:c r="B377" s="1">
        <x:v>43211.4828768171</x:v>
      </x:c>
      <x:c r="C377" s="6">
        <x:v>6.24690718666667</x:v>
      </x:c>
      <x:c r="D377" s="14" t="s">
        <x:v>77</x:v>
      </x:c>
      <x:c r="E377" s="15">
        <x:v>43194.5278059838</x:v>
      </x:c>
      <x:c r="F377" t="s">
        <x:v>82</x:v>
      </x:c>
      <x:c r="G377" s="6">
        <x:v>142.769983830358</x:v>
      </x:c>
      <x:c r="H377" t="s">
        <x:v>83</x:v>
      </x:c>
      <x:c r="I377" s="6">
        <x:v>32.4941868981896</x:v>
      </x:c>
      <x:c r="J377" t="s">
        <x:v>78</x:v>
      </x:c>
      <x:c r="K377" s="6">
        <x:v>1015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22.795</x:v>
      </x:c>
      <x:c r="R377" s="8">
        <x:v>94607.3934835284</x:v>
      </x:c>
      <x:c r="S377" s="12">
        <x:v>311472.384349223</x:v>
      </x:c>
      <x:c r="T377" s="12">
        <x:v>30.869056362872</x:v>
      </x:c>
      <x:c r="U377" s="12">
        <x:v>95</x:v>
      </x:c>
      <x:c r="V377" s="12">
        <x:f>NA()</x:f>
      </x:c>
    </x:row>
    <x:row r="378">
      <x:c r="A378">
        <x:v>734930</x:v>
      </x:c>
      <x:c r="B378" s="1">
        <x:v>43211.4828882292</x:v>
      </x:c>
      <x:c r="C378" s="6">
        <x:v>6.26332479333333</x:v>
      </x:c>
      <x:c r="D378" s="14" t="s">
        <x:v>77</x:v>
      </x:c>
      <x:c r="E378" s="15">
        <x:v>43194.5278059838</x:v>
      </x:c>
      <x:c r="F378" t="s">
        <x:v>82</x:v>
      </x:c>
      <x:c r="G378" s="6">
        <x:v>142.79594671854</x:v>
      </x:c>
      <x:c r="H378" t="s">
        <x:v>83</x:v>
      </x:c>
      <x:c r="I378" s="6">
        <x:v>32.4912443207691</x:v>
      </x:c>
      <x:c r="J378" t="s">
        <x:v>78</x:v>
      </x:c>
      <x:c r="K378" s="6">
        <x:v>1015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22.794</x:v>
      </x:c>
      <x:c r="R378" s="8">
        <x:v>94614.3438935262</x:v>
      </x:c>
      <x:c r="S378" s="12">
        <x:v>311465.95302847</x:v>
      </x:c>
      <x:c r="T378" s="12">
        <x:v>30.869056362872</x:v>
      </x:c>
      <x:c r="U378" s="12">
        <x:v>95</x:v>
      </x:c>
      <x:c r="V378" s="12">
        <x:f>NA()</x:f>
      </x:c>
    </x:row>
    <x:row r="379">
      <x:c r="A379">
        <x:v>734942</x:v>
      </x:c>
      <x:c r="B379" s="1">
        <x:v>43211.4828998032</x:v>
      </x:c>
      <x:c r="C379" s="6">
        <x:v>6.27997576</x:v>
      </x:c>
      <x:c r="D379" s="14" t="s">
        <x:v>77</x:v>
      </x:c>
      <x:c r="E379" s="15">
        <x:v>43194.5278059838</x:v>
      </x:c>
      <x:c r="F379" t="s">
        <x:v>82</x:v>
      </x:c>
      <x:c r="G379" s="6">
        <x:v>142.821280281078</x:v>
      </x:c>
      <x:c r="H379" t="s">
        <x:v>83</x:v>
      </x:c>
      <x:c r="I379" s="6">
        <x:v>32.4910341367668</x:v>
      </x:c>
      <x:c r="J379" t="s">
        <x:v>78</x:v>
      </x:c>
      <x:c r="K379" s="6">
        <x:v>1015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22.792</x:v>
      </x:c>
      <x:c r="R379" s="8">
        <x:v>94607.2704507312</x:v>
      </x:c>
      <x:c r="S379" s="12">
        <x:v>311447.716338604</x:v>
      </x:c>
      <x:c r="T379" s="12">
        <x:v>30.869056362872</x:v>
      </x:c>
      <x:c r="U379" s="12">
        <x:v>95</x:v>
      </x:c>
      <x:c r="V379" s="12">
        <x:f>NA()</x:f>
      </x:c>
    </x:row>
    <x:row r="380">
      <x:c r="A380">
        <x:v>734956</x:v>
      </x:c>
      <x:c r="B380" s="1">
        <x:v>43211.4829111458</x:v>
      </x:c>
      <x:c r="C380" s="6">
        <x:v>6.29631003833333</x:v>
      </x:c>
      <x:c r="D380" s="14" t="s">
        <x:v>77</x:v>
      </x:c>
      <x:c r="E380" s="15">
        <x:v>43194.5278059838</x:v>
      </x:c>
      <x:c r="F380" t="s">
        <x:v>82</x:v>
      </x:c>
      <x:c r="G380" s="6">
        <x:v>142.79038634539</x:v>
      </x:c>
      <x:c r="H380" t="s">
        <x:v>83</x:v>
      </x:c>
      <x:c r="I380" s="6">
        <x:v>32.4950276350696</x:v>
      </x:c>
      <x:c r="J380" t="s">
        <x:v>78</x:v>
      </x:c>
      <x:c r="K380" s="6">
        <x:v>1015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22.793</x:v>
      </x:c>
      <x:c r="R380" s="8">
        <x:v>94609.2761356967</x:v>
      </x:c>
      <x:c r="S380" s="12">
        <x:v>311447.57446823</x:v>
      </x:c>
      <x:c r="T380" s="12">
        <x:v>30.869056362872</x:v>
      </x:c>
      <x:c r="U380" s="12">
        <x:v>95</x:v>
      </x:c>
      <x:c r="V380" s="12">
        <x:f>NA()</x:f>
      </x:c>
    </x:row>
    <x:row r="381">
      <x:c r="A381">
        <x:v>734961</x:v>
      </x:c>
      <x:c r="B381" s="1">
        <x:v>43211.4829229514</x:v>
      </x:c>
      <x:c r="C381" s="6">
        <x:v>6.31332765833333</x:v>
      </x:c>
      <x:c r="D381" s="14" t="s">
        <x:v>77</x:v>
      </x:c>
      <x:c r="E381" s="15">
        <x:v>43194.5278059838</x:v>
      </x:c>
      <x:c r="F381" t="s">
        <x:v>82</x:v>
      </x:c>
      <x:c r="G381" s="6">
        <x:v>142.815646930614</x:v>
      </x:c>
      <x:c r="H381" t="s">
        <x:v>83</x:v>
      </x:c>
      <x:c r="I381" s="6">
        <x:v>32.4818461061077</x:v>
      </x:c>
      <x:c r="J381" t="s">
        <x:v>78</x:v>
      </x:c>
      <x:c r="K381" s="6">
        <x:v>1015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22.796</x:v>
      </x:c>
      <x:c r="R381" s="8">
        <x:v>94611.9285081673</x:v>
      </x:c>
      <x:c r="S381" s="12">
        <x:v>311445.405319282</x:v>
      </x:c>
      <x:c r="T381" s="12">
        <x:v>30.869056362872</x:v>
      </x:c>
      <x:c r="U381" s="12">
        <x:v>95</x:v>
      </x:c>
      <x:c r="V381" s="12">
        <x:f>NA()</x:f>
      </x:c>
    </x:row>
    <x:row r="382">
      <x:c r="A382">
        <x:v>734969</x:v>
      </x:c>
      <x:c r="B382" s="1">
        <x:v>43211.482934294</x:v>
      </x:c>
      <x:c r="C382" s="6">
        <x:v>6.32964527833333</x:v>
      </x:c>
      <x:c r="D382" s="14" t="s">
        <x:v>77</x:v>
      </x:c>
      <x:c r="E382" s="15">
        <x:v>43194.5278059838</x:v>
      </x:c>
      <x:c r="F382" t="s">
        <x:v>82</x:v>
      </x:c>
      <x:c r="G382" s="6">
        <x:v>142.757184807499</x:v>
      </x:c>
      <x:c r="H382" t="s">
        <x:v>83</x:v>
      </x:c>
      <x:c r="I382" s="6">
        <x:v>32.4865301970217</x:v>
      </x:c>
      <x:c r="J382" t="s">
        <x:v>78</x:v>
      </x:c>
      <x:c r="K382" s="6">
        <x:v>1015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22.799</x:v>
      </x:c>
      <x:c r="R382" s="8">
        <x:v>94608.3765025969</x:v>
      </x:c>
      <x:c r="S382" s="12">
        <x:v>311455.259176462</x:v>
      </x:c>
      <x:c r="T382" s="12">
        <x:v>30.869056362872</x:v>
      </x:c>
      <x:c r="U382" s="12">
        <x:v>95</x:v>
      </x:c>
      <x:c r="V382" s="12">
        <x:f>NA()</x:f>
      </x:c>
    </x:row>
    <x:row r="383">
      <x:c r="A383">
        <x:v>734983</x:v>
      </x:c>
      <x:c r="B383" s="1">
        <x:v>43211.4829456829</x:v>
      </x:c>
      <x:c r="C383" s="6">
        <x:v>6.34602954333333</x:v>
      </x:c>
      <x:c r="D383" s="14" t="s">
        <x:v>77</x:v>
      </x:c>
      <x:c r="E383" s="15">
        <x:v>43194.5278059838</x:v>
      </x:c>
      <x:c r="F383" t="s">
        <x:v>82</x:v>
      </x:c>
      <x:c r="G383" s="6">
        <x:v>142.782860012551</x:v>
      </x:c>
      <x:c r="H383" t="s">
        <x:v>83</x:v>
      </x:c>
      <x:c r="I383" s="6">
        <x:v>32.4836476787609</x:v>
      </x:c>
      <x:c r="J383" t="s">
        <x:v>78</x:v>
      </x:c>
      <x:c r="K383" s="6">
        <x:v>1015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22.798</x:v>
      </x:c>
      <x:c r="R383" s="8">
        <x:v>94620.7212485933</x:v>
      </x:c>
      <x:c r="S383" s="12">
        <x:v>311456.988291367</x:v>
      </x:c>
      <x:c r="T383" s="12">
        <x:v>30.869056362872</x:v>
      </x:c>
      <x:c r="U383" s="12">
        <x:v>95</x:v>
      </x:c>
      <x:c r="V383" s="12">
        <x:f>NA()</x:f>
      </x:c>
    </x:row>
    <x:row r="384">
      <x:c r="A384">
        <x:v>734994</x:v>
      </x:c>
      <x:c r="B384" s="1">
        <x:v>43211.4829574421</x:v>
      </x:c>
      <x:c r="C384" s="6">
        <x:v>6.36298054</x:v>
      </x:c>
      <x:c r="D384" s="14" t="s">
        <x:v>77</x:v>
      </x:c>
      <x:c r="E384" s="15">
        <x:v>43194.5278059838</x:v>
      </x:c>
      <x:c r="F384" t="s">
        <x:v>82</x:v>
      </x:c>
      <x:c r="G384" s="6">
        <x:v>142.745157854936</x:v>
      </x:c>
      <x:c r="H384" t="s">
        <x:v>83</x:v>
      </x:c>
      <x:c r="I384" s="6">
        <x:v>32.4865001707767</x:v>
      </x:c>
      <x:c r="J384" t="s">
        <x:v>78</x:v>
      </x:c>
      <x:c r="K384" s="6">
        <x:v>1015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22.8</x:v>
      </x:c>
      <x:c r="R384" s="8">
        <x:v>94619.2649861539</x:v>
      </x:c>
      <x:c r="S384" s="12">
        <x:v>311449.038046544</x:v>
      </x:c>
      <x:c r="T384" s="12">
        <x:v>30.869056362872</x:v>
      </x:c>
      <x:c r="U384" s="12">
        <x:v>95</x:v>
      </x:c>
      <x:c r="V384" s="12">
        <x:f>NA()</x:f>
      </x:c>
    </x:row>
    <x:row r="385">
      <x:c r="A385">
        <x:v>735000</x:v>
      </x:c>
      <x:c r="B385" s="1">
        <x:v>43211.4829689468</x:v>
      </x:c>
      <x:c r="C385" s="6">
        <x:v>6.37958146166667</x:v>
      </x:c>
      <x:c r="D385" s="14" t="s">
        <x:v>77</x:v>
      </x:c>
      <x:c r="E385" s="15">
        <x:v>43194.5278059838</x:v>
      </x:c>
      <x:c r="F385" t="s">
        <x:v>82</x:v>
      </x:c>
      <x:c r="G385" s="6">
        <x:v>142.635178990368</x:v>
      </x:c>
      <x:c r="H385" t="s">
        <x:v>83</x:v>
      </x:c>
      <x:c r="I385" s="6">
        <x:v>32.5047862035772</x:v>
      </x:c>
      <x:c r="J385" t="s">
        <x:v>78</x:v>
      </x:c>
      <x:c r="K385" s="6">
        <x:v>1015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22.802</x:v>
      </x:c>
      <x:c r="R385" s="8">
        <x:v>94625.1628415262</x:v>
      </x:c>
      <x:c r="S385" s="12">
        <x:v>311450.939361215</x:v>
      </x:c>
      <x:c r="T385" s="12">
        <x:v>30.869056362872</x:v>
      </x:c>
      <x:c r="U385" s="12">
        <x:v>95</x:v>
      </x:c>
      <x:c r="V385" s="12">
        <x:f>NA()</x:f>
      </x:c>
    </x:row>
    <x:row r="386">
      <x:c r="A386">
        <x:v>735013</x:v>
      </x:c>
      <x:c r="B386" s="1">
        <x:v>43211.4829805903</x:v>
      </x:c>
      <x:c r="C386" s="6">
        <x:v>6.39634906333333</x:v>
      </x:c>
      <x:c r="D386" s="14" t="s">
        <x:v>77</x:v>
      </x:c>
      <x:c r="E386" s="15">
        <x:v>43194.5278059838</x:v>
      </x:c>
      <x:c r="F386" t="s">
        <x:v>82</x:v>
      </x:c>
      <x:c r="G386" s="6">
        <x:v>142.617194539277</x:v>
      </x:c>
      <x:c r="H386" t="s">
        <x:v>83</x:v>
      </x:c>
      <x:c r="I386" s="6">
        <x:v>32.5034350154738</x:v>
      </x:c>
      <x:c r="J386" t="s">
        <x:v>78</x:v>
      </x:c>
      <x:c r="K386" s="6">
        <x:v>1015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22.804</x:v>
      </x:c>
      <x:c r="R386" s="8">
        <x:v>94628.4577034133</x:v>
      </x:c>
      <x:c r="S386" s="12">
        <x:v>311452.83832458</x:v>
      </x:c>
      <x:c r="T386" s="12">
        <x:v>30.869056362872</x:v>
      </x:c>
      <x:c r="U386" s="12">
        <x:v>95</x:v>
      </x:c>
      <x:c r="V386" s="12">
        <x:f>NA()</x:f>
      </x:c>
    </x:row>
    <x:row r="387">
      <x:c r="A387">
        <x:v>735025</x:v>
      </x:c>
      <x:c r="B387" s="1">
        <x:v>43211.4829922106</x:v>
      </x:c>
      <x:c r="C387" s="6">
        <x:v>6.413050005</x:v>
      </x:c>
      <x:c r="D387" s="14" t="s">
        <x:v>77</x:v>
      </x:c>
      <x:c r="E387" s="15">
        <x:v>43194.5278059838</x:v>
      </x:c>
      <x:c r="F387" t="s">
        <x:v>82</x:v>
      </x:c>
      <x:c r="G387" s="6">
        <x:v>142.693120335261</x:v>
      </x:c>
      <x:c r="H387" t="s">
        <x:v>83</x:v>
      </x:c>
      <x:c r="I387" s="6">
        <x:v>32.4924153461679</x:v>
      </x:c>
      <x:c r="J387" t="s">
        <x:v>78</x:v>
      </x:c>
      <x:c r="K387" s="6">
        <x:v>1015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22.802</x:v>
      </x:c>
      <x:c r="R387" s="8">
        <x:v>94633.3538667558</x:v>
      </x:c>
      <x:c r="S387" s="12">
        <x:v>311451.542764227</x:v>
      </x:c>
      <x:c r="T387" s="12">
        <x:v>30.869056362872</x:v>
      </x:c>
      <x:c r="U387" s="12">
        <x:v>95</x:v>
      </x:c>
      <x:c r="V387" s="12">
        <x:f>NA()</x:f>
      </x:c>
    </x:row>
    <x:row r="388">
      <x:c r="A388">
        <x:v>735029</x:v>
      </x:c>
      <x:c r="B388" s="1">
        <x:v>43211.4830037847</x:v>
      </x:c>
      <x:c r="C388" s="6">
        <x:v>6.42971762</x:v>
      </x:c>
      <x:c r="D388" s="14" t="s">
        <x:v>77</x:v>
      </x:c>
      <x:c r="E388" s="15">
        <x:v>43194.5278059838</x:v>
      </x:c>
      <x:c r="F388" t="s">
        <x:v>82</x:v>
      </x:c>
      <x:c r="G388" s="6">
        <x:v>142.67517295078</x:v>
      </x:c>
      <x:c r="H388" t="s">
        <x:v>83</x:v>
      </x:c>
      <x:c r="I388" s="6">
        <x:v>32.5040355434521</x:v>
      </x:c>
      <x:c r="J388" t="s">
        <x:v>78</x:v>
      </x:c>
      <x:c r="K388" s="6">
        <x:v>1015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22.799</x:v>
      </x:c>
      <x:c r="R388" s="8">
        <x:v>94642.1919103356</x:v>
      </x:c>
      <x:c r="S388" s="12">
        <x:v>311455.882050288</x:v>
      </x:c>
      <x:c r="T388" s="12">
        <x:v>30.869056362872</x:v>
      </x:c>
      <x:c r="U388" s="12">
        <x:v>95</x:v>
      </x:c>
      <x:c r="V388" s="12">
        <x:f>NA()</x:f>
      </x:c>
    </x:row>
    <x:row r="389">
      <x:c r="A389">
        <x:v>735039</x:v>
      </x:c>
      <x:c r="B389" s="1">
        <x:v>43211.4830151273</x:v>
      </x:c>
      <x:c r="C389" s="6">
        <x:v>6.44606858</x:v>
      </x:c>
      <x:c r="D389" s="14" t="s">
        <x:v>77</x:v>
      </x:c>
      <x:c r="E389" s="15">
        <x:v>43194.5278059838</x:v>
      </x:c>
      <x:c r="F389" t="s">
        <x:v>82</x:v>
      </x:c>
      <x:c r="G389" s="6">
        <x:v>142.726452159251</x:v>
      </x:c>
      <x:c r="H389" t="s">
        <x:v>83</x:v>
      </x:c>
      <x:c r="I389" s="6">
        <x:v>32.4852991212115</x:v>
      </x:c>
      <x:c r="J389" t="s">
        <x:v>78</x:v>
      </x:c>
      <x:c r="K389" s="6">
        <x:v>1015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22.802</x:v>
      </x:c>
      <x:c r="R389" s="8">
        <x:v>94633.7713561131</x:v>
      </x:c>
      <x:c r="S389" s="12">
        <x:v>311448.130758327</x:v>
      </x:c>
      <x:c r="T389" s="12">
        <x:v>30.869056362872</x:v>
      </x:c>
      <x:c r="U389" s="12">
        <x:v>95</x:v>
      </x:c>
      <x:c r="V389" s="12">
        <x:f>NA()</x:f>
      </x:c>
    </x:row>
    <x:row r="390">
      <x:c r="A390">
        <x:v>735050</x:v>
      </x:c>
      <x:c r="B390" s="1">
        <x:v>43211.4830273958</x:v>
      </x:c>
      <x:c r="C390" s="6">
        <x:v>6.46370293</x:v>
      </x:c>
      <x:c r="D390" s="14" t="s">
        <x:v>77</x:v>
      </x:c>
      <x:c r="E390" s="15">
        <x:v>43194.5278059838</x:v>
      </x:c>
      <x:c r="F390" t="s">
        <x:v>82</x:v>
      </x:c>
      <x:c r="G390" s="6">
        <x:v>142.639710095237</x:v>
      </x:c>
      <x:c r="H390" t="s">
        <x:v>83</x:v>
      </x:c>
      <x:c r="I390" s="6">
        <x:v>32.4882416934115</x:v>
      </x:c>
      <x:c r="J390" t="s">
        <x:v>78</x:v>
      </x:c>
      <x:c r="K390" s="6">
        <x:v>1015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22.808</x:v>
      </x:c>
      <x:c r="R390" s="8">
        <x:v>94645.1523904973</x:v>
      </x:c>
      <x:c r="S390" s="12">
        <x:v>311461.87416789</x:v>
      </x:c>
      <x:c r="T390" s="12">
        <x:v>30.869056362872</x:v>
      </x:c>
      <x:c r="U390" s="12">
        <x:v>95</x:v>
      </x:c>
      <x:c r="V390" s="12">
        <x:f>NA()</x:f>
      </x:c>
    </x:row>
    <x:row r="391">
      <x:c r="A391">
        <x:v>735060</x:v>
      </x:c>
      <x:c r="B391" s="1">
        <x:v>43211.4830385069</x:v>
      </x:c>
      <x:c r="C391" s="6">
        <x:v>6.47970386</x:v>
      </x:c>
      <x:c r="D391" s="14" t="s">
        <x:v>77</x:v>
      </x:c>
      <x:c r="E391" s="15">
        <x:v>43194.5278059838</x:v>
      </x:c>
      <x:c r="F391" t="s">
        <x:v>82</x:v>
      </x:c>
      <x:c r="G391" s="6">
        <x:v>142.72609948913</x:v>
      </x:c>
      <x:c r="H391" t="s">
        <x:v>83</x:v>
      </x:c>
      <x:c r="I391" s="6">
        <x:v>32.4879714570816</x:v>
      </x:c>
      <x:c r="J391" t="s">
        <x:v>78</x:v>
      </x:c>
      <x:c r="K391" s="6">
        <x:v>1015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22.801</x:v>
      </x:c>
      <x:c r="R391" s="8">
        <x:v>94650.3029119419</x:v>
      </x:c>
      <x:c r="S391" s="12">
        <x:v>311447.223258266</x:v>
      </x:c>
      <x:c r="T391" s="12">
        <x:v>30.869056362872</x:v>
      </x:c>
      <x:c r="U391" s="12">
        <x:v>95</x:v>
      </x:c>
      <x:c r="V391" s="12">
        <x:f>NA()</x:f>
      </x:c>
    </x:row>
    <x:row r="392">
      <x:c r="A392">
        <x:v>735072</x:v>
      </x:c>
      <x:c r="B392" s="1">
        <x:v>43211.4830499653</x:v>
      </x:c>
      <x:c r="C392" s="6">
        <x:v>6.496221465</x:v>
      </x:c>
      <x:c r="D392" s="14" t="s">
        <x:v>77</x:v>
      </x:c>
      <x:c r="E392" s="15">
        <x:v>43194.5278059838</x:v>
      </x:c>
      <x:c r="F392" t="s">
        <x:v>82</x:v>
      </x:c>
      <x:c r="G392" s="6">
        <x:v>142.689255903457</x:v>
      </x:c>
      <x:c r="H392" t="s">
        <x:v>83</x:v>
      </x:c>
      <x:c r="I392" s="6">
        <x:v>32.4906437950822</x:v>
      </x:c>
      <x:c r="J392" t="s">
        <x:v>78</x:v>
      </x:c>
      <x:c r="K392" s="6">
        <x:v>1015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22.803</x:v>
      </x:c>
      <x:c r="R392" s="8">
        <x:v>94647.360927784</x:v>
      </x:c>
      <x:c r="S392" s="12">
        <x:v>311449.663942504</x:v>
      </x:c>
      <x:c r="T392" s="12">
        <x:v>30.869056362872</x:v>
      </x:c>
      <x:c r="U392" s="12">
        <x:v>95</x:v>
      </x:c>
      <x:c r="V392" s="12">
        <x:f>NA()</x:f>
      </x:c>
    </x:row>
    <x:row r="393">
      <x:c r="A393">
        <x:v>735079</x:v>
      </x:c>
      <x:c r="B393" s="1">
        <x:v>43211.4830618403</x:v>
      </x:c>
      <x:c r="C393" s="6">
        <x:v>6.513355765</x:v>
      </x:c>
      <x:c r="D393" s="14" t="s">
        <x:v>77</x:v>
      </x:c>
      <x:c r="E393" s="15">
        <x:v>43194.5278059838</x:v>
      </x:c>
      <x:c r="F393" t="s">
        <x:v>82</x:v>
      </x:c>
      <x:c r="G393" s="6">
        <x:v>142.720263602073</x:v>
      </x:c>
      <x:c r="H393" t="s">
        <x:v>83</x:v>
      </x:c>
      <x:c r="I393" s="6">
        <x:v>32.4762312108833</x:v>
      </x:c>
      <x:c r="J393" t="s">
        <x:v>78</x:v>
      </x:c>
      <x:c r="K393" s="6">
        <x:v>1015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22.806</x:v>
      </x:c>
      <x:c r="R393" s="8">
        <x:v>94658.452262449</x:v>
      </x:c>
      <x:c r="S393" s="12">
        <x:v>311446.28036908</x:v>
      </x:c>
      <x:c r="T393" s="12">
        <x:v>30.869056362872</x:v>
      </x:c>
      <x:c r="U393" s="12">
        <x:v>95</x:v>
      </x:c>
      <x:c r="V393" s="12">
        <x:f>NA()</x:f>
      </x:c>
    </x:row>
    <x:row r="394">
      <x:c r="A394">
        <x:v>735088</x:v>
      </x:c>
      <x:c r="B394" s="1">
        <x:v>43211.4830729514</x:v>
      </x:c>
      <x:c r="C394" s="6">
        <x:v>6.52933999166667</x:v>
      </x:c>
      <x:c r="D394" s="14" t="s">
        <x:v>77</x:v>
      </x:c>
      <x:c r="E394" s="15">
        <x:v>43194.5278059838</x:v>
      </x:c>
      <x:c r="F394" t="s">
        <x:v>82</x:v>
      </x:c>
      <x:c r="G394" s="6">
        <x:v>142.683917202586</x:v>
      </x:c>
      <x:c r="H394" t="s">
        <x:v>83</x:v>
      </x:c>
      <x:c r="I394" s="6">
        <x:v>32.4865902495117</x:v>
      </x:c>
      <x:c r="J394" t="s">
        <x:v>78</x:v>
      </x:c>
      <x:c r="K394" s="6">
        <x:v>1015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22.805</x:v>
      </x:c>
      <x:c r="R394" s="8">
        <x:v>94662.1556843283</x:v>
      </x:c>
      <x:c r="S394" s="12">
        <x:v>311456.415221028</x:v>
      </x:c>
      <x:c r="T394" s="12">
        <x:v>30.869056362872</x:v>
      </x:c>
      <x:c r="U394" s="12">
        <x:v>95</x:v>
      </x:c>
      <x:c r="V394" s="12">
        <x:f>NA()</x:f>
      </x:c>
    </x:row>
    <x:row r="395">
      <x:c r="A395">
        <x:v>735104</x:v>
      </x:c>
      <x:c r="B395" s="1">
        <x:v>43211.4830863426</x:v>
      </x:c>
      <x:c r="C395" s="6">
        <x:v>6.54859110333333</x:v>
      </x:c>
      <x:c r="D395" s="14" t="s">
        <x:v>77</x:v>
      </x:c>
      <x:c r="E395" s="15">
        <x:v>43194.5278059838</x:v>
      </x:c>
      <x:c r="F395" t="s">
        <x:v>82</x:v>
      </x:c>
      <x:c r="G395" s="6">
        <x:v>142.644556520598</x:v>
      </x:c>
      <x:c r="H395" t="s">
        <x:v>83</x:v>
      </x:c>
      <x:c r="I395" s="6">
        <x:v>32.4898030593022</x:v>
      </x:c>
      <x:c r="J395" t="s">
        <x:v>78</x:v>
      </x:c>
      <x:c r="K395" s="6">
        <x:v>1015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22.807</x:v>
      </x:c>
      <x:c r="R395" s="8">
        <x:v>94667.0206774506</x:v>
      </x:c>
      <x:c r="S395" s="12">
        <x:v>311471.92152875</x:v>
      </x:c>
      <x:c r="T395" s="12">
        <x:v>30.869056362872</x:v>
      </x:c>
      <x:c r="U395" s="12">
        <x:v>95</x:v>
      </x:c>
      <x:c r="V395" s="12">
        <x:f>NA()</x:f>
      </x:c>
    </x:row>
    <x:row r="396">
      <x:c r="A396">
        <x:v>735113</x:v>
      </x:c>
      <x:c r="B396" s="1">
        <x:v>43211.4830961458</x:v>
      </x:c>
      <x:c r="C396" s="6">
        <x:v>6.56269189</x:v>
      </x:c>
      <x:c r="D396" s="14" t="s">
        <x:v>77</x:v>
      </x:c>
      <x:c r="E396" s="15">
        <x:v>43194.5278059838</x:v>
      </x:c>
      <x:c r="F396" t="s">
        <x:v>82</x:v>
      </x:c>
      <x:c r="G396" s="6">
        <x:v>142.61687240257</x:v>
      </x:c>
      <x:c r="H396" t="s">
        <x:v>83</x:v>
      </x:c>
      <x:c r="I396" s="6">
        <x:v>32.4905236899576</x:v>
      </x:c>
      <x:c r="J396" t="s">
        <x:v>78</x:v>
      </x:c>
      <x:c r="K396" s="6">
        <x:v>1015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22.809</x:v>
      </x:c>
      <x:c r="R396" s="8">
        <x:v>94660.3193188355</x:v>
      </x:c>
      <x:c r="S396" s="12">
        <x:v>311452.113430405</x:v>
      </x:c>
      <x:c r="T396" s="12">
        <x:v>30.869056362872</x:v>
      </x:c>
      <x:c r="U396" s="12">
        <x:v>95</x:v>
      </x:c>
      <x:c r="V396" s="12">
        <x:f>NA()</x:f>
      </x:c>
    </x:row>
    <x:row r="397">
      <x:c r="A397">
        <x:v>735122</x:v>
      </x:c>
      <x:c r="B397" s="1">
        <x:v>43211.4831079514</x:v>
      </x:c>
      <x:c r="C397" s="6">
        <x:v>6.57970955666667</x:v>
      </x:c>
      <x:c r="D397" s="14" t="s">
        <x:v>77</x:v>
      </x:c>
      <x:c r="E397" s="15">
        <x:v>43194.5278059838</x:v>
      </x:c>
      <x:c r="F397" t="s">
        <x:v>82</x:v>
      </x:c>
      <x:c r="G397" s="6">
        <x:v>142.615681764272</x:v>
      </x:c>
      <x:c r="H397" t="s">
        <x:v>83</x:v>
      </x:c>
      <x:c r="I397" s="6">
        <x:v>32.488181640892</x:v>
      </x:c>
      <x:c r="J397" t="s">
        <x:v>78</x:v>
      </x:c>
      <x:c r="K397" s="6">
        <x:v>1015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22.81</x:v>
      </x:c>
      <x:c r="R397" s="8">
        <x:v>94665.2327350096</x:v>
      </x:c>
      <x:c r="S397" s="12">
        <x:v>311466.333779038</x:v>
      </x:c>
      <x:c r="T397" s="12">
        <x:v>30.869056362872</x:v>
      </x:c>
      <x:c r="U397" s="12">
        <x:v>95</x:v>
      </x:c>
      <x:c r="V397" s="12">
        <x:f>NA()</x:f>
      </x:c>
    </x:row>
    <x:row r="398">
      <x:c r="A398">
        <x:v>735133</x:v>
      </x:c>
      <x:c r="B398" s="1">
        <x:v>43211.4831194792</x:v>
      </x:c>
      <x:c r="C398" s="6">
        <x:v>6.59632719333333</x:v>
      </x:c>
      <x:c r="D398" s="14" t="s">
        <x:v>77</x:v>
      </x:c>
      <x:c r="E398" s="15">
        <x:v>43194.5278059838</x:v>
      </x:c>
      <x:c r="F398" t="s">
        <x:v>82</x:v>
      </x:c>
      <x:c r="G398" s="6">
        <x:v>142.598684620334</x:v>
      </x:c>
      <x:c r="H398" t="s">
        <x:v>83</x:v>
      </x:c>
      <x:c r="I398" s="6">
        <x:v>32.4866202757571</x:v>
      </x:c>
      <x:c r="J398" t="s">
        <x:v>78</x:v>
      </x:c>
      <x:c r="K398" s="6">
        <x:v>1015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22.812</x:v>
      </x:c>
      <x:c r="R398" s="8">
        <x:v>94674.3872604031</x:v>
      </x:c>
      <x:c r="S398" s="12">
        <x:v>311466.839041668</x:v>
      </x:c>
      <x:c r="T398" s="12">
        <x:v>30.869056362872</x:v>
      </x:c>
      <x:c r="U398" s="12">
        <x:v>95</x:v>
      </x:c>
      <x:c r="V398" s="12">
        <x:f>NA()</x:f>
      </x:c>
    </x:row>
    <x:row r="399">
      <x:c r="A399">
        <x:v>735141</x:v>
      </x:c>
      <x:c r="B399" s="1">
        <x:v>43211.483131331</x:v>
      </x:c>
      <x:c r="C399" s="6">
        <x:v>6.61341147166667</x:v>
      </x:c>
      <x:c r="D399" s="14" t="s">
        <x:v>77</x:v>
      </x:c>
      <x:c r="E399" s="15">
        <x:v>43194.5278059838</x:v>
      </x:c>
      <x:c r="F399" t="s">
        <x:v>82</x:v>
      </x:c>
      <x:c r="G399" s="6">
        <x:v>142.63001755461</x:v>
      </x:c>
      <x:c r="H399" t="s">
        <x:v>83</x:v>
      </x:c>
      <x:c r="I399" s="6">
        <x:v>32.4851189638134</x:v>
      </x:c>
      <x:c r="J399" t="s">
        <x:v>78</x:v>
      </x:c>
      <x:c r="K399" s="6">
        <x:v>1015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22.81</x:v>
      </x:c>
      <x:c r="R399" s="8">
        <x:v>94676.8388135437</x:v>
      </x:c>
      <x:c r="S399" s="12">
        <x:v>311451.561747293</x:v>
      </x:c>
      <x:c r="T399" s="12">
        <x:v>30.869056362872</x:v>
      </x:c>
      <x:c r="U399" s="12">
        <x:v>95</x:v>
      </x:c>
      <x:c r="V399" s="12">
        <x:f>NA()</x:f>
      </x:c>
    </x:row>
    <x:row r="400">
      <x:c r="A400">
        <x:v>735153</x:v>
      </x:c>
      <x:c r="B400" s="1">
        <x:v>43211.4831431366</x:v>
      </x:c>
      <x:c r="C400" s="6">
        <x:v>6.63036243333333</x:v>
      </x:c>
      <x:c r="D400" s="14" t="s">
        <x:v>77</x:v>
      </x:c>
      <x:c r="E400" s="15">
        <x:v>43194.5278059838</x:v>
      </x:c>
      <x:c r="F400" t="s">
        <x:v>82</x:v>
      </x:c>
      <x:c r="G400" s="6">
        <x:v>142.595667047755</x:v>
      </x:c>
      <x:c r="H400" t="s">
        <x:v>83</x:v>
      </x:c>
      <x:c r="I400" s="6">
        <x:v>32.484668570361</x:v>
      </x:c>
      <x:c r="J400" t="s">
        <x:v>78</x:v>
      </x:c>
      <x:c r="K400" s="6">
        <x:v>1015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22.813</x:v>
      </x:c>
      <x:c r="R400" s="8">
        <x:v>94683.7413206065</x:v>
      </x:c>
      <x:c r="S400" s="12">
        <x:v>311438.392803181</x:v>
      </x:c>
      <x:c r="T400" s="12">
        <x:v>30.869056362872</x:v>
      </x:c>
      <x:c r="U400" s="12">
        <x:v>95</x:v>
      </x:c>
      <x:c r="V400" s="12">
        <x:f>NA()</x:f>
      </x:c>
    </x:row>
    <x:row r="401">
      <x:c r="A401">
        <x:v>735159</x:v>
      </x:c>
      <x:c r="B401" s="1">
        <x:v>43211.4831545139</x:v>
      </x:c>
      <x:c r="C401" s="6">
        <x:v>6.646796745</x:v>
      </x:c>
      <x:c r="D401" s="14" t="s">
        <x:v>77</x:v>
      </x:c>
      <x:c r="E401" s="15">
        <x:v>43194.5278059838</x:v>
      </x:c>
      <x:c r="F401" t="s">
        <x:v>82</x:v>
      </x:c>
      <x:c r="G401" s="6">
        <x:v>142.60957789169</x:v>
      </x:c>
      <x:c r="H401" t="s">
        <x:v>83</x:v>
      </x:c>
      <x:c r="I401" s="6">
        <x:v>32.481695975097</x:v>
      </x:c>
      <x:c r="J401" t="s">
        <x:v>78</x:v>
      </x:c>
      <x:c r="K401" s="6">
        <x:v>1015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22.813</x:v>
      </x:c>
      <x:c r="R401" s="8">
        <x:v>94680.6572647204</x:v>
      </x:c>
      <x:c r="S401" s="12">
        <x:v>311448.770743648</x:v>
      </x:c>
      <x:c r="T401" s="12">
        <x:v>30.869056362872</x:v>
      </x:c>
      <x:c r="U401" s="12">
        <x:v>95</x:v>
      </x:c>
      <x:c r="V401" s="12">
        <x:f>NA()</x:f>
      </x:c>
    </x:row>
    <x:row r="402">
      <x:c r="A402">
        <x:v>735176</x:v>
      </x:c>
      <x:c r="B402" s="1">
        <x:v>43211.4831662384</x:v>
      </x:c>
      <x:c r="C402" s="6">
        <x:v>6.663664345</x:v>
      </x:c>
      <x:c r="D402" s="14" t="s">
        <x:v>77</x:v>
      </x:c>
      <x:c r="E402" s="15">
        <x:v>43194.5278059838</x:v>
      </x:c>
      <x:c r="F402" t="s">
        <x:v>82</x:v>
      </x:c>
      <x:c r="G402" s="6">
        <x:v>142.639927940383</x:v>
      </x:c>
      <x:c r="H402" t="s">
        <x:v>83</x:v>
      </x:c>
      <x:c r="I402" s="6">
        <x:v>32.4804048486826</x:v>
      </x:c>
      <x:c r="J402" t="s">
        <x:v>78</x:v>
      </x:c>
      <x:c r="K402" s="6">
        <x:v>1015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22.811</x:v>
      </x:c>
      <x:c r="R402" s="8">
        <x:v>94685.5666356176</x:v>
      </x:c>
      <x:c r="S402" s="12">
        <x:v>311447.67877285</x:v>
      </x:c>
      <x:c r="T402" s="12">
        <x:v>30.869056362872</x:v>
      </x:c>
      <x:c r="U402" s="12">
        <x:v>95</x:v>
      </x:c>
      <x:c r="V402" s="12">
        <x:f>NA()</x:f>
      </x:c>
    </x:row>
    <x:row r="403">
      <x:c r="A403">
        <x:v>735187</x:v>
      </x:c>
      <x:c r="B403" s="1">
        <x:v>43211.4831780903</x:v>
      </x:c>
      <x:c r="C403" s="6">
        <x:v>6.68069868166667</x:v>
      </x:c>
      <x:c r="D403" s="14" t="s">
        <x:v>77</x:v>
      </x:c>
      <x:c r="E403" s="15">
        <x:v>43194.5278059838</x:v>
      </x:c>
      <x:c r="F403" t="s">
        <x:v>82</x:v>
      </x:c>
      <x:c r="G403" s="6">
        <x:v>142.548262744679</x:v>
      </x:c>
      <x:c r="H403" t="s">
        <x:v>83</x:v>
      </x:c>
      <x:c r="I403" s="6">
        <x:v>32.4870106169728</x:v>
      </x:c>
      <x:c r="J403" t="s">
        <x:v>78</x:v>
      </x:c>
      <x:c r="K403" s="6">
        <x:v>1015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22.816</x:v>
      </x:c>
      <x:c r="R403" s="8">
        <x:v>94695.0850259069</x:v>
      </x:c>
      <x:c r="S403" s="12">
        <x:v>311442.398625456</x:v>
      </x:c>
      <x:c r="T403" s="12">
        <x:v>30.869056362872</x:v>
      </x:c>
      <x:c r="U403" s="12">
        <x:v>95</x:v>
      </x:c>
      <x:c r="V403" s="12">
        <x:f>NA()</x:f>
      </x:c>
    </x:row>
    <x:row r="404">
      <x:c r="A404">
        <x:v>735195</x:v>
      </x:c>
      <x:c r="B404" s="1">
        <x:v>43211.4831888542</x:v>
      </x:c>
      <x:c r="C404" s="6">
        <x:v>6.69621622</x:v>
      </x:c>
      <x:c r="D404" s="14" t="s">
        <x:v>77</x:v>
      </x:c>
      <x:c r="E404" s="15">
        <x:v>43194.5278059838</x:v>
      </x:c>
      <x:c r="F404" t="s">
        <x:v>82</x:v>
      </x:c>
      <x:c r="G404" s="6">
        <x:v>142.520230993681</x:v>
      </x:c>
      <x:c r="H404" t="s">
        <x:v>83</x:v>
      </x:c>
      <x:c r="I404" s="6">
        <x:v>32.4955981352159</x:v>
      </x:c>
      <x:c r="J404" t="s">
        <x:v>78</x:v>
      </x:c>
      <x:c r="K404" s="6">
        <x:v>1015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22.815</x:v>
      </x:c>
      <x:c r="R404" s="8">
        <x:v>94688.9263320093</x:v>
      </x:c>
      <x:c r="S404" s="12">
        <x:v>311446.009584926</x:v>
      </x:c>
      <x:c r="T404" s="12">
        <x:v>30.869056362872</x:v>
      </x:c>
      <x:c r="U404" s="12">
        <x:v>95</x:v>
      </x:c>
      <x:c r="V404" s="12">
        <x:f>NA()</x:f>
      </x:c>
    </x:row>
    <x:row r="405">
      <x:c r="A405">
        <x:v>735201</x:v>
      </x:c>
      <x:c r="B405" s="1">
        <x:v>43211.4832005787</x:v>
      </x:c>
      <x:c r="C405" s="6">
        <x:v>6.713100525</x:v>
      </x:c>
      <x:c r="D405" s="14" t="s">
        <x:v>77</x:v>
      </x:c>
      <x:c r="E405" s="15">
        <x:v>43194.5278059838</x:v>
      </x:c>
      <x:c r="F405" t="s">
        <x:v>82</x:v>
      </x:c>
      <x:c r="G405" s="6">
        <x:v>142.426867344108</x:v>
      </x:c>
      <x:c r="H405" t="s">
        <x:v>83</x:v>
      </x:c>
      <x:c r="I405" s="6">
        <x:v>32.5051765469084</x:v>
      </x:c>
      <x:c r="J405" t="s">
        <x:v>78</x:v>
      </x:c>
      <x:c r="K405" s="6">
        <x:v>1015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22.819</x:v>
      </x:c>
      <x:c r="R405" s="8">
        <x:v>94697.1547557443</x:v>
      </x:c>
      <x:c r="S405" s="12">
        <x:v>311446.65841527</x:v>
      </x:c>
      <x:c r="T405" s="12">
        <x:v>30.869056362872</x:v>
      </x:c>
      <x:c r="U405" s="12">
        <x:v>95</x:v>
      </x:c>
      <x:c r="V405" s="12">
        <x:f>NA()</x:f>
      </x:c>
    </x:row>
    <x:row r="406">
      <x:c r="A406">
        <x:v>735208</x:v>
      </x:c>
      <x:c r="B406" s="1">
        <x:v>43211.4832120023</x:v>
      </x:c>
      <x:c r="C406" s="6">
        <x:v>6.72953476666667</x:v>
      </x:c>
      <x:c r="D406" s="14" t="s">
        <x:v>77</x:v>
      </x:c>
      <x:c r="E406" s="15">
        <x:v>43194.5278059838</x:v>
      </x:c>
      <x:c r="F406" t="s">
        <x:v>82</x:v>
      </x:c>
      <x:c r="G406" s="6">
        <x:v>142.513310049654</x:v>
      </x:c>
      <x:c r="H406" t="s">
        <x:v>83</x:v>
      </x:c>
      <x:c r="I406" s="6">
        <x:v>32.5074585549864</x:v>
      </x:c>
      <x:c r="J406" t="s">
        <x:v>78</x:v>
      </x:c>
      <x:c r="K406" s="6">
        <x:v>1015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22.811</x:v>
      </x:c>
      <x:c r="R406" s="8">
        <x:v>94697.8717090993</x:v>
      </x:c>
      <x:c r="S406" s="12">
        <x:v>311449.610016293</x:v>
      </x:c>
      <x:c r="T406" s="12">
        <x:v>30.869056362872</x:v>
      </x:c>
      <x:c r="U406" s="12">
        <x:v>95</x:v>
      </x:c>
      <x:c r="V406" s="12">
        <x:f>NA()</x:f>
      </x:c>
    </x:row>
    <x:row r="407">
      <x:c r="A407">
        <x:v>735225</x:v>
      </x:c>
      <x:c r="B407" s="1">
        <x:v>43211.4832234143</x:v>
      </x:c>
      <x:c r="C407" s="6">
        <x:v>6.74601905333333</x:v>
      </x:c>
      <x:c r="D407" s="14" t="s">
        <x:v>77</x:v>
      </x:c>
      <x:c r="E407" s="15">
        <x:v>43194.5278059838</x:v>
      </x:c>
      <x:c r="F407" t="s">
        <x:v>82</x:v>
      </x:c>
      <x:c r="G407" s="6">
        <x:v>142.557955599138</x:v>
      </x:c>
      <x:c r="H407" t="s">
        <x:v>83</x:v>
      </x:c>
      <x:c r="I407" s="6">
        <x:v>32.4849388064258</x:v>
      </x:c>
      <x:c r="J407" t="s">
        <x:v>78</x:v>
      </x:c>
      <x:c r="K407" s="6">
        <x:v>1015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22.816</x:v>
      </x:c>
      <x:c r="R407" s="8">
        <x:v>94703.9681583814</x:v>
      </x:c>
      <x:c r="S407" s="12">
        <x:v>311435.947370399</x:v>
      </x:c>
      <x:c r="T407" s="12">
        <x:v>30.869056362872</x:v>
      </x:c>
      <x:c r="U407" s="12">
        <x:v>95</x:v>
      </x:c>
      <x:c r="V407" s="12">
        <x:f>NA()</x:f>
      </x:c>
    </x:row>
    <x:row r="408">
      <x:c r="A408">
        <x:v>735232</x:v>
      </x:c>
      <x:c r="B408" s="1">
        <x:v>43211.4832353356</x:v>
      </x:c>
      <x:c r="C408" s="6">
        <x:v>6.76317007</x:v>
      </x:c>
      <x:c r="D408" s="14" t="s">
        <x:v>77</x:v>
      </x:c>
      <x:c r="E408" s="15">
        <x:v>43194.5278059838</x:v>
      </x:c>
      <x:c r="F408" t="s">
        <x:v>82</x:v>
      </x:c>
      <x:c r="G408" s="6">
        <x:v>142.443036868294</x:v>
      </x:c>
      <x:c r="H408" t="s">
        <x:v>83</x:v>
      </x:c>
      <x:c r="I408" s="6">
        <x:v>32.4965289514521</x:v>
      </x:c>
      <x:c r="J408" t="s">
        <x:v>78</x:v>
      </x:c>
      <x:c r="K408" s="6">
        <x:v>1015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22.821</x:v>
      </x:c>
      <x:c r="R408" s="8">
        <x:v>94704.5635261143</x:v>
      </x:c>
      <x:c r="S408" s="12">
        <x:v>311443.746854132</x:v>
      </x:c>
      <x:c r="T408" s="12">
        <x:v>30.869056362872</x:v>
      </x:c>
      <x:c r="U408" s="12">
        <x:v>95</x:v>
      </x:c>
      <x:c r="V408" s="12">
        <x:f>NA()</x:f>
      </x:c>
    </x:row>
    <x:row r="409">
      <x:c r="A409">
        <x:v>735243</x:v>
      </x:c>
      <x:c r="B409" s="1">
        <x:v>43211.4832469907</x:v>
      </x:c>
      <x:c r="C409" s="6">
        <x:v>6.779971</x:v>
      </x:c>
      <x:c r="D409" s="14" t="s">
        <x:v>77</x:v>
      </x:c>
      <x:c r="E409" s="15">
        <x:v>43194.5278059838</x:v>
      </x:c>
      <x:c r="F409" t="s">
        <x:v>82</x:v>
      </x:c>
      <x:c r="G409" s="6">
        <x:v>142.465845642815</x:v>
      </x:c>
      <x:c r="H409" t="s">
        <x:v>83</x:v>
      </x:c>
      <x:c r="I409" s="6">
        <x:v>32.4942469508164</x:v>
      </x:c>
      <x:c r="J409" t="s">
        <x:v>78</x:v>
      </x:c>
      <x:c r="K409" s="6">
        <x:v>1015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22.82</x:v>
      </x:c>
      <x:c r="R409" s="8">
        <x:v>94698.6541860801</x:v>
      </x:c>
      <x:c r="S409" s="12">
        <x:v>311453.97848355</x:v>
      </x:c>
      <x:c r="T409" s="12">
        <x:v>30.869056362872</x:v>
      </x:c>
      <x:c r="U409" s="12">
        <x:v>95</x:v>
      </x:c>
      <x:c r="V409" s="12">
        <x:f>NA()</x:f>
      </x:c>
    </x:row>
    <x:row r="410">
      <x:c r="A410">
        <x:v>735251</x:v>
      </x:c>
      <x:c r="B410" s="1">
        <x:v>43211.4832582986</x:v>
      </x:c>
      <x:c r="C410" s="6">
        <x:v>6.796238655</x:v>
      </x:c>
      <x:c r="D410" s="14" t="s">
        <x:v>77</x:v>
      </x:c>
      <x:c r="E410" s="15">
        <x:v>43194.5278059838</x:v>
      </x:c>
      <x:c r="F410" t="s">
        <x:v>82</x:v>
      </x:c>
      <x:c r="G410" s="6">
        <x:v>142.469574706031</x:v>
      </x:c>
      <x:c r="H410" t="s">
        <x:v>83</x:v>
      </x:c>
      <x:c r="I410" s="6">
        <x:v>32.4908539790604</x:v>
      </x:c>
      <x:c r="J410" t="s">
        <x:v>78</x:v>
      </x:c>
      <x:c r="K410" s="6">
        <x:v>1015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22.821</x:v>
      </x:c>
      <x:c r="R410" s="8">
        <x:v>94706.1074191565</x:v>
      </x:c>
      <x:c r="S410" s="12">
        <x:v>311439.935464174</x:v>
      </x:c>
      <x:c r="T410" s="12">
        <x:v>30.869056362872</x:v>
      </x:c>
      <x:c r="U410" s="12">
        <x:v>95</x:v>
      </x:c>
      <x:c r="V410" s="12">
        <x:f>NA()</x:f>
      </x:c>
    </x:row>
    <x:row r="411">
      <x:c r="A411">
        <x:v>735262</x:v>
      </x:c>
      <x:c r="B411" s="1">
        <x:v>43211.4832698727</x:v>
      </x:c>
      <x:c r="C411" s="6">
        <x:v>6.812856235</x:v>
      </x:c>
      <x:c r="D411" s="14" t="s">
        <x:v>77</x:v>
      </x:c>
      <x:c r="E411" s="15">
        <x:v>43194.5278059838</x:v>
      </x:c>
      <x:c r="F411" t="s">
        <x:v>82</x:v>
      </x:c>
      <x:c r="G411" s="6">
        <x:v>142.494147393931</x:v>
      </x:c>
      <x:c r="H411" t="s">
        <x:v>83</x:v>
      </x:c>
      <x:c r="I411" s="6">
        <x:v>32.4855993835622</x:v>
      </x:c>
      <x:c r="J411" t="s">
        <x:v>78</x:v>
      </x:c>
      <x:c r="K411" s="6">
        <x:v>1015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22.821</x:v>
      </x:c>
      <x:c r="R411" s="8">
        <x:v>94705.268764162</x:v>
      </x:c>
      <x:c r="S411" s="12">
        <x:v>311439.389648341</x:v>
      </x:c>
      <x:c r="T411" s="12">
        <x:v>30.869056362872</x:v>
      </x:c>
      <x:c r="U411" s="12">
        <x:v>95</x:v>
      </x:c>
      <x:c r="V411" s="12">
        <x:f>NA()</x:f>
      </x:c>
    </x:row>
    <x:row r="412">
      <x:c r="A412">
        <x:v>735272</x:v>
      </x:c>
      <x:c r="B412" s="1">
        <x:v>43211.4832815162</x:v>
      </x:c>
      <x:c r="C412" s="6">
        <x:v>6.829673835</x:v>
      </x:c>
      <x:c r="D412" s="14" t="s">
        <x:v>77</x:v>
      </x:c>
      <x:c r="E412" s="15">
        <x:v>43194.5278059838</x:v>
      </x:c>
      <x:c r="F412" t="s">
        <x:v>82</x:v>
      </x:c>
      <x:c r="G412" s="6">
        <x:v>142.490075307506</x:v>
      </x:c>
      <x:c r="H412" t="s">
        <x:v>83</x:v>
      </x:c>
      <x:c r="I412" s="6">
        <x:v>32.4864701445326</x:v>
      </x:c>
      <x:c r="J412" t="s">
        <x:v>78</x:v>
      </x:c>
      <x:c r="K412" s="6">
        <x:v>1015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22.821</x:v>
      </x:c>
      <x:c r="R412" s="8">
        <x:v>94718.5777960213</x:v>
      </x:c>
      <x:c r="S412" s="12">
        <x:v>311432.577328177</x:v>
      </x:c>
      <x:c r="T412" s="12">
        <x:v>30.869056362872</x:v>
      </x:c>
      <x:c r="U412" s="12">
        <x:v>95</x:v>
      </x:c>
      <x:c r="V412" s="12">
        <x:f>NA()</x:f>
      </x:c>
    </x:row>
    <x:row r="413">
      <x:c r="A413">
        <x:v>735279</x:v>
      </x:c>
      <x:c r="B413" s="1">
        <x:v>43211.4832933681</x:v>
      </x:c>
      <x:c r="C413" s="6">
        <x:v>6.84669149</x:v>
      </x:c>
      <x:c r="D413" s="14" t="s">
        <x:v>77</x:v>
      </x:c>
      <x:c r="E413" s="15">
        <x:v>43194.5278059838</x:v>
      </x:c>
      <x:c r="F413" t="s">
        <x:v>82</x:v>
      </x:c>
      <x:c r="G413" s="6">
        <x:v>142.459135989611</x:v>
      </x:c>
      <x:c r="H413" t="s">
        <x:v>83</x:v>
      </x:c>
      <x:c r="I413" s="6">
        <x:v>32.4852991212115</x:v>
      </x:c>
      <x:c r="J413" t="s">
        <x:v>78</x:v>
      </x:c>
      <x:c r="K413" s="6">
        <x:v>1015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22.824</x:v>
      </x:c>
      <x:c r="R413" s="8">
        <x:v>94720.2219468161</x:v>
      </x:c>
      <x:c r="S413" s="12">
        <x:v>311432.689712018</x:v>
      </x:c>
      <x:c r="T413" s="12">
        <x:v>30.869056362872</x:v>
      </x:c>
      <x:c r="U413" s="12">
        <x:v>95</x:v>
      </x:c>
      <x:c r="V413" s="12">
        <x:f>NA()</x:f>
      </x:c>
    </x:row>
    <x:row r="414">
      <x:c r="A414">
        <x:v>735288</x:v>
      </x:c>
      <x:c r="B414" s="1">
        <x:v>43211.4833047801</x:v>
      </x:c>
      <x:c r="C414" s="6">
        <x:v>6.863175755</x:v>
      </x:c>
      <x:c r="D414" s="14" t="s">
        <x:v>77</x:v>
      </x:c>
      <x:c r="E414" s="15">
        <x:v>43194.5278059838</x:v>
      </x:c>
      <x:c r="F414" t="s">
        <x:v>82</x:v>
      </x:c>
      <x:c r="G414" s="6">
        <x:v>142.428673625457</x:v>
      </x:c>
      <x:c r="H414" t="s">
        <x:v>83</x:v>
      </x:c>
      <x:c r="I414" s="6">
        <x:v>32.491814820271</x:v>
      </x:c>
      <x:c r="J414" t="s">
        <x:v>78</x:v>
      </x:c>
      <x:c r="K414" s="6">
        <x:v>1015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22.824</x:v>
      </x:c>
      <x:c r="R414" s="8">
        <x:v>94724.2322008494</x:v>
      </x:c>
      <x:c r="S414" s="12">
        <x:v>311445.363581212</x:v>
      </x:c>
      <x:c r="T414" s="12">
        <x:v>30.869056362872</x:v>
      </x:c>
      <x:c r="U414" s="12">
        <x:v>95</x:v>
      </x:c>
      <x:c r="V414" s="12">
        <x:f>NA()</x:f>
      </x:c>
    </x:row>
    <x:row r="415">
      <x:c r="A415">
        <x:v>735302</x:v>
      </x:c>
      <x:c r="B415" s="1">
        <x:v>43211.4833162384</x:v>
      </x:c>
      <x:c r="C415" s="6">
        <x:v>6.87966001833333</x:v>
      </x:c>
      <x:c r="D415" s="14" t="s">
        <x:v>77</x:v>
      </x:c>
      <x:c r="E415" s="15">
        <x:v>43194.5278059838</x:v>
      </x:c>
      <x:c r="F415" t="s">
        <x:v>82</x:v>
      </x:c>
      <x:c r="G415" s="6">
        <x:v>142.427550606402</x:v>
      </x:c>
      <x:c r="H415" t="s">
        <x:v>83</x:v>
      </x:c>
      <x:c r="I415" s="6">
        <x:v>32.4920550306165</x:v>
      </x:c>
      <x:c r="J415" t="s">
        <x:v>78</x:v>
      </x:c>
      <x:c r="K415" s="6">
        <x:v>1015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22.824</x:v>
      </x:c>
      <x:c r="R415" s="8">
        <x:v>94719.5164543347</x:v>
      </x:c>
      <x:c r="S415" s="12">
        <x:v>311438.464867916</x:v>
      </x:c>
      <x:c r="T415" s="12">
        <x:v>30.869056362872</x:v>
      </x:c>
      <x:c r="U415" s="12">
        <x:v>95</x:v>
      </x:c>
      <x:c r="V415" s="12">
        <x:f>NA()</x:f>
      </x:c>
    </x:row>
    <x:row r="416">
      <x:c r="A416">
        <x:v>735311</x:v>
      </x:c>
      <x:c r="B416" s="1">
        <x:v>43211.4833283218</x:v>
      </x:c>
      <x:c r="C416" s="6">
        <x:v>6.89706104333333</x:v>
      </x:c>
      <x:c r="D416" s="14" t="s">
        <x:v>77</x:v>
      </x:c>
      <x:c r="E416" s="15">
        <x:v>43194.5278059838</x:v>
      </x:c>
      <x:c r="F416" t="s">
        <x:v>82</x:v>
      </x:c>
      <x:c r="G416" s="6">
        <x:v>142.359800136727</x:v>
      </x:c>
      <x:c r="H416" t="s">
        <x:v>83</x:v>
      </x:c>
      <x:c r="I416" s="6">
        <x:v>32.4961686354591</x:v>
      </x:c>
      <x:c r="J416" t="s">
        <x:v>78</x:v>
      </x:c>
      <x:c r="K416" s="6">
        <x:v>1015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22.828</x:v>
      </x:c>
      <x:c r="R416" s="8">
        <x:v>94727.6361320097</x:v>
      </x:c>
      <x:c r="S416" s="12">
        <x:v>311445.982047789</x:v>
      </x:c>
      <x:c r="T416" s="12">
        <x:v>30.869056362872</x:v>
      </x:c>
      <x:c r="U416" s="12">
        <x:v>95</x:v>
      </x:c>
      <x:c r="V416" s="12">
        <x:f>NA()</x:f>
      </x:c>
    </x:row>
    <x:row r="417">
      <x:c r="A417">
        <x:v>735327</x:v>
      </x:c>
      <x:c r="B417" s="1">
        <x:v>43211.4833399306</x:v>
      </x:c>
      <x:c r="C417" s="6">
        <x:v>6.91379536166667</x:v>
      </x:c>
      <x:c r="D417" s="14" t="s">
        <x:v>77</x:v>
      </x:c>
      <x:c r="E417" s="15">
        <x:v>43194.5278059838</x:v>
      </x:c>
      <x:c r="F417" t="s">
        <x:v>82</x:v>
      </x:c>
      <x:c r="G417" s="6">
        <x:v>142.430857633097</x:v>
      </x:c>
      <x:c r="H417" t="s">
        <x:v>83</x:v>
      </x:c>
      <x:c r="I417" s="6">
        <x:v>32.4887521398728</x:v>
      </x:c>
      <x:c r="J417" t="s">
        <x:v>78</x:v>
      </x:c>
      <x:c r="K417" s="6">
        <x:v>1015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22.825</x:v>
      </x:c>
      <x:c r="R417" s="8">
        <x:v>94735.3313850911</x:v>
      </x:c>
      <x:c r="S417" s="12">
        <x:v>311427.617315183</x:v>
      </x:c>
      <x:c r="T417" s="12">
        <x:v>30.869056362872</x:v>
      </x:c>
      <x:c r="U417" s="12">
        <x:v>95</x:v>
      </x:c>
      <x:c r="V417" s="12">
        <x:f>NA()</x:f>
      </x:c>
    </x:row>
    <x:row r="418">
      <x:c r="A418">
        <x:v>735330</x:v>
      </x:c>
      <x:c r="B418" s="1">
        <x:v>43211.4833508102</x:v>
      </x:c>
      <x:c r="C418" s="6">
        <x:v>6.929462875</x:v>
      </x:c>
      <x:c r="D418" s="14" t="s">
        <x:v>77</x:v>
      </x:c>
      <x:c r="E418" s="15">
        <x:v>43194.5278059838</x:v>
      </x:c>
      <x:c r="F418" t="s">
        <x:v>82</x:v>
      </x:c>
      <x:c r="G418" s="6">
        <x:v>142.471845790138</x:v>
      </x:c>
      <x:c r="H418" t="s">
        <x:v>83</x:v>
      </x:c>
      <x:c r="I418" s="6">
        <x:v>32.4799844820495</x:v>
      </x:c>
      <x:c r="J418" t="s">
        <x:v>78</x:v>
      </x:c>
      <x:c r="K418" s="6">
        <x:v>1015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22.825</x:v>
      </x:c>
      <x:c r="R418" s="8">
        <x:v>94734.6372126208</x:v>
      </x:c>
      <x:c r="S418" s="12">
        <x:v>311429.794603214</x:v>
      </x:c>
      <x:c r="T418" s="12">
        <x:v>30.869056362872</x:v>
      </x:c>
      <x:c r="U418" s="12">
        <x:v>95</x:v>
      </x:c>
      <x:c r="V418" s="12">
        <x:f>NA()</x:f>
      </x:c>
    </x:row>
    <x:row r="419">
      <x:c r="A419">
        <x:v>735339</x:v>
      </x:c>
      <x:c r="B419" s="1">
        <x:v>43211.4833626968</x:v>
      </x:c>
      <x:c r="C419" s="6">
        <x:v>6.94654717666667</x:v>
      </x:c>
      <x:c r="D419" s="14" t="s">
        <x:v>77</x:v>
      </x:c>
      <x:c r="E419" s="15">
        <x:v>43194.5278059838</x:v>
      </x:c>
      <x:c r="F419" t="s">
        <x:v>82</x:v>
      </x:c>
      <x:c r="G419" s="6">
        <x:v>142.41510355441</x:v>
      </x:c>
      <x:c r="H419" t="s">
        <x:v>83</x:v>
      </x:c>
      <x:c r="I419" s="6">
        <x:v>32.479143748943</x:v>
      </x:c>
      <x:c r="J419" t="s">
        <x:v>78</x:v>
      </x:c>
      <x:c r="K419" s="6">
        <x:v>1015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22.83</x:v>
      </x:c>
      <x:c r="R419" s="8">
        <x:v>94735.5801728682</x:v>
      </x:c>
      <x:c r="S419" s="12">
        <x:v>311429.931919876</x:v>
      </x:c>
      <x:c r="T419" s="12">
        <x:v>30.869056362872</x:v>
      </x:c>
      <x:c r="U419" s="12">
        <x:v>95</x:v>
      </x:c>
      <x:c r="V419" s="12">
        <x:f>NA()</x:f>
      </x:c>
    </x:row>
    <x:row r="420">
      <x:c r="A420">
        <x:v>735353</x:v>
      </x:c>
      <x:c r="B420" s="1">
        <x:v>43211.4833745718</x:v>
      </x:c>
      <x:c r="C420" s="6">
        <x:v>6.96366488666667</x:v>
      </x:c>
      <x:c r="D420" s="14" t="s">
        <x:v>77</x:v>
      </x:c>
      <x:c r="E420" s="15">
        <x:v>43194.5278059838</x:v>
      </x:c>
      <x:c r="F420" t="s">
        <x:v>82</x:v>
      </x:c>
      <x:c r="G420" s="6">
        <x:v>142.31343722564</x:v>
      </x:c>
      <x:c r="H420" t="s">
        <x:v>83</x:v>
      </x:c>
      <x:c r="I420" s="6">
        <x:v>32.5034950682666</x:v>
      </x:c>
      <x:c r="J420" t="s">
        <x:v>78</x:v>
      </x:c>
      <x:c r="K420" s="6">
        <x:v>1015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22.829</x:v>
      </x:c>
      <x:c r="R420" s="8">
        <x:v>94741.0356813558</x:v>
      </x:c>
      <x:c r="S420" s="12">
        <x:v>311428.95435292</x:v>
      </x:c>
      <x:c r="T420" s="12">
        <x:v>30.869056362872</x:v>
      </x:c>
      <x:c r="U420" s="12">
        <x:v>95</x:v>
      </x:c>
      <x:c r="V420" s="12">
        <x:f>NA()</x:f>
      </x:c>
    </x:row>
    <x:row r="421">
      <x:c r="A421">
        <x:v>735365</x:v>
      </x:c>
      <x:c r="B421" s="1">
        <x:v>43211.4833855324</x:v>
      </x:c>
      <x:c r="C421" s="6">
        <x:v>6.9794324</x:v>
      </x:c>
      <x:c r="D421" s="14" t="s">
        <x:v>77</x:v>
      </x:c>
      <x:c r="E421" s="15">
        <x:v>43194.5278059838</x:v>
      </x:c>
      <x:c r="F421" t="s">
        <x:v>82</x:v>
      </x:c>
      <x:c r="G421" s="6">
        <x:v>142.415167532861</x:v>
      </x:c>
      <x:c r="H421" t="s">
        <x:v>83</x:v>
      </x:c>
      <x:c r="I421" s="6">
        <x:v>32.4817260012983</x:v>
      </x:c>
      <x:c r="J421" t="s">
        <x:v>78</x:v>
      </x:c>
      <x:c r="K421" s="6">
        <x:v>1015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22.829</x:v>
      </x:c>
      <x:c r="R421" s="8">
        <x:v>94739.0005262244</x:v>
      </x:c>
      <x:c r="S421" s="12">
        <x:v>311421.622786434</x:v>
      </x:c>
      <x:c r="T421" s="12">
        <x:v>30.869056362872</x:v>
      </x:c>
      <x:c r="U421" s="12">
        <x:v>95</x:v>
      </x:c>
      <x:c r="V421" s="12">
        <x:f>NA()</x:f>
      </x:c>
    </x:row>
    <x:row r="422">
      <x:c r="A422">
        <x:v>735370</x:v>
      </x:c>
      <x:c r="B422" s="1">
        <x:v>43211.483397419</x:v>
      </x:c>
      <x:c r="C422" s="6">
        <x:v>6.99658339333333</x:v>
      </x:c>
      <x:c r="D422" s="14" t="s">
        <x:v>77</x:v>
      </x:c>
      <x:c r="E422" s="15">
        <x:v>43194.5278059838</x:v>
      </x:c>
      <x:c r="F422" t="s">
        <x:v>82</x:v>
      </x:c>
      <x:c r="G422" s="6">
        <x:v>142.346130135307</x:v>
      </x:c>
      <x:c r="H422" t="s">
        <x:v>83</x:v>
      </x:c>
      <x:c r="I422" s="6">
        <x:v>32.4964989251175</x:v>
      </x:c>
      <x:c r="J422" t="s">
        <x:v>78</x:v>
      </x:c>
      <x:c r="K422" s="6">
        <x:v>1015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22.829</x:v>
      </x:c>
      <x:c r="R422" s="8">
        <x:v>94745.2311204483</x:v>
      </x:c>
      <x:c r="S422" s="12">
        <x:v>311410.888577652</x:v>
      </x:c>
      <x:c r="T422" s="12">
        <x:v>30.869056362872</x:v>
      </x:c>
      <x:c r="U422" s="12">
        <x:v>95</x:v>
      </x:c>
      <x:c r="V422" s="12">
        <x:f>NA()</x:f>
      </x:c>
    </x:row>
    <x:row r="423">
      <x:c r="A423">
        <x:v>735386</x:v>
      </x:c>
      <x:c r="B423" s="1">
        <x:v>43211.4834089931</x:v>
      </x:c>
      <x:c r="C423" s="6">
        <x:v>7.01323436</x:v>
      </x:c>
      <x:c r="D423" s="14" t="s">
        <x:v>77</x:v>
      </x:c>
      <x:c r="E423" s="15">
        <x:v>43194.5278059838</x:v>
      </x:c>
      <x:c r="F423" t="s">
        <x:v>82</x:v>
      </x:c>
      <x:c r="G423" s="6">
        <x:v>142.303279052036</x:v>
      </x:c>
      <x:c r="H423" t="s">
        <x:v>83</x:v>
      </x:c>
      <x:c r="I423" s="6">
        <x:v>32.5030746987381</x:v>
      </x:c>
      <x:c r="J423" t="s">
        <x:v>78</x:v>
      </x:c>
      <x:c r="K423" s="6">
        <x:v>1015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22.83</x:v>
      </x:c>
      <x:c r="R423" s="8">
        <x:v>94746.1206114364</x:v>
      </x:c>
      <x:c r="S423" s="12">
        <x:v>311434.38831767</x:v>
      </x:c>
      <x:c r="T423" s="12">
        <x:v>30.869056362872</x:v>
      </x:c>
      <x:c r="U423" s="12">
        <x:v>95</x:v>
      </x:c>
      <x:c r="V423" s="12">
        <x:f>NA()</x:f>
      </x:c>
    </x:row>
    <x:row r="424">
      <x:c r="A424">
        <x:v>735390</x:v>
      </x:c>
      <x:c r="B424" s="1">
        <x:v>43211.4834205671</x:v>
      </x:c>
      <x:c r="C424" s="6">
        <x:v>7.02986861</x:v>
      </x:c>
      <x:c r="D424" s="14" t="s">
        <x:v>77</x:v>
      </x:c>
      <x:c r="E424" s="15">
        <x:v>43194.5278059838</x:v>
      </x:c>
      <x:c r="F424" t="s">
        <x:v>82</x:v>
      </x:c>
      <x:c r="G424" s="6">
        <x:v>142.373088842699</x:v>
      </x:c>
      <x:c r="H424" t="s">
        <x:v>83</x:v>
      </x:c>
      <x:c r="I424" s="6">
        <x:v>32.48553933109</x:v>
      </x:c>
      <x:c r="J424" t="s">
        <x:v>78</x:v>
      </x:c>
      <x:c r="K424" s="6">
        <x:v>1015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22.831</x:v>
      </x:c>
      <x:c r="R424" s="8">
        <x:v>94742.8942811163</x:v>
      </x:c>
      <x:c r="S424" s="12">
        <x:v>311420.018046463</x:v>
      </x:c>
      <x:c r="T424" s="12">
        <x:v>30.869056362872</x:v>
      </x:c>
      <x:c r="U424" s="12">
        <x:v>95</x:v>
      </x:c>
      <x:c r="V424" s="12">
        <x:f>NA()</x:f>
      </x:c>
    </x:row>
    <x:row r="425">
      <x:c r="A425">
        <x:v>735406</x:v>
      </x:c>
      <x:c r="B425" s="1">
        <x:v>43211.4834319792</x:v>
      </x:c>
      <x:c r="C425" s="6">
        <x:v>7.046352945</x:v>
      </x:c>
      <x:c r="D425" s="14" t="s">
        <x:v>77</x:v>
      </x:c>
      <x:c r="E425" s="15">
        <x:v>43194.5278059838</x:v>
      </x:c>
      <x:c r="F425" t="s">
        <x:v>82</x:v>
      </x:c>
      <x:c r="G425" s="6">
        <x:v>142.331140453633</x:v>
      </x:c>
      <x:c r="H425" t="s">
        <x:v>83</x:v>
      </x:c>
      <x:c r="I425" s="6">
        <x:v>32.4945171876529</x:v>
      </x:c>
      <x:c r="J425" t="s">
        <x:v>78</x:v>
      </x:c>
      <x:c r="K425" s="6">
        <x:v>1015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22.831</x:v>
      </x:c>
      <x:c r="R425" s="8">
        <x:v>94748.5059367127</x:v>
      </x:c>
      <x:c r="S425" s="12">
        <x:v>311435.781926957</x:v>
      </x:c>
      <x:c r="T425" s="12">
        <x:v>30.869056362872</x:v>
      </x:c>
      <x:c r="U425" s="12">
        <x:v>95</x:v>
      </x:c>
      <x:c r="V425" s="12">
        <x:f>NA()</x:f>
      </x:c>
    </x:row>
    <x:row r="426">
      <x:c r="A426">
        <x:v>735413</x:v>
      </x:c>
      <x:c r="B426" s="1">
        <x:v>43211.4834440162</x:v>
      </x:c>
      <x:c r="C426" s="6">
        <x:v>7.06368725333333</x:v>
      </x:c>
      <x:c r="D426" s="14" t="s">
        <x:v>77</x:v>
      </x:c>
      <x:c r="E426" s="15">
        <x:v>43194.5278059838</x:v>
      </x:c>
      <x:c r="F426" t="s">
        <x:v>82</x:v>
      </x:c>
      <x:c r="G426" s="6">
        <x:v>142.291350034266</x:v>
      </x:c>
      <x:c r="H426" t="s">
        <x:v>83</x:v>
      </x:c>
      <x:c r="I426" s="6">
        <x:v>32.4926555565562</x:v>
      </x:c>
      <x:c r="J426" t="s">
        <x:v>78</x:v>
      </x:c>
      <x:c r="K426" s="6">
        <x:v>1015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22.835</x:v>
      </x:c>
      <x:c r="R426" s="8">
        <x:v>94761.2914971186</x:v>
      </x:c>
      <x:c r="S426" s="12">
        <x:v>311433.349345969</x:v>
      </x:c>
      <x:c r="T426" s="12">
        <x:v>30.869056362872</x:v>
      </x:c>
      <x:c r="U426" s="12">
        <x:v>95</x:v>
      </x:c>
      <x:c r="V426" s="12">
        <x:f>NA()</x:f>
      </x:c>
    </x:row>
    <x:row r="427">
      <x:c r="A427">
        <x:v>735422</x:v>
      </x:c>
      <x:c r="B427" s="1">
        <x:v>43211.4834554398</x:v>
      </x:c>
      <x:c r="C427" s="6">
        <x:v>7.08012148333333</x:v>
      </x:c>
      <x:c r="D427" s="14" t="s">
        <x:v>77</x:v>
      </x:c>
      <x:c r="E427" s="15">
        <x:v>43194.5278059838</x:v>
      </x:c>
      <x:c r="F427" t="s">
        <x:v>82</x:v>
      </x:c>
      <x:c r="G427" s="6">
        <x:v>142.299063622417</x:v>
      </x:c>
      <x:c r="H427" t="s">
        <x:v>83</x:v>
      </x:c>
      <x:c r="I427" s="6">
        <x:v>32.4910041104818</x:v>
      </x:c>
      <x:c r="J427" t="s">
        <x:v>78</x:v>
      </x:c>
      <x:c r="K427" s="6">
        <x:v>1015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22.835</x:v>
      </x:c>
      <x:c r="R427" s="8">
        <x:v>94766.2123278532</x:v>
      </x:c>
      <x:c r="S427" s="12">
        <x:v>311445.307479988</x:v>
      </x:c>
      <x:c r="T427" s="12">
        <x:v>30.869056362872</x:v>
      </x:c>
      <x:c r="U427" s="12">
        <x:v>95</x:v>
      </x:c>
      <x:c r="V427" s="12">
        <x:f>NA()</x:f>
      </x:c>
    </x:row>
    <x:row r="428">
      <x:c r="A428">
        <x:v>735430</x:v>
      </x:c>
      <x:c r="B428" s="1">
        <x:v>43211.4834669792</x:v>
      </x:c>
      <x:c r="C428" s="6">
        <x:v>7.096755815</x:v>
      </x:c>
      <x:c r="D428" s="14" t="s">
        <x:v>77</x:v>
      </x:c>
      <x:c r="E428" s="15">
        <x:v>43194.5278059838</x:v>
      </x:c>
      <x:c r="F428" t="s">
        <x:v>82</x:v>
      </x:c>
      <x:c r="G428" s="6">
        <x:v>142.343444684896</x:v>
      </x:c>
      <x:c r="H428" t="s">
        <x:v>83</x:v>
      </x:c>
      <x:c r="I428" s="6">
        <x:v>32.4840980720755</x:v>
      </x:c>
      <x:c r="J428" t="s">
        <x:v>78</x:v>
      </x:c>
      <x:c r="K428" s="6">
        <x:v>1015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22.834</x:v>
      </x:c>
      <x:c r="R428" s="8">
        <x:v>94763.1367681047</x:v>
      </x:c>
      <x:c r="S428" s="12">
        <x:v>311430.229018951</x:v>
      </x:c>
      <x:c r="T428" s="12">
        <x:v>30.869056362872</x:v>
      </x:c>
      <x:c r="U428" s="12">
        <x:v>95</x:v>
      </x:c>
      <x:c r="V428" s="12">
        <x:f>NA()</x:f>
      </x:c>
    </x:row>
    <x:row r="429">
      <x:c r="A429">
        <x:v>735444</x:v>
      </x:c>
      <x:c r="B429" s="1">
        <x:v>43211.4834782755</x:v>
      </x:c>
      <x:c r="C429" s="6">
        <x:v>7.11299008333333</x:v>
      </x:c>
      <x:c r="D429" s="14" t="s">
        <x:v>77</x:v>
      </x:c>
      <x:c r="E429" s="15">
        <x:v>43194.5278059838</x:v>
      </x:c>
      <x:c r="F429" t="s">
        <x:v>82</x:v>
      </x:c>
      <x:c r="G429" s="6">
        <x:v>142.3311192415</x:v>
      </x:c>
      <x:c r="H429" t="s">
        <x:v>83</x:v>
      </x:c>
      <x:c r="I429" s="6">
        <x:v>32.481545844093</x:v>
      </x:c>
      <x:c r="J429" t="s">
        <x:v>78</x:v>
      </x:c>
      <x:c r="K429" s="6">
        <x:v>1015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22.836</x:v>
      </x:c>
      <x:c r="R429" s="8">
        <x:v>94768.9431079325</x:v>
      </x:c>
      <x:c r="S429" s="12">
        <x:v>311426.439327177</x:v>
      </x:c>
      <x:c r="T429" s="12">
        <x:v>30.869056362872</x:v>
      </x:c>
      <x:c r="U429" s="12">
        <x:v>95</x:v>
      </x:c>
      <x:c r="V429" s="12">
        <x:f>NA()</x:f>
      </x:c>
    </x:row>
    <x:row r="430">
      <x:c r="A430">
        <x:v>735451</x:v>
      </x:c>
      <x:c r="B430" s="1">
        <x:v>43211.4834900463</x:v>
      </x:c>
      <x:c r="C430" s="6">
        <x:v>7.12994101</x:v>
      </x:c>
      <x:c r="D430" s="14" t="s">
        <x:v>77</x:v>
      </x:c>
      <x:c r="E430" s="15">
        <x:v>43194.5278059838</x:v>
      </x:c>
      <x:c r="F430" t="s">
        <x:v>82</x:v>
      </x:c>
      <x:c r="G430" s="6">
        <x:v>142.259285361218</x:v>
      </x:c>
      <x:c r="H430" t="s">
        <x:v>83</x:v>
      </x:c>
      <x:c r="I430" s="6">
        <x:v>32.4891424813363</x:v>
      </x:c>
      <x:c r="J430" t="s">
        <x:v>78</x:v>
      </x:c>
      <x:c r="K430" s="6">
        <x:v>1015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22.839</x:v>
      </x:c>
      <x:c r="R430" s="8">
        <x:v>94766.4501888587</x:v>
      </x:c>
      <x:c r="S430" s="12">
        <x:v>311431.180045702</x:v>
      </x:c>
      <x:c r="T430" s="12">
        <x:v>30.869056362872</x:v>
      </x:c>
      <x:c r="U430" s="12">
        <x:v>95</x:v>
      </x:c>
      <x:c r="V430" s="12">
        <x:f>NA()</x:f>
      </x:c>
    </x:row>
    <x:row r="431">
      <x:c r="A431">
        <x:v>735467</x:v>
      </x:c>
      <x:c r="B431" s="1">
        <x:v>43211.4835013889</x:v>
      </x:c>
      <x:c r="C431" s="6">
        <x:v>7.14629194666667</x:v>
      </x:c>
      <x:c r="D431" s="14" t="s">
        <x:v>77</x:v>
      </x:c>
      <x:c r="E431" s="15">
        <x:v>43194.5278059838</x:v>
      </x:c>
      <x:c r="F431" t="s">
        <x:v>82</x:v>
      </x:c>
      <x:c r="G431" s="6">
        <x:v>142.226785769142</x:v>
      </x:c>
      <x:c r="H431" t="s">
        <x:v>83</x:v>
      </x:c>
      <x:c r="I431" s="6">
        <x:v>32.4909140316281</x:v>
      </x:c>
      <x:c r="J431" t="s">
        <x:v>78</x:v>
      </x:c>
      <x:c r="K431" s="6">
        <x:v>1015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22.841</x:v>
      </x:c>
      <x:c r="R431" s="8">
        <x:v>94774.1171266436</x:v>
      </x:c>
      <x:c r="S431" s="12">
        <x:v>311412.866671425</x:v>
      </x:c>
      <x:c r="T431" s="12">
        <x:v>30.869056362872</x:v>
      </x:c>
      <x:c r="U431" s="12">
        <x:v>95</x:v>
      </x:c>
      <x:c r="V431" s="12">
        <x:f>NA()</x:f>
      </x:c>
    </x:row>
    <x:row r="432">
      <x:c r="A432">
        <x:v>735475</x:v>
      </x:c>
      <x:c r="B432" s="1">
        <x:v>43211.4835133102</x:v>
      </x:c>
      <x:c r="C432" s="6">
        <x:v>7.16345961166667</x:v>
      </x:c>
      <x:c r="D432" s="14" t="s">
        <x:v>77</x:v>
      </x:c>
      <x:c r="E432" s="15">
        <x:v>43194.5278059838</x:v>
      </x:c>
      <x:c r="F432" t="s">
        <x:v>82</x:v>
      </x:c>
      <x:c r="G432" s="6">
        <x:v>142.228410056248</x:v>
      </x:c>
      <x:c r="H432" t="s">
        <x:v>83</x:v>
      </x:c>
      <x:c r="I432" s="6">
        <x:v>32.4879714570816</x:v>
      </x:c>
      <x:c r="J432" t="s">
        <x:v>78</x:v>
      </x:c>
      <x:c r="K432" s="6">
        <x:v>1015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22.842</x:v>
      </x:c>
      <x:c r="R432" s="8">
        <x:v>94777.3389717552</x:v>
      </x:c>
      <x:c r="S432" s="12">
        <x:v>311426.015839776</x:v>
      </x:c>
      <x:c r="T432" s="12">
        <x:v>30.869056362872</x:v>
      </x:c>
      <x:c r="U432" s="12">
        <x:v>95</x:v>
      </x:c>
      <x:c r="V432" s="12">
        <x:f>NA()</x:f>
      </x:c>
    </x:row>
    <x:row r="433">
      <x:c r="A433">
        <x:v>735478</x:v>
      </x:c>
      <x:c r="B433" s="1">
        <x:v>43211.4835247338</x:v>
      </x:c>
      <x:c r="C433" s="6">
        <x:v>7.179877195</x:v>
      </x:c>
      <x:c r="D433" s="14" t="s">
        <x:v>77</x:v>
      </x:c>
      <x:c r="E433" s="15">
        <x:v>43194.5278059838</x:v>
      </x:c>
      <x:c r="F433" t="s">
        <x:v>82</x:v>
      </x:c>
      <x:c r="G433" s="6">
        <x:v>142.274867476039</x:v>
      </x:c>
      <x:c r="H433" t="s">
        <x:v>83</x:v>
      </x:c>
      <x:c r="I433" s="6">
        <x:v>32.4806150320183</x:v>
      </x:c>
      <x:c r="J433" t="s">
        <x:v>78</x:v>
      </x:c>
      <x:c r="K433" s="6">
        <x:v>1015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22.841</x:v>
      </x:c>
      <x:c r="R433" s="8">
        <x:v>94779.3859089595</x:v>
      </x:c>
      <x:c r="S433" s="12">
        <x:v>311416.440058058</x:v>
      </x:c>
      <x:c r="T433" s="12">
        <x:v>30.869056362872</x:v>
      </x:c>
      <x:c r="U433" s="12">
        <x:v>95</x:v>
      </x:c>
      <x:c r="V433" s="12">
        <x:f>NA()</x:f>
      </x:c>
    </x:row>
    <x:row r="434">
      <x:c r="A434">
        <x:v>735493</x:v>
      </x:c>
      <x:c r="B434" s="1">
        <x:v>43211.4835360764</x:v>
      </x:c>
      <x:c r="C434" s="6">
        <x:v>7.19621148333333</x:v>
      </x:c>
      <x:c r="D434" s="14" t="s">
        <x:v>77</x:v>
      </x:c>
      <x:c r="E434" s="15">
        <x:v>43194.5278059838</x:v>
      </x:c>
      <x:c r="F434" t="s">
        <x:v>82</x:v>
      </x:c>
      <x:c r="G434" s="6">
        <x:v>142.25988730533</x:v>
      </x:c>
      <x:c r="H434" t="s">
        <x:v>83</x:v>
      </x:c>
      <x:c r="I434" s="6">
        <x:v>32.4786333039456</x:v>
      </x:c>
      <x:c r="J434" t="s">
        <x:v>78</x:v>
      </x:c>
      <x:c r="K434" s="6">
        <x:v>1015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22.843</x:v>
      </x:c>
      <x:c r="R434" s="8">
        <x:v>94778.2107500591</x:v>
      </x:c>
      <x:c r="S434" s="12">
        <x:v>311420.136299135</x:v>
      </x:c>
      <x:c r="T434" s="12">
        <x:v>30.869056362872</x:v>
      </x:c>
      <x:c r="U434" s="12">
        <x:v>95</x:v>
      </x:c>
      <x:c r="V434" s="12">
        <x:f>NA()</x:f>
      </x:c>
    </x:row>
    <x:row r="435">
      <x:c r="A435">
        <x:v>735499</x:v>
      </x:c>
      <x:c r="B435" s="1">
        <x:v>43211.4835479977</x:v>
      </x:c>
      <x:c r="C435" s="6">
        <x:v>7.21336243166667</x:v>
      </x:c>
      <x:c r="D435" s="14" t="s">
        <x:v>77</x:v>
      </x:c>
      <x:c r="E435" s="15">
        <x:v>43194.5278059838</x:v>
      </x:c>
      <x:c r="F435" t="s">
        <x:v>82</x:v>
      </x:c>
      <x:c r="G435" s="6">
        <x:v>142.249575439654</x:v>
      </x:c>
      <x:c r="H435" t="s">
        <x:v>83</x:v>
      </x:c>
      <x:c r="I435" s="6">
        <x:v>32.4834374952352</x:v>
      </x:c>
      <x:c r="J435" t="s">
        <x:v>78</x:v>
      </x:c>
      <x:c r="K435" s="6">
        <x:v>1015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22.842</x:v>
      </x:c>
      <x:c r="R435" s="8">
        <x:v>94791.9195766937</x:v>
      </x:c>
      <x:c r="S435" s="12">
        <x:v>311423.981315346</x:v>
      </x:c>
      <x:c r="T435" s="12">
        <x:v>30.869056362872</x:v>
      </x:c>
      <x:c r="U435" s="12">
        <x:v>95</x:v>
      </x:c>
      <x:c r="V435" s="12">
        <x:f>NA()</x:f>
      </x:c>
    </x:row>
    <x:row r="436">
      <x:c r="A436">
        <x:v>735512</x:v>
      </x:c>
      <x:c r="B436" s="1">
        <x:v>43211.4835592593</x:v>
      </x:c>
      <x:c r="C436" s="6">
        <x:v>7.22963005166667</x:v>
      </x:c>
      <x:c r="D436" s="14" t="s">
        <x:v>77</x:v>
      </x:c>
      <x:c r="E436" s="15">
        <x:v>43194.5278059838</x:v>
      </x:c>
      <x:c r="F436" t="s">
        <x:v>82</x:v>
      </x:c>
      <x:c r="G436" s="6">
        <x:v>142.211786984845</x:v>
      </x:c>
      <x:c r="H436" t="s">
        <x:v>83</x:v>
      </x:c>
      <x:c r="I436" s="6">
        <x:v>32.4941268455632</x:v>
      </x:c>
      <x:c r="J436" t="s">
        <x:v>78</x:v>
      </x:c>
      <x:c r="K436" s="6">
        <x:v>1015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22.841</x:v>
      </x:c>
      <x:c r="R436" s="8">
        <x:v>94795.679462258</x:v>
      </x:c>
      <x:c r="S436" s="12">
        <x:v>311419.18339271</x:v>
      </x:c>
      <x:c r="T436" s="12">
        <x:v>30.869056362872</x:v>
      </x:c>
      <x:c r="U436" s="12">
        <x:v>95</x:v>
      </x:c>
      <x:c r="V436" s="12">
        <x:f>NA()</x:f>
      </x:c>
    </x:row>
    <x:row r="437">
      <x:c r="A437">
        <x:v>735520</x:v>
      </x:c>
      <x:c r="B437" s="1">
        <x:v>43211.4835707523</x:v>
      </x:c>
      <x:c r="C437" s="6">
        <x:v>7.24614763333333</x:v>
      </x:c>
      <x:c r="D437" s="14" t="s">
        <x:v>77</x:v>
      </x:c>
      <x:c r="E437" s="15">
        <x:v>43194.5278059838</x:v>
      </x:c>
      <x:c r="F437" t="s">
        <x:v>82</x:v>
      </x:c>
      <x:c r="G437" s="6">
        <x:v>142.1324171276</x:v>
      </x:c>
      <x:c r="H437" t="s">
        <x:v>83</x:v>
      </x:c>
      <x:c r="I437" s="6">
        <x:v>32.49556810889</x:v>
      </x:c>
      <x:c r="J437" t="s">
        <x:v>78</x:v>
      </x:c>
      <x:c r="K437" s="6">
        <x:v>1015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22.847</x:v>
      </x:c>
      <x:c r="R437" s="8">
        <x:v>94800.4095434236</x:v>
      </x:c>
      <x:c r="S437" s="12">
        <x:v>311424.836160265</x:v>
      </x:c>
      <x:c r="T437" s="12">
        <x:v>30.869056362872</x:v>
      </x:c>
      <x:c r="U437" s="12">
        <x:v>95</x:v>
      </x:c>
      <x:c r="V437" s="12">
        <x:f>NA()</x:f>
      </x:c>
    </x:row>
    <x:row r="438">
      <x:c r="A438">
        <x:v>735530</x:v>
      </x:c>
      <x:c r="B438" s="1">
        <x:v>43211.4835824884</x:v>
      </x:c>
      <x:c r="C438" s="6">
        <x:v>7.263048665</x:v>
      </x:c>
      <x:c r="D438" s="14" t="s">
        <x:v>77</x:v>
      </x:c>
      <x:c r="E438" s="15">
        <x:v>43194.5278059838</x:v>
      </x:c>
      <x:c r="F438" t="s">
        <x:v>82</x:v>
      </x:c>
      <x:c r="G438" s="6">
        <x:v>142.191740500075</x:v>
      </x:c>
      <x:c r="H438" t="s">
        <x:v>83</x:v>
      </x:c>
      <x:c r="I438" s="6">
        <x:v>32.4854492523832</x:v>
      </x:c>
      <x:c r="J438" t="s">
        <x:v>78</x:v>
      </x:c>
      <x:c r="K438" s="6">
        <x:v>1015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22.846</x:v>
      </x:c>
      <x:c r="R438" s="8">
        <x:v>94792.9584357077</x:v>
      </x:c>
      <x:c r="S438" s="12">
        <x:v>311427.592115023</x:v>
      </x:c>
      <x:c r="T438" s="12">
        <x:v>30.869056362872</x:v>
      </x:c>
      <x:c r="U438" s="12">
        <x:v>95</x:v>
      </x:c>
      <x:c r="V438" s="12">
        <x:f>NA()</x:f>
      </x:c>
    </x:row>
    <x:row r="439">
      <x:c r="A439">
        <x:v>735543</x:v>
      </x:c>
      <x:c r="B439" s="1">
        <x:v>43211.4835947106</x:v>
      </x:c>
      <x:c r="C439" s="6">
        <x:v>7.28066632166667</x:v>
      </x:c>
      <x:c r="D439" s="14" t="s">
        <x:v>77</x:v>
      </x:c>
      <x:c r="E439" s="15">
        <x:v>43194.5278059838</x:v>
      </x:c>
      <x:c r="F439" t="s">
        <x:v>82</x:v>
      </x:c>
      <x:c r="G439" s="6">
        <x:v>142.314119540523</x:v>
      </x:c>
      <x:c r="H439" t="s">
        <x:v>83</x:v>
      </x:c>
      <x:c r="I439" s="6">
        <x:v>32.4722077088618</x:v>
      </x:c>
      <x:c r="J439" t="s">
        <x:v>78</x:v>
      </x:c>
      <x:c r="K439" s="6">
        <x:v>1015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22.841</x:v>
      </x:c>
      <x:c r="R439" s="8">
        <x:v>94806.3518289312</x:v>
      </x:c>
      <x:c r="S439" s="12">
        <x:v>311437.59490985</x:v>
      </x:c>
      <x:c r="T439" s="12">
        <x:v>30.869056362872</x:v>
      </x:c>
      <x:c r="U439" s="12">
        <x:v>95</x:v>
      </x:c>
      <x:c r="V439" s="12">
        <x:f>NA()</x:f>
      </x:c>
    </x:row>
    <x:row r="440">
      <x:c r="A440">
        <x:v>735557</x:v>
      </x:c>
      <x:c r="B440" s="1">
        <x:v>43211.4836054745</x:v>
      </x:c>
      <x:c r="C440" s="6">
        <x:v>7.296150545</x:v>
      </x:c>
      <x:c r="D440" s="14" t="s">
        <x:v>77</x:v>
      </x:c>
      <x:c r="E440" s="15">
        <x:v>43194.5278059838</x:v>
      </x:c>
      <x:c r="F440" t="s">
        <x:v>82</x:v>
      </x:c>
      <x:c r="G440" s="6">
        <x:v>142.238322730201</x:v>
      </x:c>
      <x:c r="H440" t="s">
        <x:v>83</x:v>
      </x:c>
      <x:c r="I440" s="6">
        <x:v>32.4780628066878</x:v>
      </x:c>
      <x:c r="J440" t="s">
        <x:v>78</x:v>
      </x:c>
      <x:c r="K440" s="6">
        <x:v>1015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22.845</x:v>
      </x:c>
      <x:c r="R440" s="8">
        <x:v>94805.8783422263</x:v>
      </x:c>
      <x:c r="S440" s="12">
        <x:v>311430.367145545</x:v>
      </x:c>
      <x:c r="T440" s="12">
        <x:v>30.869056362872</x:v>
      </x:c>
      <x:c r="U440" s="12">
        <x:v>95</x:v>
      </x:c>
      <x:c r="V440" s="12">
        <x:f>NA()</x:f>
      </x:c>
    </x:row>
    <x:row r="441">
      <x:c r="A441">
        <x:v>735563</x:v>
      </x:c>
      <x:c r="B441" s="1">
        <x:v>43211.4836173611</x:v>
      </x:c>
      <x:c r="C441" s="6">
        <x:v>7.31326822</x:v>
      </x:c>
      <x:c r="D441" s="14" t="s">
        <x:v>77</x:v>
      </x:c>
      <x:c r="E441" s="15">
        <x:v>43194.5278059838</x:v>
      </x:c>
      <x:c r="F441" t="s">
        <x:v>82</x:v>
      </x:c>
      <x:c r="G441" s="6">
        <x:v>142.215340437077</x:v>
      </x:c>
      <x:c r="H441" t="s">
        <x:v>83</x:v>
      </x:c>
      <x:c r="I441" s="6">
        <x:v>32.4829871020092</x:v>
      </x:c>
      <x:c r="J441" t="s">
        <x:v>78</x:v>
      </x:c>
      <x:c r="K441" s="6">
        <x:v>1015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22.845</x:v>
      </x:c>
      <x:c r="R441" s="8">
        <x:v>94807.5743173673</x:v>
      </x:c>
      <x:c r="S441" s="12">
        <x:v>311423.830107623</x:v>
      </x:c>
      <x:c r="T441" s="12">
        <x:v>30.869056362872</x:v>
      </x:c>
      <x:c r="U441" s="12">
        <x:v>95</x:v>
      </x:c>
      <x:c r="V441" s="12">
        <x:f>NA()</x:f>
      </x:c>
    </x:row>
    <x:row r="442">
      <x:c r="A442">
        <x:v>735571</x:v>
      </x:c>
      <x:c r="B442" s="1">
        <x:v>43211.4836286227</x:v>
      </x:c>
      <x:c r="C442" s="6">
        <x:v>7.32950242</x:v>
      </x:c>
      <x:c r="D442" s="14" t="s">
        <x:v>77</x:v>
      </x:c>
      <x:c r="E442" s="15">
        <x:v>43194.5278059838</x:v>
      </x:c>
      <x:c r="F442" t="s">
        <x:v>82</x:v>
      </x:c>
      <x:c r="G442" s="6">
        <x:v>142.153317048596</x:v>
      </x:c>
      <x:c r="H442" t="s">
        <x:v>83</x:v>
      </x:c>
      <x:c r="I442" s="6">
        <x:v>32.4988710063512</x:v>
      </x:c>
      <x:c r="J442" t="s">
        <x:v>78</x:v>
      </x:c>
      <x:c r="K442" s="6">
        <x:v>1015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22.844</x:v>
      </x:c>
      <x:c r="R442" s="8">
        <x:v>94811.605664159</x:v>
      </x:c>
      <x:c r="S442" s="12">
        <x:v>311416.41857917</x:v>
      </x:c>
      <x:c r="T442" s="12">
        <x:v>30.869056362872</x:v>
      </x:c>
      <x:c r="U442" s="12">
        <x:v>95</x:v>
      </x:c>
      <x:c r="V442" s="12">
        <x:f>NA()</x:f>
      </x:c>
    </x:row>
    <x:row r="443">
      <x:c r="A443">
        <x:v>735583</x:v>
      </x:c>
      <x:c r="B443" s="1">
        <x:v>43211.483640625</x:v>
      </x:c>
      <x:c r="C443" s="6">
        <x:v>7.34678679833333</x:v>
      </x:c>
      <x:c r="D443" s="14" t="s">
        <x:v>77</x:v>
      </x:c>
      <x:c r="E443" s="15">
        <x:v>43194.5278059838</x:v>
      </x:c>
      <x:c r="F443" t="s">
        <x:v>82</x:v>
      </x:c>
      <x:c r="G443" s="6">
        <x:v>142.098300776278</x:v>
      </x:c>
      <x:c r="H443" t="s">
        <x:v>83</x:v>
      </x:c>
      <x:c r="I443" s="6">
        <x:v>32.4925054250612</x:v>
      </x:c>
      <x:c r="J443" t="s">
        <x:v>78</x:v>
      </x:c>
      <x:c r="K443" s="6">
        <x:v>1015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22.851</x:v>
      </x:c>
      <x:c r="R443" s="8">
        <x:v>94819.220072116</x:v>
      </x:c>
      <x:c r="S443" s="12">
        <x:v>311434.572279545</x:v>
      </x:c>
      <x:c r="T443" s="12">
        <x:v>30.869056362872</x:v>
      </x:c>
      <x:c r="U443" s="12">
        <x:v>95</x:v>
      </x:c>
      <x:c r="V443" s="12">
        <x:f>NA()</x:f>
      </x:c>
    </x:row>
    <x:row r="444">
      <x:c r="A444">
        <x:v>735597</x:v>
      </x:c>
      <x:c r="B444" s="1">
        <x:v>43211.4836521644</x:v>
      </x:c>
      <x:c r="C444" s="6">
        <x:v>7.36342106</x:v>
      </x:c>
      <x:c r="D444" s="14" t="s">
        <x:v>77</x:v>
      </x:c>
      <x:c r="E444" s="15">
        <x:v>43194.5278059838</x:v>
      </x:c>
      <x:c r="F444" t="s">
        <x:v>82</x:v>
      </x:c>
      <x:c r="G444" s="6">
        <x:v>142.111410729081</x:v>
      </x:c>
      <x:c r="H444" t="s">
        <x:v>83</x:v>
      </x:c>
      <x:c r="I444" s="6">
        <x:v>32.487100695721</x:v>
      </x:c>
      <x:c r="J444" t="s">
        <x:v>78</x:v>
      </x:c>
      <x:c r="K444" s="6">
        <x:v>1015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22.852</x:v>
      </x:c>
      <x:c r="R444" s="8">
        <x:v>94824.6928436106</x:v>
      </x:c>
      <x:c r="S444" s="12">
        <x:v>311434.595318965</x:v>
      </x:c>
      <x:c r="T444" s="12">
        <x:v>30.869056362872</x:v>
      </x:c>
      <x:c r="U444" s="12">
        <x:v>95</x:v>
      </x:c>
      <x:c r="V444" s="12">
        <x:f>NA()</x:f>
      </x:c>
    </x:row>
    <x:row r="445">
      <x:c r="A445">
        <x:v>735602</x:v>
      </x:c>
      <x:c r="B445" s="1">
        <x:v>43211.4836633102</x:v>
      </x:c>
      <x:c r="C445" s="6">
        <x:v>7.37945527333333</x:v>
      </x:c>
      <x:c r="D445" s="14" t="s">
        <x:v>77</x:v>
      </x:c>
      <x:c r="E445" s="15">
        <x:v>43194.5278059838</x:v>
      </x:c>
      <x:c r="F445" t="s">
        <x:v>82</x:v>
      </x:c>
      <x:c r="G445" s="6">
        <x:v>142.105668741246</x:v>
      </x:c>
      <x:c r="H445" t="s">
        <x:v>83</x:v>
      </x:c>
      <x:c r="I445" s="6">
        <x:v>32.4883317721929</x:v>
      </x:c>
      <x:c r="J445" t="s">
        <x:v>78</x:v>
      </x:c>
      <x:c r="K445" s="6">
        <x:v>1015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22.852</x:v>
      </x:c>
      <x:c r="R445" s="8">
        <x:v>94816.3568460215</x:v>
      </x:c>
      <x:c r="S445" s="12">
        <x:v>311432.090754004</x:v>
      </x:c>
      <x:c r="T445" s="12">
        <x:v>30.869056362872</x:v>
      </x:c>
      <x:c r="U445" s="12">
        <x:v>95</x:v>
      </x:c>
      <x:c r="V445" s="12">
        <x:f>NA()</x:f>
      </x:c>
    </x:row>
    <x:row r="446">
      <x:c r="A446">
        <x:v>735613</x:v>
      </x:c>
      <x:c r="B446" s="1">
        <x:v>43211.4836753472</x:v>
      </x:c>
      <x:c r="C446" s="6">
        <x:v>7.39675632333333</x:v>
      </x:c>
      <x:c r="D446" s="14" t="s">
        <x:v>77</x:v>
      </x:c>
      <x:c r="E446" s="15">
        <x:v>43194.5278059838</x:v>
      </x:c>
      <x:c r="F446" t="s">
        <x:v>82</x:v>
      </x:c>
      <x:c r="G446" s="6">
        <x:v>142.15354277339</x:v>
      </x:c>
      <x:c r="H446" t="s">
        <x:v>83</x:v>
      </x:c>
      <x:c r="I446" s="6">
        <x:v>32.4832573379372</x:v>
      </x:c>
      <x:c r="J446" t="s">
        <x:v>78</x:v>
      </x:c>
      <x:c r="K446" s="6">
        <x:v>1015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22.85</x:v>
      </x:c>
      <x:c r="R446" s="8">
        <x:v>94826.2987664618</x:v>
      </x:c>
      <x:c r="S446" s="12">
        <x:v>311435.892628095</x:v>
      </x:c>
      <x:c r="T446" s="12">
        <x:v>30.869056362872</x:v>
      </x:c>
      <x:c r="U446" s="12">
        <x:v>95</x:v>
      </x:c>
      <x:c r="V446" s="12">
        <x:f>NA()</x:f>
      </x:c>
    </x:row>
    <x:row r="447">
      <x:c r="A447">
        <x:v>735622</x:v>
      </x:c>
      <x:c r="B447" s="1">
        <x:v>43211.483687581</x:v>
      </x:c>
      <x:c r="C447" s="6">
        <x:v>7.41439059166667</x:v>
      </x:c>
      <x:c r="D447" s="14" t="s">
        <x:v>77</x:v>
      </x:c>
      <x:c r="E447" s="15">
        <x:v>43194.5278059838</x:v>
      </x:c>
      <x:c r="F447" t="s">
        <x:v>82</x:v>
      </x:c>
      <x:c r="G447" s="6">
        <x:v>142.079146210203</x:v>
      </x:c>
      <x:c r="H447" t="s">
        <x:v>83</x:v>
      </x:c>
      <x:c r="I447" s="6">
        <x:v>32.4914244784964</x:v>
      </x:c>
      <x:c r="J447" t="s">
        <x:v>78</x:v>
      </x:c>
      <x:c r="K447" s="6">
        <x:v>1015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22.853</x:v>
      </x:c>
      <x:c r="R447" s="8">
        <x:v>94834.4786415676</x:v>
      </x:c>
      <x:c r="S447" s="12">
        <x:v>311449.554399283</x:v>
      </x:c>
      <x:c r="T447" s="12">
        <x:v>30.869056362872</x:v>
      </x:c>
      <x:c r="U447" s="12">
        <x:v>95</x:v>
      </x:c>
      <x:c r="V447" s="12">
        <x:f>NA()</x:f>
      </x:c>
    </x:row>
    <x:row r="448">
      <x:c r="A448">
        <x:v>735631</x:v>
      </x:c>
      <x:c r="B448" s="1">
        <x:v>43211.4836984954</x:v>
      </x:c>
      <x:c r="C448" s="6">
        <x:v>7.43009152833333</x:v>
      </x:c>
      <x:c r="D448" s="14" t="s">
        <x:v>77</x:v>
      </x:c>
      <x:c r="E448" s="15">
        <x:v>43194.5278059838</x:v>
      </x:c>
      <x:c r="F448" t="s">
        <x:v>82</x:v>
      </x:c>
      <x:c r="G448" s="6">
        <x:v>142.032095781113</x:v>
      </x:c>
      <x:c r="H448" t="s">
        <x:v>83</x:v>
      </x:c>
      <x:c r="I448" s="6">
        <x:v>32.5015133266647</x:v>
      </x:c>
      <x:c r="J448" t="s">
        <x:v>78</x:v>
      </x:c>
      <x:c r="K448" s="6">
        <x:v>1015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22.853</x:v>
      </x:c>
      <x:c r="R448" s="8">
        <x:v>94827.9484166699</x:v>
      </x:c>
      <x:c r="S448" s="12">
        <x:v>311431.795622658</x:v>
      </x:c>
      <x:c r="T448" s="12">
        <x:v>30.869056362872</x:v>
      </x:c>
      <x:c r="U448" s="12">
        <x:v>95</x:v>
      </x:c>
      <x:c r="V448" s="12">
        <x:f>NA()</x:f>
      </x:c>
    </x:row>
    <x:row r="449">
      <x:c r="A449">
        <x:v>735646</x:v>
      </x:c>
      <x:c r="B449" s="1">
        <x:v>43211.4837100347</x:v>
      </x:c>
      <x:c r="C449" s="6">
        <x:v>7.44669248333333</x:v>
      </x:c>
      <x:c r="D449" s="14" t="s">
        <x:v>77</x:v>
      </x:c>
      <x:c r="E449" s="15">
        <x:v>43194.5278059838</x:v>
      </x:c>
      <x:c r="F449" t="s">
        <x:v>82</x:v>
      </x:c>
      <x:c r="G449" s="6">
        <x:v>142.049879467709</x:v>
      </x:c>
      <x:c r="H449" t="s">
        <x:v>83</x:v>
      </x:c>
      <x:c r="I449" s="6">
        <x:v>32.4976999786973</x:v>
      </x:c>
      <x:c r="J449" t="s">
        <x:v>78</x:v>
      </x:c>
      <x:c r="K449" s="6">
        <x:v>1015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22.853</x:v>
      </x:c>
      <x:c r="R449" s="8">
        <x:v>94829.9301197003</x:v>
      </x:c>
      <x:c r="S449" s="12">
        <x:v>311431.952048899</x:v>
      </x:c>
      <x:c r="T449" s="12">
        <x:v>30.869056362872</x:v>
      </x:c>
      <x:c r="U449" s="12">
        <x:v>95</x:v>
      </x:c>
      <x:c r="V449" s="12">
        <x:f>NA()</x:f>
      </x:c>
    </x:row>
    <x:row r="450">
      <x:c r="A450">
        <x:v>735656</x:v>
      </x:c>
      <x:c r="B450" s="1">
        <x:v>43211.4837224884</x:v>
      </x:c>
      <x:c r="C450" s="6">
        <x:v>7.464676805</x:v>
      </x:c>
      <x:c r="D450" s="14" t="s">
        <x:v>77</x:v>
      </x:c>
      <x:c r="E450" s="15">
        <x:v>43194.5278059838</x:v>
      </x:c>
      <x:c r="F450" t="s">
        <x:v>82</x:v>
      </x:c>
      <x:c r="G450" s="6">
        <x:v>142.079876880366</x:v>
      </x:c>
      <x:c r="H450" t="s">
        <x:v>83</x:v>
      </x:c>
      <x:c r="I450" s="6">
        <x:v>32.4860798033801</x:v>
      </x:c>
      <x:c r="J450" t="s">
        <x:v>78</x:v>
      </x:c>
      <x:c r="K450" s="6">
        <x:v>1015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22.855</x:v>
      </x:c>
      <x:c r="R450" s="8">
        <x:v>94843.9485707842</x:v>
      </x:c>
      <x:c r="S450" s="12">
        <x:v>311438.465304062</x:v>
      </x:c>
      <x:c r="T450" s="12">
        <x:v>30.869056362872</x:v>
      </x:c>
      <x:c r="U450" s="12">
        <x:v>95</x:v>
      </x:c>
      <x:c r="V450" s="12">
        <x:f>NA()</x:f>
      </x:c>
    </x:row>
    <x:row r="451">
      <x:c r="A451">
        <x:v>735664</x:v>
      </x:c>
      <x:c r="B451" s="1">
        <x:v>43211.4837331829</x:v>
      </x:c>
      <x:c r="C451" s="6">
        <x:v>7.48004435833333</x:v>
      </x:c>
      <x:c r="D451" s="14" t="s">
        <x:v>77</x:v>
      </x:c>
      <x:c r="E451" s="15">
        <x:v>43194.5278059838</x:v>
      </x:c>
      <x:c r="F451" t="s">
        <x:v>82</x:v>
      </x:c>
      <x:c r="G451" s="6">
        <x:v>142.090321540653</x:v>
      </x:c>
      <x:c r="H451" t="s">
        <x:v>83</x:v>
      </x:c>
      <x:c r="I451" s="6">
        <x:v>32.4812455821047</x:v>
      </x:c>
      <x:c r="J451" t="s">
        <x:v>78</x:v>
      </x:c>
      <x:c r="K451" s="6">
        <x:v>1015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22.856</x:v>
      </x:c>
      <x:c r="R451" s="8">
        <x:v>94838.1157490424</x:v>
      </x:c>
      <x:c r="S451" s="12">
        <x:v>311427.523752749</x:v>
      </x:c>
      <x:c r="T451" s="12">
        <x:v>30.869056362872</x:v>
      </x:c>
      <x:c r="U451" s="12">
        <x:v>95</x:v>
      </x:c>
      <x:c r="V451" s="12">
        <x:f>NA()</x:f>
      </x:c>
    </x:row>
    <x:row r="452">
      <x:c r="A452">
        <x:v>735675</x:v>
      </x:c>
      <x:c r="B452" s="1">
        <x:v>43211.4837445602</x:v>
      </x:c>
      <x:c r="C452" s="6">
        <x:v>7.49646197666667</x:v>
      </x:c>
      <x:c r="D452" s="14" t="s">
        <x:v>77</x:v>
      </x:c>
      <x:c r="E452" s="15">
        <x:v>43194.5278059838</x:v>
      </x:c>
      <x:c r="F452" t="s">
        <x:v>82</x:v>
      </x:c>
      <x:c r="G452" s="6">
        <x:v>142.100599173802</x:v>
      </x:c>
      <x:c r="H452" t="s">
        <x:v>83</x:v>
      </x:c>
      <x:c r="I452" s="6">
        <x:v>32.4816359226948</x:v>
      </x:c>
      <x:c r="J452" t="s">
        <x:v>78</x:v>
      </x:c>
      <x:c r="K452" s="6">
        <x:v>1015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22.855</x:v>
      </x:c>
      <x:c r="R452" s="8">
        <x:v>94837.4302950735</x:v>
      </x:c>
      <x:c r="S452" s="12">
        <x:v>311421.410367497</x:v>
      </x:c>
      <x:c r="T452" s="12">
        <x:v>30.869056362872</x:v>
      </x:c>
      <x:c r="U452" s="12">
        <x:v>95</x:v>
      </x:c>
      <x:c r="V452" s="12">
        <x:f>NA()</x:f>
      </x:c>
    </x:row>
    <x:row r="453">
      <x:c r="A453">
        <x:v>735682</x:v>
      </x:c>
      <x:c r="B453" s="1">
        <x:v>43211.4837562847</x:v>
      </x:c>
      <x:c r="C453" s="6">
        <x:v>7.51332959833333</x:v>
      </x:c>
      <x:c r="D453" s="14" t="s">
        <x:v>77</x:v>
      </x:c>
      <x:c r="E453" s="15">
        <x:v>43194.5278059838</x:v>
      </x:c>
      <x:c r="F453" t="s">
        <x:v>82</x:v>
      </x:c>
      <x:c r="G453" s="6">
        <x:v>142.119279525626</x:v>
      </x:c>
      <x:c r="H453" t="s">
        <x:v>83</x:v>
      </x:c>
      <x:c r="I453" s="6">
        <x:v>32.4802246915474</x:v>
      </x:c>
      <x:c r="J453" t="s">
        <x:v>78</x:v>
      </x:c>
      <x:c r="K453" s="6">
        <x:v>1015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22.854</x:v>
      </x:c>
      <x:c r="R453" s="8">
        <x:v>94838.9936604527</x:v>
      </x:c>
      <x:c r="S453" s="12">
        <x:v>311427.176233262</x:v>
      </x:c>
      <x:c r="T453" s="12">
        <x:v>30.869056362872</x:v>
      </x:c>
      <x:c r="U453" s="12">
        <x:v>95</x:v>
      </x:c>
      <x:c r="V453" s="12">
        <x:f>NA()</x:f>
      </x:c>
    </x:row>
    <x:row r="454">
      <x:c r="A454">
        <x:v>735693</x:v>
      </x:c>
      <x:c r="B454" s="1">
        <x:v>43211.4837679745</x:v>
      </x:c>
      <x:c r="C454" s="6">
        <x:v>7.53014721</x:v>
      </x:c>
      <x:c r="D454" s="14" t="s">
        <x:v>77</x:v>
      </x:c>
      <x:c r="E454" s="15">
        <x:v>43194.5278059838</x:v>
      </x:c>
      <x:c r="F454" t="s">
        <x:v>82</x:v>
      </x:c>
      <x:c r="G454" s="6">
        <x:v>142.094970206422</x:v>
      </x:c>
      <x:c r="H454" t="s">
        <x:v>83</x:v>
      </x:c>
      <x:c r="I454" s="6">
        <x:v>32.488031509597</x:v>
      </x:c>
      <x:c r="J454" t="s">
        <x:v>78</x:v>
      </x:c>
      <x:c r="K454" s="6">
        <x:v>1015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22.853</x:v>
      </x:c>
      <x:c r="R454" s="8">
        <x:v>94846.6628826695</x:v>
      </x:c>
      <x:c r="S454" s="12">
        <x:v>311417.967316446</x:v>
      </x:c>
      <x:c r="T454" s="12">
        <x:v>30.869056362872</x:v>
      </x:c>
      <x:c r="U454" s="12">
        <x:v>95</x:v>
      </x:c>
      <x:c r="V454" s="12">
        <x:f>NA()</x:f>
      </x:c>
    </x:row>
    <x:row r="455">
      <x:c r="A455">
        <x:v>735701</x:v>
      </x:c>
      <x:c r="B455" s="1">
        <x:v>43211.4837791667</x:v>
      </x:c>
      <x:c r="C455" s="6">
        <x:v>7.54628146833333</x:v>
      </x:c>
      <x:c r="D455" s="14" t="s">
        <x:v>77</x:v>
      </x:c>
      <x:c r="E455" s="15">
        <x:v>43194.5278059838</x:v>
      </x:c>
      <x:c r="F455" t="s">
        <x:v>82</x:v>
      </x:c>
      <x:c r="G455" s="6">
        <x:v>142.054006371123</x:v>
      </x:c>
      <x:c r="H455" t="s">
        <x:v>83</x:v>
      </x:c>
      <x:c r="I455" s="6">
        <x:v>32.4864401182886</x:v>
      </x:c>
      <x:c r="J455" t="s">
        <x:v>78</x:v>
      </x:c>
      <x:c r="K455" s="6">
        <x:v>1015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22.857</x:v>
      </x:c>
      <x:c r="R455" s="8">
        <x:v>94847.2511463086</x:v>
      </x:c>
      <x:c r="S455" s="12">
        <x:v>311420.741169553</x:v>
      </x:c>
      <x:c r="T455" s="12">
        <x:v>30.869056362872</x:v>
      </x:c>
      <x:c r="U455" s="12">
        <x:v>95</x:v>
      </x:c>
      <x:c r="V455" s="12">
        <x:f>NA()</x:f>
      </x:c>
    </x:row>
    <x:row r="456">
      <x:c r="A456">
        <x:v>735716</x:v>
      </x:c>
      <x:c r="B456" s="1">
        <x:v>43211.4837910532</x:v>
      </x:c>
      <x:c r="C456" s="6">
        <x:v>7.563399145</x:v>
      </x:c>
      <x:c r="D456" s="14" t="s">
        <x:v>77</x:v>
      </x:c>
      <x:c r="E456" s="15">
        <x:v>43194.5278059838</x:v>
      </x:c>
      <x:c r="F456" t="s">
        <x:v>82</x:v>
      </x:c>
      <x:c r="G456" s="6">
        <x:v>142.081164832101</x:v>
      </x:c>
      <x:c r="H456" t="s">
        <x:v>83</x:v>
      </x:c>
      <x:c r="I456" s="6">
        <x:v>32.4806150320183</x:v>
      </x:c>
      <x:c r="J456" t="s">
        <x:v>78</x:v>
      </x:c>
      <x:c r="K456" s="6">
        <x:v>1015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22.857</x:v>
      </x:c>
      <x:c r="R456" s="8">
        <x:v>94854.52783374</x:v>
      </x:c>
      <x:c r="S456" s="12">
        <x:v>311427.620540253</x:v>
      </x:c>
      <x:c r="T456" s="12">
        <x:v>30.869056362872</x:v>
      </x:c>
      <x:c r="U456" s="12">
        <x:v>95</x:v>
      </x:c>
      <x:c r="V456" s="12">
        <x:f>NA()</x:f>
      </x:c>
    </x:row>
    <x:row r="457">
      <x:c r="A457">
        <x:v>735722</x:v>
      </x:c>
      <x:c r="B457" s="1">
        <x:v>43211.4838034375</x:v>
      </x:c>
      <x:c r="C457" s="6">
        <x:v>7.581216845</x:v>
      </x:c>
      <x:c r="D457" s="14" t="s">
        <x:v>77</x:v>
      </x:c>
      <x:c r="E457" s="15">
        <x:v>43194.5278059838</x:v>
      </x:c>
      <x:c r="F457" t="s">
        <x:v>82</x:v>
      </x:c>
      <x:c r="G457" s="6">
        <x:v>141.979926884556</x:v>
      </x:c>
      <x:c r="H457" t="s">
        <x:v>83</x:v>
      </x:c>
      <x:c r="I457" s="6">
        <x:v>32.4867704069879</x:v>
      </x:c>
      <x:c r="J457" t="s">
        <x:v>78</x:v>
      </x:c>
      <x:c r="K457" s="6">
        <x:v>1015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22.863</x:v>
      </x:c>
      <x:c r="R457" s="8">
        <x:v>94850.9386431962</x:v>
      </x:c>
      <x:c r="S457" s="12">
        <x:v>311433.934467968</x:v>
      </x:c>
      <x:c r="T457" s="12">
        <x:v>30.869056362872</x:v>
      </x:c>
      <x:c r="U457" s="12">
        <x:v>95</x:v>
      </x:c>
      <x:c r="V457" s="12">
        <x:f>NA()</x:f>
      </x:c>
    </x:row>
    <x:row r="458">
      <x:c r="A458">
        <x:v>735734</x:v>
      </x:c>
      <x:c r="B458" s="1">
        <x:v>43211.4838141204</x:v>
      </x:c>
      <x:c r="C458" s="6">
        <x:v>7.596634375</x:v>
      </x:c>
      <x:c r="D458" s="14" t="s">
        <x:v>77</x:v>
      </x:c>
      <x:c r="E458" s="15">
        <x:v>43194.5278059838</x:v>
      </x:c>
      <x:c r="F458" t="s">
        <x:v>82</x:v>
      </x:c>
      <x:c r="G458" s="6">
        <x:v>141.937252461643</x:v>
      </x:c>
      <x:c r="H458" t="s">
        <x:v>83</x:v>
      </x:c>
      <x:c r="I458" s="6">
        <x:v>32.4959284248184</x:v>
      </x:c>
      <x:c r="J458" t="s">
        <x:v>78</x:v>
      </x:c>
      <x:c r="K458" s="6">
        <x:v>1015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22.863</x:v>
      </x:c>
      <x:c r="R458" s="8">
        <x:v>94854.7865208389</x:v>
      </x:c>
      <x:c r="S458" s="12">
        <x:v>311422.049863699</x:v>
      </x:c>
      <x:c r="T458" s="12">
        <x:v>30.869056362872</x:v>
      </x:c>
      <x:c r="U458" s="12">
        <x:v>95</x:v>
      </x:c>
      <x:c r="V458" s="12">
        <x:f>NA()</x:f>
      </x:c>
    </x:row>
    <x:row r="459">
      <x:c r="A459">
        <x:v>735740</x:v>
      </x:c>
      <x:c r="B459" s="1">
        <x:v>43211.4838257292</x:v>
      </x:c>
      <x:c r="C459" s="6">
        <x:v>7.61331865833333</x:v>
      </x:c>
      <x:c r="D459" s="14" t="s">
        <x:v>77</x:v>
      </x:c>
      <x:c r="E459" s="15">
        <x:v>43194.5278059838</x:v>
      </x:c>
      <x:c r="F459" t="s">
        <x:v>82</x:v>
      </x:c>
      <x:c r="G459" s="6">
        <x:v>142.104366131872</x:v>
      </x:c>
      <x:c r="H459" t="s">
        <x:v>83</x:v>
      </x:c>
      <x:c r="I459" s="6">
        <x:v>32.4678539248016</x:v>
      </x:c>
      <x:c r="J459" t="s">
        <x:v>78</x:v>
      </x:c>
      <x:c r="K459" s="6">
        <x:v>1015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22.86</x:v>
      </x:c>
      <x:c r="R459" s="8">
        <x:v>94863.6728887331</x:v>
      </x:c>
      <x:c r="S459" s="12">
        <x:v>311422.511984131</x:v>
      </x:c>
      <x:c r="T459" s="12">
        <x:v>30.869056362872</x:v>
      </x:c>
      <x:c r="U459" s="12">
        <x:v>95</x:v>
      </x:c>
      <x:c r="V459" s="12">
        <x:f>NA()</x:f>
      </x:c>
    </x:row>
    <x:row r="460">
      <x:c r="A460">
        <x:v>735751</x:v>
      </x:c>
      <x:c r="B460" s="1">
        <x:v>43211.4838371528</x:v>
      </x:c>
      <x:c r="C460" s="6">
        <x:v>7.62978625333333</x:v>
      </x:c>
      <x:c r="D460" s="14" t="s">
        <x:v>77</x:v>
      </x:c>
      <x:c r="E460" s="15">
        <x:v>43194.5278059838</x:v>
      </x:c>
      <x:c r="F460" t="s">
        <x:v>82</x:v>
      </x:c>
      <x:c r="G460" s="6">
        <x:v>141.989301506408</x:v>
      </x:c>
      <x:c r="H460" t="s">
        <x:v>83</x:v>
      </x:c>
      <x:c r="I460" s="6">
        <x:v>32.4847586490473</x:v>
      </x:c>
      <x:c r="J460" t="s">
        <x:v>78</x:v>
      </x:c>
      <x:c r="K460" s="6">
        <x:v>1015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22.863</x:v>
      </x:c>
      <x:c r="R460" s="8">
        <x:v>94863.7007346116</x:v>
      </x:c>
      <x:c r="S460" s="12">
        <x:v>311425.748813294</x:v>
      </x:c>
      <x:c r="T460" s="12">
        <x:v>30.869056362872</x:v>
      </x:c>
      <x:c r="U460" s="12">
        <x:v>95</x:v>
      </x:c>
      <x:c r="V460" s="12">
        <x:f>NA()</x:f>
      </x:c>
    </x:row>
    <x:row r="461">
      <x:c r="A461">
        <x:v>735760</x:v>
      </x:c>
      <x:c r="B461" s="1">
        <x:v>43211.4838498032</x:v>
      </x:c>
      <x:c r="C461" s="6">
        <x:v>7.64798732333333</x:v>
      </x:c>
      <x:c r="D461" s="14" t="s">
        <x:v>77</x:v>
      </x:c>
      <x:c r="E461" s="15">
        <x:v>43194.5278059838</x:v>
      </x:c>
      <x:c r="F461" t="s">
        <x:v>82</x:v>
      </x:c>
      <x:c r="G461" s="6">
        <x:v>141.836392815896</x:v>
      </x:c>
      <x:c r="H461" t="s">
        <x:v>83</x:v>
      </x:c>
      <x:c r="I461" s="6">
        <x:v>32.5020237751473</x:v>
      </x:c>
      <x:c r="J461" t="s">
        <x:v>78</x:v>
      </x:c>
      <x:c r="K461" s="6">
        <x:v>1015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22.869</x:v>
      </x:c>
      <x:c r="R461" s="8">
        <x:v>94874.8225953937</x:v>
      </x:c>
      <x:c r="S461" s="12">
        <x:v>311433.352752582</x:v>
      </x:c>
      <x:c r="T461" s="12">
        <x:v>30.869056362872</x:v>
      </x:c>
      <x:c r="U461" s="12">
        <x:v>95</x:v>
      </x:c>
      <x:c r="V461" s="12">
        <x:f>NA()</x:f>
      </x:c>
    </x:row>
    <x:row r="462">
      <x:c r="A462">
        <x:v>735774</x:v>
      </x:c>
      <x:c r="B462" s="1">
        <x:v>43211.4838603819</x:v>
      </x:c>
      <x:c r="C462" s="6">
        <x:v>7.663238185</x:v>
      </x:c>
      <x:c r="D462" s="14" t="s">
        <x:v>77</x:v>
      </x:c>
      <x:c r="E462" s="15">
        <x:v>43194.5278059838</x:v>
      </x:c>
      <x:c r="F462" t="s">
        <x:v>82</x:v>
      </x:c>
      <x:c r="G462" s="6">
        <x:v>141.87126042809</x:v>
      </x:c>
      <x:c r="H462" t="s">
        <x:v>83</x:v>
      </x:c>
      <x:c r="I462" s="6">
        <x:v>32.5126831582788</x:v>
      </x:c>
      <x:c r="J462" t="s">
        <x:v>78</x:v>
      </x:c>
      <x:c r="K462" s="6">
        <x:v>1015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22.862</x:v>
      </x:c>
      <x:c r="R462" s="8">
        <x:v>94864.9597681221</x:v>
      </x:c>
      <x:c r="S462" s="12">
        <x:v>311428.257659256</x:v>
      </x:c>
      <x:c r="T462" s="12">
        <x:v>30.869056362872</x:v>
      </x:c>
      <x:c r="U462" s="12">
        <x:v>95</x:v>
      </x:c>
      <x:c r="V462" s="12">
        <x:f>NA()</x:f>
      </x:c>
    </x:row>
    <x:row r="463">
      <x:c r="A463">
        <x:v>735783</x:v>
      </x:c>
      <x:c r="B463" s="1">
        <x:v>43211.4838718403</x:v>
      </x:c>
      <x:c r="C463" s="6">
        <x:v>7.67972243666667</x:v>
      </x:c>
      <x:c r="D463" s="14" t="s">
        <x:v>77</x:v>
      </x:c>
      <x:c r="E463" s="15">
        <x:v>43194.5278059838</x:v>
      </x:c>
      <x:c r="F463" t="s">
        <x:v>82</x:v>
      </x:c>
      <x:c r="G463" s="6">
        <x:v>141.874849117519</x:v>
      </x:c>
      <x:c r="H463" t="s">
        <x:v>83</x:v>
      </x:c>
      <x:c r="I463" s="6">
        <x:v>32.4937665298285</x:v>
      </x:c>
      <x:c r="J463" t="s">
        <x:v>78</x:v>
      </x:c>
      <x:c r="K463" s="6">
        <x:v>1015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22.869</x:v>
      </x:c>
      <x:c r="R463" s="8">
        <x:v>94877.8207222587</x:v>
      </x:c>
      <x:c r="S463" s="12">
        <x:v>311432.300789566</x:v>
      </x:c>
      <x:c r="T463" s="12">
        <x:v>30.869056362872</x:v>
      </x:c>
      <x:c r="U463" s="12">
        <x:v>95</x:v>
      </x:c>
      <x:c r="V463" s="12">
        <x:f>NA()</x:f>
      </x:c>
    </x:row>
    <x:row r="464">
      <x:c r="A464">
        <x:v>735793</x:v>
      </x:c>
      <x:c r="B464" s="1">
        <x:v>43211.4838856134</x:v>
      </x:c>
      <x:c r="C464" s="6">
        <x:v>7.69957359666667</x:v>
      </x:c>
      <x:c r="D464" s="14" t="s">
        <x:v>77</x:v>
      </x:c>
      <x:c r="E464" s="15">
        <x:v>43194.5278059838</x:v>
      </x:c>
      <x:c r="F464" t="s">
        <x:v>82</x:v>
      </x:c>
      <x:c r="G464" s="6">
        <x:v>141.92590924985</x:v>
      </x:c>
      <x:c r="H464" t="s">
        <x:v>83</x:v>
      </x:c>
      <x:c r="I464" s="6">
        <x:v>32.4905837425194</x:v>
      </x:c>
      <x:c r="J464" t="s">
        <x:v>78</x:v>
      </x:c>
      <x:c r="K464" s="6">
        <x:v>1015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22.866</x:v>
      </x:c>
      <x:c r="R464" s="8">
        <x:v>94883.4247164498</x:v>
      </x:c>
      <x:c r="S464" s="12">
        <x:v>311440.709018991</x:v>
      </x:c>
      <x:c r="T464" s="12">
        <x:v>30.869056362872</x:v>
      </x:c>
      <x:c r="U464" s="12">
        <x:v>95</x:v>
      </x:c>
      <x:c r="V464" s="12">
        <x:f>NA()</x:f>
      </x:c>
    </x:row>
    <x:row r="465">
      <x:c r="A465">
        <x:v>735801</x:v>
      </x:c>
      <x:c r="B465" s="1">
        <x:v>43211.4838954051</x:v>
      </x:c>
      <x:c r="C465" s="6">
        <x:v>7.713657725</x:v>
      </x:c>
      <x:c r="D465" s="14" t="s">
        <x:v>77</x:v>
      </x:c>
      <x:c r="E465" s="15">
        <x:v>43194.5278059838</x:v>
      </x:c>
      <x:c r="F465" t="s">
        <x:v>82</x:v>
      </x:c>
      <x:c r="G465" s="6">
        <x:v>141.957802665113</x:v>
      </x:c>
      <x:c r="H465" t="s">
        <x:v>83</x:v>
      </x:c>
      <x:c r="I465" s="6">
        <x:v>32.4837377574195</x:v>
      </x:c>
      <x:c r="J465" t="s">
        <x:v>78</x:v>
      </x:c>
      <x:c r="K465" s="6">
        <x:v>1015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22.866</x:v>
      </x:c>
      <x:c r="R465" s="8">
        <x:v>94885.4402479219</x:v>
      </x:c>
      <x:c r="S465" s="12">
        <x:v>311419.222933088</x:v>
      </x:c>
      <x:c r="T465" s="12">
        <x:v>30.869056362872</x:v>
      </x:c>
      <x:c r="U465" s="12">
        <x:v>95</x:v>
      </x:c>
      <x:c r="V465" s="12">
        <x:f>NA()</x:f>
      </x:c>
    </x:row>
    <x:row r="466">
      <x:c r="A466">
        <x:v>735814</x:v>
      </x:c>
      <x:c r="B466" s="1">
        <x:v>43211.483906331</x:v>
      </x:c>
      <x:c r="C466" s="6">
        <x:v>7.72939197833333</x:v>
      </x:c>
      <x:c r="D466" s="14" t="s">
        <x:v>77</x:v>
      </x:c>
      <x:c r="E466" s="15">
        <x:v>43194.5278059838</x:v>
      </x:c>
      <x:c r="F466" t="s">
        <x:v>82</x:v>
      </x:c>
      <x:c r="G466" s="6">
        <x:v>141.943114783413</x:v>
      </x:c>
      <x:c r="H466" t="s">
        <x:v>83</x:v>
      </x:c>
      <x:c r="I466" s="6">
        <x:v>32.4868905119779</x:v>
      </x:c>
      <x:c r="J466" t="s">
        <x:v>78</x:v>
      </x:c>
      <x:c r="K466" s="6">
        <x:v>1015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22.866</x:v>
      </x:c>
      <x:c r="R466" s="8">
        <x:v>94896.565037675</x:v>
      </x:c>
      <x:c r="S466" s="12">
        <x:v>311423.323438266</x:v>
      </x:c>
      <x:c r="T466" s="12">
        <x:v>30.869056362872</x:v>
      </x:c>
      <x:c r="U466" s="12">
        <x:v>95</x:v>
      </x:c>
      <x:c r="V466" s="12">
        <x:f>NA()</x:f>
      </x:c>
    </x:row>
    <x:row r="467">
      <x:c r="A467">
        <x:v>735819</x:v>
      </x:c>
      <x:c r="B467" s="1">
        <x:v>43211.4839179398</x:v>
      </x:c>
      <x:c r="C467" s="6">
        <x:v>7.74610960166667</x:v>
      </x:c>
      <x:c r="D467" s="14" t="s">
        <x:v>77</x:v>
      </x:c>
      <x:c r="E467" s="15">
        <x:v>43194.5278059838</x:v>
      </x:c>
      <x:c r="F467" t="s">
        <x:v>82</x:v>
      </x:c>
      <x:c r="G467" s="6">
        <x:v>141.961772753513</x:v>
      </x:c>
      <x:c r="H467" t="s">
        <x:v>83</x:v>
      </x:c>
      <x:c r="I467" s="6">
        <x:v>32.4854792786186</x:v>
      </x:c>
      <x:c r="J467" t="s">
        <x:v>78</x:v>
      </x:c>
      <x:c r="K467" s="6">
        <x:v>1015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22.865</x:v>
      </x:c>
      <x:c r="R467" s="8">
        <x:v>94883.7940344319</x:v>
      </x:c>
      <x:c r="S467" s="12">
        <x:v>311417.699818572</x:v>
      </x:c>
      <x:c r="T467" s="12">
        <x:v>30.869056362872</x:v>
      </x:c>
      <x:c r="U467" s="12">
        <x:v>95</x:v>
      </x:c>
      <x:c r="V467" s="12">
        <x:f>NA()</x:f>
      </x:c>
    </x:row>
    <x:row r="468">
      <x:c r="A468">
        <x:v>735828</x:v>
      </x:c>
      <x:c r="B468" s="1">
        <x:v>43211.4839298611</x:v>
      </x:c>
      <x:c r="C468" s="6">
        <x:v>7.76327723166667</x:v>
      </x:c>
      <x:c r="D468" s="14" t="s">
        <x:v>77</x:v>
      </x:c>
      <x:c r="E468" s="15">
        <x:v>43194.5278059838</x:v>
      </x:c>
      <x:c r="F468" t="s">
        <x:v>82</x:v>
      </x:c>
      <x:c r="G468" s="6">
        <x:v>141.884827622597</x:v>
      </x:c>
      <x:c r="H468" t="s">
        <x:v>83</x:v>
      </x:c>
      <x:c r="I468" s="6">
        <x:v>32.4942169245032</x:v>
      </x:c>
      <x:c r="J468" t="s">
        <x:v>78</x:v>
      </x:c>
      <x:c r="K468" s="6">
        <x:v>1015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22.868</x:v>
      </x:c>
      <x:c r="R468" s="8">
        <x:v>94900.8373161611</x:v>
      </x:c>
      <x:c r="S468" s="12">
        <x:v>311420.73731281</x:v>
      </x:c>
      <x:c r="T468" s="12">
        <x:v>30.869056362872</x:v>
      </x:c>
      <x:c r="U468" s="12">
        <x:v>95</x:v>
      </x:c>
      <x:c r="V468" s="12">
        <x:f>NA()</x:f>
      </x:c>
    </x:row>
    <x:row r="469">
      <x:c r="A469">
        <x:v>735847</x:v>
      </x:c>
      <x:c r="B469" s="1">
        <x:v>43211.4839412037</x:v>
      </x:c>
      <x:c r="C469" s="6">
        <x:v>7.77961155666667</x:v>
      </x:c>
      <x:c r="D469" s="14" t="s">
        <x:v>77</x:v>
      </x:c>
      <x:c r="E469" s="15">
        <x:v>43194.5278059838</x:v>
      </x:c>
      <x:c r="F469" t="s">
        <x:v>82</x:v>
      </x:c>
      <x:c r="G469" s="6">
        <x:v>141.897382292757</x:v>
      </x:c>
      <x:c r="H469" t="s">
        <x:v>83</x:v>
      </x:c>
      <x:c r="I469" s="6">
        <x:v>32.4759609755215</x:v>
      </x:c>
      <x:c r="J469" t="s">
        <x:v>78</x:v>
      </x:c>
      <x:c r="K469" s="6">
        <x:v>1015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22.874</x:v>
      </x:c>
      <x:c r="R469" s="8">
        <x:v>94897.1699387167</x:v>
      </x:c>
      <x:c r="S469" s="12">
        <x:v>311416.101589577</x:v>
      </x:c>
      <x:c r="T469" s="12">
        <x:v>30.869056362872</x:v>
      </x:c>
      <x:c r="U469" s="12">
        <x:v>95</x:v>
      </x:c>
      <x:c r="V469" s="12">
        <x:f>NA()</x:f>
      </x:c>
    </x:row>
    <x:row r="470">
      <x:c r="A470">
        <x:v>735851</x:v>
      </x:c>
      <x:c r="B470" s="1">
        <x:v>43211.4839530903</x:v>
      </x:c>
      <x:c r="C470" s="6">
        <x:v>7.79672912833333</x:v>
      </x:c>
      <x:c r="D470" s="14" t="s">
        <x:v>77</x:v>
      </x:c>
      <x:c r="E470" s="15">
        <x:v>43194.5278059838</x:v>
      </x:c>
      <x:c r="F470" t="s">
        <x:v>82</x:v>
      </x:c>
      <x:c r="G470" s="6">
        <x:v>141.905038889873</x:v>
      </x:c>
      <x:c r="H470" t="s">
        <x:v>83</x:v>
      </x:c>
      <x:c r="I470" s="6">
        <x:v>32.4795040631057</x:v>
      </x:c>
      <x:c r="J470" t="s">
        <x:v>78</x:v>
      </x:c>
      <x:c r="K470" s="6">
        <x:v>1015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22.872</x:v>
      </x:c>
      <x:c r="R470" s="8">
        <x:v>94900.3599625545</x:v>
      </x:c>
      <x:c r="S470" s="12">
        <x:v>311430.928999828</x:v>
      </x:c>
      <x:c r="T470" s="12">
        <x:v>30.869056362872</x:v>
      </x:c>
      <x:c r="U470" s="12">
        <x:v>95</x:v>
      </x:c>
      <x:c r="V470" s="12">
        <x:f>NA()</x:f>
      </x:c>
    </x:row>
    <x:row r="471">
      <x:c r="A471">
        <x:v>735865</x:v>
      </x:c>
      <x:c r="B471" s="1">
        <x:v>43211.4839648495</x:v>
      </x:c>
      <x:c r="C471" s="6">
        <x:v>7.813680125</x:v>
      </x:c>
      <x:c r="D471" s="14" t="s">
        <x:v>77</x:v>
      </x:c>
      <x:c r="E471" s="15">
        <x:v>43194.5278059838</x:v>
      </x:c>
      <x:c r="F471" t="s">
        <x:v>82</x:v>
      </x:c>
      <x:c r="G471" s="6">
        <x:v>141.886036678295</x:v>
      </x:c>
      <x:c r="H471" t="s">
        <x:v>83</x:v>
      </x:c>
      <x:c r="I471" s="6">
        <x:v>32.4913644259195</x:v>
      </x:c>
      <x:c r="J471" t="s">
        <x:v>78</x:v>
      </x:c>
      <x:c r="K471" s="6">
        <x:v>1015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22.869</x:v>
      </x:c>
      <x:c r="R471" s="8">
        <x:v>94909.5872586807</x:v>
      </x:c>
      <x:c r="S471" s="12">
        <x:v>311416.053342004</x:v>
      </x:c>
      <x:c r="T471" s="12">
        <x:v>30.869056362872</x:v>
      </x:c>
      <x:c r="U471" s="12">
        <x:v>95</x:v>
      </x:c>
      <x:c r="V471" s="12">
        <x:f>NA()</x:f>
      </x:c>
    </x:row>
    <x:row r="472">
      <x:c r="A472">
        <x:v>735870</x:v>
      </x:c>
      <x:c r="B472" s="1">
        <x:v>43211.4839761227</x:v>
      </x:c>
      <x:c r="C472" s="6">
        <x:v>7.82991441666667</x:v>
      </x:c>
      <x:c r="D472" s="14" t="s">
        <x:v>77</x:v>
      </x:c>
      <x:c r="E472" s="15">
        <x:v>43194.5278059838</x:v>
      </x:c>
      <x:c r="F472" t="s">
        <x:v>82</x:v>
      </x:c>
      <x:c r="G472" s="6">
        <x:v>141.907362136276</x:v>
      </x:c>
      <x:c r="H472" t="s">
        <x:v>83</x:v>
      </x:c>
      <x:c r="I472" s="6">
        <x:v>32.4764113678038</x:v>
      </x:c>
      <x:c r="J472" t="s">
        <x:v>78</x:v>
      </x:c>
      <x:c r="K472" s="6">
        <x:v>1015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22.873</x:v>
      </x:c>
      <x:c r="R472" s="8">
        <x:v>94906.9739905384</x:v>
      </x:c>
      <x:c r="S472" s="12">
        <x:v>311425.8820917</x:v>
      </x:c>
      <x:c r="T472" s="12">
        <x:v>30.869056362872</x:v>
      </x:c>
      <x:c r="U472" s="12">
        <x:v>95</x:v>
      </x:c>
      <x:c r="V472" s="12">
        <x:f>NA()</x:f>
      </x:c>
    </x:row>
    <x:row r="473">
      <x:c r="A473">
        <x:v>735884</x:v>
      </x:c>
      <x:c r="B473" s="1">
        <x:v>43211.483987581</x:v>
      </x:c>
      <x:c r="C473" s="6">
        <x:v>7.846365305</x:v>
      </x:c>
      <x:c r="D473" s="14" t="s">
        <x:v>77</x:v>
      </x:c>
      <x:c r="E473" s="15">
        <x:v>43194.5278059838</x:v>
      </x:c>
      <x:c r="F473" t="s">
        <x:v>82</x:v>
      </x:c>
      <x:c r="G473" s="6">
        <x:v>141.847654134362</x:v>
      </x:c>
      <x:c r="H473" t="s">
        <x:v>83</x:v>
      </x:c>
      <x:c r="I473" s="6">
        <x:v>32.481455765494</x:v>
      </x:c>
      <x:c r="J473" t="s">
        <x:v>78</x:v>
      </x:c>
      <x:c r="K473" s="6">
        <x:v>1015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22.876</x:v>
      </x:c>
      <x:c r="R473" s="8">
        <x:v>94912.8628672451</x:v>
      </x:c>
      <x:c r="S473" s="12">
        <x:v>311419.800613086</x:v>
      </x:c>
      <x:c r="T473" s="12">
        <x:v>30.869056362872</x:v>
      </x:c>
      <x:c r="U473" s="12">
        <x:v>95</x:v>
      </x:c>
      <x:c r="V473" s="12">
        <x:f>NA()</x:f>
      </x:c>
    </x:row>
    <x:row r="474">
      <x:c r="A474">
        <x:v>735897</x:v>
      </x:c>
      <x:c r="B474" s="1">
        <x:v>43211.4839994213</x:v>
      </x:c>
      <x:c r="C474" s="6">
        <x:v>7.86346628833333</x:v>
      </x:c>
      <x:c r="D474" s="14" t="s">
        <x:v>77</x:v>
      </x:c>
      <x:c r="E474" s="15">
        <x:v>43194.5278059838</x:v>
      </x:c>
      <x:c r="F474" t="s">
        <x:v>82</x:v>
      </x:c>
      <x:c r="G474" s="6">
        <x:v>141.937784201348</x:v>
      </x:c>
      <x:c r="H474" t="s">
        <x:v>83</x:v>
      </x:c>
      <x:c r="I474" s="6">
        <x:v>32.4672834293788</x:v>
      </x:c>
      <x:c r="J474" t="s">
        <x:v>78</x:v>
      </x:c>
      <x:c r="K474" s="6">
        <x:v>1015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22.874</x:v>
      </x:c>
      <x:c r="R474" s="8">
        <x:v>94914.1094316487</x:v>
      </x:c>
      <x:c r="S474" s="12">
        <x:v>311416.759712666</x:v>
      </x:c>
      <x:c r="T474" s="12">
        <x:v>30.869056362872</x:v>
      </x:c>
      <x:c r="U474" s="12">
        <x:v>95</x:v>
      </x:c>
      <x:c r="V474" s="12">
        <x:f>NA()</x:f>
      </x:c>
    </x:row>
    <x:row r="475">
      <x:c r="A475">
        <x:v>735907</x:v>
      </x:c>
      <x:c r="B475" s="1">
        <x:v>43211.4840109954</x:v>
      </x:c>
      <x:c r="C475" s="6">
        <x:v>7.880117255</x:v>
      </x:c>
      <x:c r="D475" s="14" t="s">
        <x:v>77</x:v>
      </x:c>
      <x:c r="E475" s="15">
        <x:v>43194.5278059838</x:v>
      </x:c>
      <x:c r="F475" t="s">
        <x:v>82</x:v>
      </x:c>
      <x:c r="G475" s="6">
        <x:v>141.828226423615</x:v>
      </x:c>
      <x:c r="H475" t="s">
        <x:v>83</x:v>
      </x:c>
      <x:c r="I475" s="6">
        <x:v>32.485629409799</x:v>
      </x:c>
      <x:c r="J475" t="s">
        <x:v>78</x:v>
      </x:c>
      <x:c r="K475" s="6">
        <x:v>1015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22.876</x:v>
      </x:c>
      <x:c r="R475" s="8">
        <x:v>94911.3581252898</x:v>
      </x:c>
      <x:c r="S475" s="12">
        <x:v>311413.473471457</x:v>
      </x:c>
      <x:c r="T475" s="12">
        <x:v>30.869056362872</x:v>
      </x:c>
      <x:c r="U475" s="12">
        <x:v>95</x:v>
      </x:c>
      <x:c r="V475" s="12">
        <x:f>NA()</x:f>
      </x:c>
    </x:row>
    <x:row r="476">
      <x:c r="A476">
        <x:v>735916</x:v>
      </x:c>
      <x:c r="B476" s="1">
        <x:v>43211.4840224884</x:v>
      </x:c>
      <x:c r="C476" s="6">
        <x:v>7.89666818833333</x:v>
      </x:c>
      <x:c r="D476" s="14" t="s">
        <x:v>77</x:v>
      </x:c>
      <x:c r="E476" s="15">
        <x:v>43194.5278059838</x:v>
      </x:c>
      <x:c r="F476" t="s">
        <x:v>82</x:v>
      </x:c>
      <x:c r="G476" s="6">
        <x:v>141.881532434794</x:v>
      </x:c>
      <x:c r="H476" t="s">
        <x:v>83</x:v>
      </x:c>
      <x:c r="I476" s="6">
        <x:v>32.4767716816723</x:v>
      </x:c>
      <x:c r="J476" t="s">
        <x:v>78</x:v>
      </x:c>
      <x:c r="K476" s="6">
        <x:v>1015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22.875</x:v>
      </x:c>
      <x:c r="R476" s="8">
        <x:v>94925.822486842</x:v>
      </x:c>
      <x:c r="S476" s="12">
        <x:v>311414.440514122</x:v>
      </x:c>
      <x:c r="T476" s="12">
        <x:v>30.869056362872</x:v>
      </x:c>
      <x:c r="U476" s="12">
        <x:v>95</x:v>
      </x:c>
      <x:c r="V476" s="12">
        <x:f>NA()</x:f>
      </x:c>
    </x:row>
    <x:row r="477">
      <x:c r="A477">
        <x:v>735926</x:v>
      </x:c>
      <x:c r="B477" s="1">
        <x:v>43211.4840337963</x:v>
      </x:c>
      <x:c r="C477" s="6">
        <x:v>7.91295249</x:v>
      </x:c>
      <x:c r="D477" s="14" t="s">
        <x:v>77</x:v>
      </x:c>
      <x:c r="E477" s="15">
        <x:v>43194.5278059838</x:v>
      </x:c>
      <x:c r="F477" t="s">
        <x:v>82</x:v>
      </x:c>
      <x:c r="G477" s="6">
        <x:v>141.928246475362</x:v>
      </x:c>
      <x:c r="H477" t="s">
        <x:v>83</x:v>
      </x:c>
      <x:c r="I477" s="6">
        <x:v>32.4615484544674</x:v>
      </x:c>
      <x:c r="J477" t="s">
        <x:v>78</x:v>
      </x:c>
      <x:c r="K477" s="6">
        <x:v>1015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22.877</x:v>
      </x:c>
      <x:c r="R477" s="8">
        <x:v>94932.7555827055</x:v>
      </x:c>
      <x:c r="S477" s="12">
        <x:v>311410.152602366</x:v>
      </x:c>
      <x:c r="T477" s="12">
        <x:v>30.869056362872</x:v>
      </x:c>
      <x:c r="U477" s="12">
        <x:v>95</x:v>
      </x:c>
      <x:c r="V477" s="12">
        <x:f>NA()</x:f>
      </x:c>
    </x:row>
    <x:row r="478">
      <x:c r="A478">
        <x:v>735936</x:v>
      </x:c>
      <x:c r="B478" s="1">
        <x:v>43211.4840453704</x:v>
      </x:c>
      <x:c r="C478" s="6">
        <x:v>7.92960338833333</x:v>
      </x:c>
      <x:c r="D478" s="14" t="s">
        <x:v>77</x:v>
      </x:c>
      <x:c r="E478" s="15">
        <x:v>43194.5278059838</x:v>
      </x:c>
      <x:c r="F478" t="s">
        <x:v>82</x:v>
      </x:c>
      <x:c r="G478" s="6">
        <x:v>141.93677248959</x:v>
      </x:c>
      <x:c r="H478" t="s">
        <x:v>83</x:v>
      </x:c>
      <x:c r="I478" s="6">
        <x:v>32.4597168676892</x:v>
      </x:c>
      <x:c r="J478" t="s">
        <x:v>78</x:v>
      </x:c>
      <x:c r="K478" s="6">
        <x:v>1015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22.877</x:v>
      </x:c>
      <x:c r="R478" s="8">
        <x:v>94936.7238930987</x:v>
      </x:c>
      <x:c r="S478" s="12">
        <x:v>311407.304135124</x:v>
      </x:c>
      <x:c r="T478" s="12">
        <x:v>30.869056362872</x:v>
      </x:c>
      <x:c r="U478" s="12">
        <x:v>95</x:v>
      </x:c>
      <x:c r="V478" s="12">
        <x:f>NA()</x:f>
      </x:c>
    </x:row>
    <x:row r="479">
      <x:c r="A479">
        <x:v>735947</x:v>
      </x:c>
      <x:c r="B479" s="1">
        <x:v>43211.4840569792</x:v>
      </x:c>
      <x:c r="C479" s="6">
        <x:v>7.94635434166667</x:v>
      </x:c>
      <x:c r="D479" s="14" t="s">
        <x:v>77</x:v>
      </x:c>
      <x:c r="E479" s="15">
        <x:v>43194.5278059838</x:v>
      </x:c>
      <x:c r="F479" t="s">
        <x:v>82</x:v>
      </x:c>
      <x:c r="G479" s="6">
        <x:v>141.835758967718</x:v>
      </x:c>
      <x:c r="H479" t="s">
        <x:v>83</x:v>
      </x:c>
      <x:c r="I479" s="6">
        <x:v>32.4762312108833</x:v>
      </x:c>
      <x:c r="J479" t="s">
        <x:v>78</x:v>
      </x:c>
      <x:c r="K479" s="6">
        <x:v>1015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22.879</x:v>
      </x:c>
      <x:c r="R479" s="8">
        <x:v>94933.2711490788</x:v>
      </x:c>
      <x:c r="S479" s="12">
        <x:v>311398.547446528</x:v>
      </x:c>
      <x:c r="T479" s="12">
        <x:v>30.869056362872</x:v>
      </x:c>
      <x:c r="U479" s="12">
        <x:v>95</x:v>
      </x:c>
      <x:c r="V479" s="12">
        <x:f>NA()</x:f>
      </x:c>
    </x:row>
    <x:row r="480">
      <x:c r="A480">
        <x:v>735957</x:v>
      </x:c>
      <x:c r="B480" s="1">
        <x:v>43211.484068831</x:v>
      </x:c>
      <x:c r="C480" s="6">
        <x:v>7.96340534833333</x:v>
      </x:c>
      <x:c r="D480" s="14" t="s">
        <x:v>77</x:v>
      </x:c>
      <x:c r="E480" s="15">
        <x:v>43194.5278059838</x:v>
      </x:c>
      <x:c r="F480" t="s">
        <x:v>82</x:v>
      </x:c>
      <x:c r="G480" s="6">
        <x:v>141.746421953722</x:v>
      </x:c>
      <x:c r="H480" t="s">
        <x:v>83</x:v>
      </x:c>
      <x:c r="I480" s="6">
        <x:v>32.5006125354148</x:v>
      </x:c>
      <x:c r="J480" t="s">
        <x:v>78</x:v>
      </x:c>
      <x:c r="K480" s="6">
        <x:v>1015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22.877</x:v>
      </x:c>
      <x:c r="R480" s="8">
        <x:v>94936.5522643123</x:v>
      </x:c>
      <x:c r="S480" s="12">
        <x:v>311415.198471106</x:v>
      </x:c>
      <x:c r="T480" s="12">
        <x:v>30.869056362872</x:v>
      </x:c>
      <x:c r="U480" s="12">
        <x:v>95</x:v>
      </x:c>
      <x:c r="V480" s="12">
        <x:f>NA()</x:f>
      </x:c>
    </x:row>
    <x:row r="481">
      <x:c r="A481">
        <x:v>735958</x:v>
      </x:c>
      <x:c r="B481" s="1">
        <x:v>43211.4840804398</x:v>
      </x:c>
      <x:c r="C481" s="6">
        <x:v>7.98012297333333</x:v>
      </x:c>
      <x:c r="D481" s="14" t="s">
        <x:v>77</x:v>
      </x:c>
      <x:c r="E481" s="15">
        <x:v>43194.5278059838</x:v>
      </x:c>
      <x:c r="F481" t="s">
        <x:v>82</x:v>
      </x:c>
      <x:c r="G481" s="6">
        <x:v>141.663785641841</x:v>
      </x:c>
      <x:c r="H481" t="s">
        <x:v>83</x:v>
      </x:c>
      <x:c r="I481" s="6">
        <x:v>32.4976399260081</x:v>
      </x:c>
      <x:c r="J481" t="s">
        <x:v>78</x:v>
      </x:c>
      <x:c r="K481" s="6">
        <x:v>1015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22.885</x:v>
      </x:c>
      <x:c r="R481" s="8">
        <x:v>94937.0739884373</x:v>
      </x:c>
      <x:c r="S481" s="12">
        <x:v>311409.441739636</x:v>
      </x:c>
      <x:c r="T481" s="12">
        <x:v>30.869056362872</x:v>
      </x:c>
      <x:c r="U481" s="12">
        <x:v>95</x:v>
      </x:c>
      <x:c r="V481" s="12">
        <x:f>NA()</x:f>
      </x:c>
    </x:row>
    <x:row r="482">
      <x:c r="A482">
        <x:v>735974</x:v>
      </x:c>
      <x:c r="B482" s="1">
        <x:v>43211.4840915162</x:v>
      </x:c>
      <x:c r="C482" s="6">
        <x:v>7.99605718833333</x:v>
      </x:c>
      <x:c r="D482" s="14" t="s">
        <x:v>77</x:v>
      </x:c>
      <x:c r="E482" s="15">
        <x:v>43194.5278059838</x:v>
      </x:c>
      <x:c r="F482" t="s">
        <x:v>82</x:v>
      </x:c>
      <x:c r="G482" s="6">
        <x:v>141.722628274216</x:v>
      </x:c>
      <x:c r="H482" t="s">
        <x:v>83</x:v>
      </x:c>
      <x:c r="I482" s="6">
        <x:v>32.4953579246162</x:v>
      </x:c>
      <x:c r="J482" t="s">
        <x:v>78</x:v>
      </x:c>
      <x:c r="K482" s="6">
        <x:v>1015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22.881</x:v>
      </x:c>
      <x:c r="R482" s="8">
        <x:v>94938.0775920694</x:v>
      </x:c>
      <x:c r="S482" s="12">
        <x:v>311407.957971402</x:v>
      </x:c>
      <x:c r="T482" s="12">
        <x:v>30.869056362872</x:v>
      </x:c>
      <x:c r="U482" s="12">
        <x:v>95</x:v>
      </x:c>
      <x:c r="V482" s="12">
        <x:f>NA()</x:f>
      </x:c>
    </x:row>
    <x:row r="483">
      <x:c r="A483">
        <x:v>735987</x:v>
      </x:c>
      <x:c r="B483" s="1">
        <x:v>43211.4841033912</x:v>
      </x:c>
      <x:c r="C483" s="6">
        <x:v>8.013174865</x:v>
      </x:c>
      <x:c r="D483" s="14" t="s">
        <x:v>77</x:v>
      </x:c>
      <x:c r="E483" s="15">
        <x:v>43194.5278059838</x:v>
      </x:c>
      <x:c r="F483" t="s">
        <x:v>82</x:v>
      </x:c>
      <x:c r="G483" s="6">
        <x:v>141.718671135881</x:v>
      </x:c>
      <x:c r="H483" t="s">
        <x:v>83</x:v>
      </x:c>
      <x:c r="I483" s="6">
        <x:v>32.4936163982838</x:v>
      </x:c>
      <x:c r="J483" t="s">
        <x:v>78</x:v>
      </x:c>
      <x:c r="K483" s="6">
        <x:v>1015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22.882</x:v>
      </x:c>
      <x:c r="R483" s="8">
        <x:v>94943.9711384492</x:v>
      </x:c>
      <x:c r="S483" s="12">
        <x:v>311414.969743495</x:v>
      </x:c>
      <x:c r="T483" s="12">
        <x:v>30.869056362872</x:v>
      </x:c>
      <x:c r="U483" s="12">
        <x:v>95</x:v>
      </x:c>
      <x:c r="V483" s="12">
        <x:f>NA()</x:f>
      </x:c>
    </x:row>
    <x:row r="484">
      <x:c r="A484">
        <x:v>735993</x:v>
      </x:c>
      <x:c r="B484" s="1">
        <x:v>43211.4841147801</x:v>
      </x:c>
      <x:c r="C484" s="6">
        <x:v>8.02957580166667</x:v>
      </x:c>
      <x:c r="D484" s="14" t="s">
        <x:v>77</x:v>
      </x:c>
      <x:c r="E484" s="15">
        <x:v>43194.5278059838</x:v>
      </x:c>
      <x:c r="F484" t="s">
        <x:v>82</x:v>
      </x:c>
      <x:c r="G484" s="6">
        <x:v>141.64591996243</x:v>
      </x:c>
      <x:c r="H484" t="s">
        <x:v>83</x:v>
      </x:c>
      <x:c r="I484" s="6">
        <x:v>32.4937064772093</x:v>
      </x:c>
      <x:c r="J484" t="s">
        <x:v>78</x:v>
      </x:c>
      <x:c r="K484" s="6">
        <x:v>1015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22.888</x:v>
      </x:c>
      <x:c r="R484" s="8">
        <x:v>94951.5252009899</x:v>
      </x:c>
      <x:c r="S484" s="12">
        <x:v>311420.132190086</x:v>
      </x:c>
      <x:c r="T484" s="12">
        <x:v>30.869056362872</x:v>
      </x:c>
      <x:c r="U484" s="12">
        <x:v>95</x:v>
      </x:c>
      <x:c r="V484" s="12">
        <x:f>NA()</x:f>
      </x:c>
    </x:row>
    <x:row r="485">
      <x:c r="A485">
        <x:v>736006</x:v>
      </x:c>
      <x:c r="B485" s="1">
        <x:v>43211.4841274306</x:v>
      </x:c>
      <x:c r="C485" s="6">
        <x:v>8.04777681333333</x:v>
      </x:c>
      <x:c r="D485" s="14" t="s">
        <x:v>77</x:v>
      </x:c>
      <x:c r="E485" s="15">
        <x:v>43194.5278059838</x:v>
      </x:c>
      <x:c r="F485" t="s">
        <x:v>82</x:v>
      </x:c>
      <x:c r="G485" s="6">
        <x:v>141.684594084859</x:v>
      </x:c>
      <x:c r="H485" t="s">
        <x:v>83</x:v>
      </x:c>
      <x:c r="I485" s="6">
        <x:v>32.4931660036896</x:v>
      </x:c>
      <x:c r="J485" t="s">
        <x:v>78</x:v>
      </x:c>
      <x:c r="K485" s="6">
        <x:v>1015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22.885</x:v>
      </x:c>
      <x:c r="R485" s="8">
        <x:v>94954.7727934454</x:v>
      </x:c>
      <x:c r="S485" s="12">
        <x:v>311430.158541836</x:v>
      </x:c>
      <x:c r="T485" s="12">
        <x:v>30.869056362872</x:v>
      </x:c>
      <x:c r="U485" s="12">
        <x:v>95</x:v>
      </x:c>
      <x:c r="V485" s="12">
        <x:f>NA()</x:f>
      </x:c>
    </x:row>
    <x:row r="486">
      <x:c r="A486">
        <x:v>736017</x:v>
      </x:c>
      <x:c r="B486" s="1">
        <x:v>43211.4841379282</x:v>
      </x:c>
      <x:c r="C486" s="6">
        <x:v>8.062911005</x:v>
      </x:c>
      <x:c r="D486" s="14" t="s">
        <x:v>77</x:v>
      </x:c>
      <x:c r="E486" s="15">
        <x:v>43194.5278059838</x:v>
      </x:c>
      <x:c r="F486" t="s">
        <x:v>82</x:v>
      </x:c>
      <x:c r="G486" s="6">
        <x:v>141.787070696169</x:v>
      </x:c>
      <x:c r="H486" t="s">
        <x:v>83</x:v>
      </x:c>
      <x:c r="I486" s="6">
        <x:v>32.4763212893422</x:v>
      </x:c>
      <x:c r="J486" t="s">
        <x:v>78</x:v>
      </x:c>
      <x:c r="K486" s="6">
        <x:v>1015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22.883</x:v>
      </x:c>
      <x:c r="R486" s="8">
        <x:v>94950.2521360062</x:v>
      </x:c>
      <x:c r="S486" s="12">
        <x:v>311399.772916992</x:v>
      </x:c>
      <x:c r="T486" s="12">
        <x:v>30.869056362872</x:v>
      </x:c>
      <x:c r="U486" s="12">
        <x:v>95</x:v>
      </x:c>
      <x:c r="V486" s="12">
        <x:f>NA()</x:f>
      </x:c>
    </x:row>
    <x:row r="487">
      <x:c r="A487">
        <x:v>736027</x:v>
      </x:c>
      <x:c r="B487" s="1">
        <x:v>43211.4841495023</x:v>
      </x:c>
      <x:c r="C487" s="6">
        <x:v>8.07957867833333</x:v>
      </x:c>
      <x:c r="D487" s="14" t="s">
        <x:v>77</x:v>
      </x:c>
      <x:c r="E487" s="15">
        <x:v>43194.5278059838</x:v>
      </x:c>
      <x:c r="F487" t="s">
        <x:v>82</x:v>
      </x:c>
      <x:c r="G487" s="6">
        <x:v>141.795239223383</x:v>
      </x:c>
      <x:c r="H487" t="s">
        <x:v>83</x:v>
      </x:c>
      <x:c r="I487" s="6">
        <x:v>32.4641907453542</x:v>
      </x:c>
      <x:c r="J487" t="s">
        <x:v>78</x:v>
      </x:c>
      <x:c r="K487" s="6">
        <x:v>1015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22.887</x:v>
      </x:c>
      <x:c r="R487" s="8">
        <x:v>94950.5694741258</x:v>
      </x:c>
      <x:c r="S487" s="12">
        <x:v>311422.066132812</x:v>
      </x:c>
      <x:c r="T487" s="12">
        <x:v>30.869056362872</x:v>
      </x:c>
      <x:c r="U487" s="12">
        <x:v>95</x:v>
      </x:c>
      <x:c r="V487" s="12">
        <x:f>NA()</x:f>
      </x:c>
    </x:row>
    <x:row r="488">
      <x:c r="A488">
        <x:v>736034</x:v>
      </x:c>
      <x:c r="B488" s="1">
        <x:v>43211.4841614236</x:v>
      </x:c>
      <x:c r="C488" s="6">
        <x:v>8.09669627333333</x:v>
      </x:c>
      <x:c r="D488" s="14" t="s">
        <x:v>77</x:v>
      </x:c>
      <x:c r="E488" s="15">
        <x:v>43194.5278059838</x:v>
      </x:c>
      <x:c r="F488" t="s">
        <x:v>82</x:v>
      </x:c>
      <x:c r="G488" s="6">
        <x:v>141.762002951515</x:v>
      </x:c>
      <x:c r="H488" t="s">
        <x:v>83</x:v>
      </x:c>
      <x:c r="I488" s="6">
        <x:v>32.4713369515971</x:v>
      </x:c>
      <x:c r="J488" t="s">
        <x:v>78</x:v>
      </x:c>
      <x:c r="K488" s="6">
        <x:v>1015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22.887</x:v>
      </x:c>
      <x:c r="R488" s="8">
        <x:v>94958.7086749499</x:v>
      </x:c>
      <x:c r="S488" s="12">
        <x:v>311426.389320554</x:v>
      </x:c>
      <x:c r="T488" s="12">
        <x:v>30.869056362872</x:v>
      </x:c>
      <x:c r="U488" s="12">
        <x:v>95</x:v>
      </x:c>
      <x:c r="V488" s="12">
        <x:f>NA()</x:f>
      </x:c>
    </x:row>
    <x:row r="489">
      <x:c r="A489">
        <x:v>736042</x:v>
      </x:c>
      <x:c r="B489" s="1">
        <x:v>43211.4841729514</x:v>
      </x:c>
      <x:c r="C489" s="6">
        <x:v>8.11333058166667</x:v>
      </x:c>
      <x:c r="D489" s="14" t="s">
        <x:v>77</x:v>
      </x:c>
      <x:c r="E489" s="15">
        <x:v>43194.5278059838</x:v>
      </x:c>
      <x:c r="F489" t="s">
        <x:v>82</x:v>
      </x:c>
      <x:c r="G489" s="6">
        <x:v>141.667235908662</x:v>
      </x:c>
      <x:c r="H489" t="s">
        <x:v>83</x:v>
      </x:c>
      <x:c r="I489" s="6">
        <x:v>32.4865301970217</x:v>
      </x:c>
      <x:c r="J489" t="s">
        <x:v>78</x:v>
      </x:c>
      <x:c r="K489" s="6">
        <x:v>1015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22.889</x:v>
      </x:c>
      <x:c r="R489" s="8">
        <x:v>94970.3853326424</x:v>
      </x:c>
      <x:c r="S489" s="12">
        <x:v>311402.119358694</x:v>
      </x:c>
      <x:c r="T489" s="12">
        <x:v>30.869056362872</x:v>
      </x:c>
      <x:c r="U489" s="12">
        <x:v>95</x:v>
      </x:c>
      <x:c r="V489" s="12">
        <x:f>NA()</x:f>
      </x:c>
    </x:row>
    <x:row r="490">
      <x:c r="A490">
        <x:v>736057</x:v>
      </x:c>
      <x:c r="B490" s="1">
        <x:v>43211.4841846065</x:v>
      </x:c>
      <x:c r="C490" s="6">
        <x:v>8.13013152166667</x:v>
      </x:c>
      <x:c r="D490" s="14" t="s">
        <x:v>77</x:v>
      </x:c>
      <x:c r="E490" s="15">
        <x:v>43194.5278059838</x:v>
      </x:c>
      <x:c r="F490" t="s">
        <x:v>82</x:v>
      </x:c>
      <x:c r="G490" s="6">
        <x:v>141.714153814257</x:v>
      </x:c>
      <x:c r="H490" t="s">
        <x:v>83</x:v>
      </x:c>
      <x:c r="I490" s="6">
        <x:v>32.48421817697</x:v>
      </x:c>
      <x:c r="J490" t="s">
        <x:v>78</x:v>
      </x:c>
      <x:c r="K490" s="6">
        <x:v>1015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22.886</x:v>
      </x:c>
      <x:c r="R490" s="8">
        <x:v>94966.6271001614</x:v>
      </x:c>
      <x:c r="S490" s="12">
        <x:v>311416.480356362</x:v>
      </x:c>
      <x:c r="T490" s="12">
        <x:v>30.869056362872</x:v>
      </x:c>
      <x:c r="U490" s="12">
        <x:v>95</x:v>
      </x:c>
      <x:c r="V490" s="12">
        <x:f>NA()</x:f>
      </x:c>
    </x:row>
    <x:row r="491">
      <x:c r="A491">
        <x:v>736067</x:v>
      </x:c>
      <x:c r="B491" s="1">
        <x:v>43211.4841959838</x:v>
      </x:c>
      <x:c r="C491" s="6">
        <x:v>8.14648249333333</x:v>
      </x:c>
      <x:c r="D491" s="14" t="s">
        <x:v>77</x:v>
      </x:c>
      <x:c r="E491" s="15">
        <x:v>43194.5278059838</x:v>
      </x:c>
      <x:c r="F491" t="s">
        <x:v>82</x:v>
      </x:c>
      <x:c r="G491" s="6">
        <x:v>141.651459815016</x:v>
      </x:c>
      <x:c r="H491" t="s">
        <x:v>83</x:v>
      </x:c>
      <x:c r="I491" s="6">
        <x:v>32.4899231644004</x:v>
      </x:c>
      <x:c r="J491" t="s">
        <x:v>78</x:v>
      </x:c>
      <x:c r="K491" s="6">
        <x:v>1015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22.889</x:v>
      </x:c>
      <x:c r="R491" s="8">
        <x:v>94975.6726383053</x:v>
      </x:c>
      <x:c r="S491" s="12">
        <x:v>311420.410250766</x:v>
      </x:c>
      <x:c r="T491" s="12">
        <x:v>30.869056362872</x:v>
      </x:c>
      <x:c r="U491" s="12">
        <x:v>95</x:v>
      </x:c>
      <x:c r="V491" s="12">
        <x:f>NA()</x:f>
      </x:c>
    </x:row>
    <x:row r="492">
      <x:c r="A492">
        <x:v>736074</x:v>
      </x:c>
      <x:c r="B492" s="1">
        <x:v>43211.4842071759</x:v>
      </x:c>
      <x:c r="C492" s="6">
        <x:v>8.16263338833333</x:v>
      </x:c>
      <x:c r="D492" s="14" t="s">
        <x:v>77</x:v>
      </x:c>
      <x:c r="E492" s="15">
        <x:v>43194.5278059838</x:v>
      </x:c>
      <x:c r="F492" t="s">
        <x:v>82</x:v>
      </x:c>
      <x:c r="G492" s="6">
        <x:v>141.678498171781</x:v>
      </x:c>
      <x:c r="H492" t="s">
        <x:v>83</x:v>
      </x:c>
      <x:c r="I492" s="6">
        <x:v>32.4892926126809</x:v>
      </x:c>
      <x:c r="J492" t="s">
        <x:v>78</x:v>
      </x:c>
      <x:c r="K492" s="6">
        <x:v>1015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22.887</x:v>
      </x:c>
      <x:c r="R492" s="8">
        <x:v>94987.6871515614</x:v>
      </x:c>
      <x:c r="S492" s="12">
        <x:v>311411.39226713</x:v>
      </x:c>
      <x:c r="T492" s="12">
        <x:v>30.869056362872</x:v>
      </x:c>
      <x:c r="U492" s="12">
        <x:v>95</x:v>
      </x:c>
      <x:c r="V492" s="12">
        <x:f>NA()</x:f>
      </x:c>
    </x:row>
    <x:row r="493">
      <x:c r="A493">
        <x:v>736085</x:v>
      </x:c>
      <x:c r="B493" s="1">
        <x:v>43211.4842189468</x:v>
      </x:c>
      <x:c r="C493" s="6">
        <x:v>8.17958437333333</x:v>
      </x:c>
      <x:c r="D493" s="14" t="s">
        <x:v>77</x:v>
      </x:c>
      <x:c r="E493" s="15">
        <x:v>43194.5278059838</x:v>
      </x:c>
      <x:c r="F493" t="s">
        <x:v>82</x:v>
      </x:c>
      <x:c r="G493" s="6">
        <x:v>141.642014970876</x:v>
      </x:c>
      <x:c r="H493" t="s">
        <x:v>83</x:v>
      </x:c>
      <x:c r="I493" s="6">
        <x:v>32.4789936180532</x:v>
      </x:c>
      <x:c r="J493" t="s">
        <x:v>78</x:v>
      </x:c>
      <x:c r="K493" s="6">
        <x:v>1015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22.894</x:v>
      </x:c>
      <x:c r="R493" s="8">
        <x:v>94983.672717736</x:v>
      </x:c>
      <x:c r="S493" s="12">
        <x:v>311414.906761594</x:v>
      </x:c>
      <x:c r="T493" s="12">
        <x:v>30.869056362872</x:v>
      </x:c>
      <x:c r="U493" s="12">
        <x:v>95</x:v>
      </x:c>
      <x:c r="V493" s="12">
        <x:f>NA()</x:f>
      </x:c>
    </x:row>
    <x:row r="494">
      <x:c r="A494">
        <x:v>736097</x:v>
      </x:c>
      <x:c r="B494" s="1">
        <x:v>43211.4842308218</x:v>
      </x:c>
      <x:c r="C494" s="6">
        <x:v>8.19668533333333</x:v>
      </x:c>
      <x:c r="D494" s="14" t="s">
        <x:v>77</x:v>
      </x:c>
      <x:c r="E494" s="15">
        <x:v>43194.5278059838</x:v>
      </x:c>
      <x:c r="F494" t="s">
        <x:v>82</x:v>
      </x:c>
      <x:c r="G494" s="6">
        <x:v>141.712738358939</x:v>
      </x:c>
      <x:c r="H494" t="s">
        <x:v>83</x:v>
      </x:c>
      <x:c r="I494" s="6">
        <x:v>32.4689648898525</x:v>
      </x:c>
      <x:c r="J494" t="s">
        <x:v>78</x:v>
      </x:c>
      <x:c r="K494" s="6">
        <x:v>1015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22.892</x:v>
      </x:c>
      <x:c r="R494" s="8">
        <x:v>94985.1609650587</x:v>
      </x:c>
      <x:c r="S494" s="12">
        <x:v>311412.484653416</x:v>
      </x:c>
      <x:c r="T494" s="12">
        <x:v>30.869056362872</x:v>
      </x:c>
      <x:c r="U494" s="12">
        <x:v>95</x:v>
      </x:c>
      <x:c r="V494" s="12">
        <x:f>NA()</x:f>
      </x:c>
    </x:row>
    <x:row r="495">
      <x:c r="A495">
        <x:v>736106</x:v>
      </x:c>
      <x:c r="B495" s="1">
        <x:v>43211.4842423611</x:v>
      </x:c>
      <x:c r="C495" s="6">
        <x:v>8.21330298166667</x:v>
      </x:c>
      <x:c r="D495" s="14" t="s">
        <x:v>77</x:v>
      </x:c>
      <x:c r="E495" s="15">
        <x:v>43194.5278059838</x:v>
      </x:c>
      <x:c r="F495" t="s">
        <x:v>82</x:v>
      </x:c>
      <x:c r="G495" s="6">
        <x:v>141.739034482601</x:v>
      </x:c>
      <x:c r="H495" t="s">
        <x:v>83</x:v>
      </x:c>
      <x:c r="I495" s="6">
        <x:v>32.4659022303354</x:v>
      </x:c>
      <x:c r="J495" t="s">
        <x:v>78</x:v>
      </x:c>
      <x:c r="K495" s="6">
        <x:v>1015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22.891</x:v>
      </x:c>
      <x:c r="R495" s="8">
        <x:v>94989.5039204103</x:v>
      </x:c>
      <x:c r="S495" s="12">
        <x:v>311413.777801721</x:v>
      </x:c>
      <x:c r="T495" s="12">
        <x:v>30.869056362872</x:v>
      </x:c>
      <x:c r="U495" s="12">
        <x:v>95</x:v>
      </x:c>
      <x:c r="V495" s="12">
        <x:f>NA()</x:f>
      </x:c>
    </x:row>
    <x:row r="496">
      <x:c r="A496">
        <x:v>736116</x:v>
      </x:c>
      <x:c r="B496" s="1">
        <x:v>43211.4842535532</x:v>
      </x:c>
      <x:c r="C496" s="6">
        <x:v>8.22938721833333</x:v>
      </x:c>
      <x:c r="D496" s="14" t="s">
        <x:v>77</x:v>
      </x:c>
      <x:c r="E496" s="15">
        <x:v>43194.5278059838</x:v>
      </x:c>
      <x:c r="F496" t="s">
        <x:v>82</x:v>
      </x:c>
      <x:c r="G496" s="6">
        <x:v>141.602475595378</x:v>
      </x:c>
      <x:c r="H496" t="s">
        <x:v>83</x:v>
      </x:c>
      <x:c r="I496" s="6">
        <x:v>32.4849087801949</x:v>
      </x:c>
      <x:c r="J496" t="s">
        <x:v>78</x:v>
      </x:c>
      <x:c r="K496" s="6">
        <x:v>1015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22.895</x:v>
      </x:c>
      <x:c r="R496" s="8">
        <x:v>94992.7953085755</x:v>
      </x:c>
      <x:c r="S496" s="12">
        <x:v>311401.03685108</x:v>
      </x:c>
      <x:c r="T496" s="12">
        <x:v>30.869056362872</x:v>
      </x:c>
      <x:c r="U496" s="12">
        <x:v>95</x:v>
      </x:c>
      <x:c r="V496" s="12">
        <x:f>NA()</x:f>
      </x:c>
    </x:row>
    <x:row r="497">
      <x:c r="A497">
        <x:v>736124</x:v>
      </x:c>
      <x:c r="B497" s="1">
        <x:v>43211.4842652778</x:v>
      </x:c>
      <x:c r="C497" s="6">
        <x:v>8.24627152166667</x:v>
      </x:c>
      <x:c r="D497" s="14" t="s">
        <x:v>77</x:v>
      </x:c>
      <x:c r="E497" s="15">
        <x:v>43194.5278059838</x:v>
      </x:c>
      <x:c r="F497" t="s">
        <x:v>82</x:v>
      </x:c>
      <x:c r="G497" s="6">
        <x:v>141.678300834522</x:v>
      </x:c>
      <x:c r="H497" t="s">
        <x:v>83</x:v>
      </x:c>
      <x:c r="I497" s="6">
        <x:v>32.4711868210575</x:v>
      </x:c>
      <x:c r="J497" t="s">
        <x:v>78</x:v>
      </x:c>
      <x:c r="K497" s="6">
        <x:v>1015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22.894</x:v>
      </x:c>
      <x:c r="R497" s="8">
        <x:v>95004.9134502123</x:v>
      </x:c>
      <x:c r="S497" s="12">
        <x:v>311404.750854618</x:v>
      </x:c>
      <x:c r="T497" s="12">
        <x:v>30.869056362872</x:v>
      </x:c>
      <x:c r="U497" s="12">
        <x:v>95</x:v>
      </x:c>
      <x:c r="V497" s="12">
        <x:f>NA()</x:f>
      </x:c>
    </x:row>
    <x:row r="498">
      <x:c r="A498">
        <x:v>736137</x:v>
      </x:c>
      <x:c r="B498" s="1">
        <x:v>43211.4842770023</x:v>
      </x:c>
      <x:c r="C498" s="6">
        <x:v>8.26317252</x:v>
      </x:c>
      <x:c r="D498" s="14" t="s">
        <x:v>77</x:v>
      </x:c>
      <x:c r="E498" s="15">
        <x:v>43194.5278059838</x:v>
      </x:c>
      <x:c r="F498" t="s">
        <x:v>82</x:v>
      </x:c>
      <x:c r="G498" s="6">
        <x:v>141.651784113085</x:v>
      </x:c>
      <x:c r="H498" t="s">
        <x:v>83</x:v>
      </x:c>
      <x:c r="I498" s="6">
        <x:v>32.4768917863039</x:v>
      </x:c>
      <x:c r="J498" t="s">
        <x:v>78</x:v>
      </x:c>
      <x:c r="K498" s="6">
        <x:v>1015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22.894</x:v>
      </x:c>
      <x:c r="R498" s="8">
        <x:v>95003.6883531309</x:v>
      </x:c>
      <x:c r="S498" s="12">
        <x:v>311409.090115432</x:v>
      </x:c>
      <x:c r="T498" s="12">
        <x:v>30.869056362872</x:v>
      </x:c>
      <x:c r="U498" s="12">
        <x:v>95</x:v>
      </x:c>
      <x:c r="V498" s="12">
        <x:f>NA()</x:f>
      </x:c>
    </x:row>
    <x:row r="499">
      <x:c r="A499">
        <x:v>736147</x:v>
      </x:c>
      <x:c r="B499" s="1">
        <x:v>43211.4842886574</x:v>
      </x:c>
      <x:c r="C499" s="6">
        <x:v>8.27992343833333</x:v>
      </x:c>
      <x:c r="D499" s="14" t="s">
        <x:v>77</x:v>
      </x:c>
      <x:c r="E499" s="15">
        <x:v>43194.5278059838</x:v>
      </x:c>
      <x:c r="F499" t="s">
        <x:v>82</x:v>
      </x:c>
      <x:c r="G499" s="6">
        <x:v>141.643783994169</x:v>
      </x:c>
      <x:c r="H499" t="s">
        <x:v>83</x:v>
      </x:c>
      <x:c r="I499" s="6">
        <x:v>32.4837978098594</x:v>
      </x:c>
      <x:c r="J499" t="s">
        <x:v>78</x:v>
      </x:c>
      <x:c r="K499" s="6">
        <x:v>1015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22.892</x:v>
      </x:c>
      <x:c r="R499" s="8">
        <x:v>94996.9081243202</x:v>
      </x:c>
      <x:c r="S499" s="12">
        <x:v>311400.275960647</x:v>
      </x:c>
      <x:c r="T499" s="12">
        <x:v>30.869056362872</x:v>
      </x:c>
      <x:c r="U499" s="12">
        <x:v>95</x:v>
      </x:c>
      <x:c r="V499" s="12">
        <x:f>NA()</x:f>
      </x:c>
    </x:row>
    <x:row r="500">
      <x:c r="A500">
        <x:v>736157</x:v>
      </x:c>
      <x:c r="B500" s="1">
        <x:v>43211.4842998495</x:v>
      </x:c>
      <x:c r="C500" s="6">
        <x:v>8.29605773166667</x:v>
      </x:c>
      <x:c r="D500" s="14" t="s">
        <x:v>77</x:v>
      </x:c>
      <x:c r="E500" s="15">
        <x:v>43194.5278059838</x:v>
      </x:c>
      <x:c r="F500" t="s">
        <x:v>82</x:v>
      </x:c>
      <x:c r="G500" s="6">
        <x:v>141.614661876445</x:v>
      </x:c>
      <x:c r="H500" t="s">
        <x:v>83</x:v>
      </x:c>
      <x:c r="I500" s="6">
        <x:v>32.4848787539654</x:v>
      </x:c>
      <x:c r="J500" t="s">
        <x:v>78</x:v>
      </x:c>
      <x:c r="K500" s="6">
        <x:v>1015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22.894</x:v>
      </x:c>
      <x:c r="R500" s="8">
        <x:v>95007.0416367793</x:v>
      </x:c>
      <x:c r="S500" s="12">
        <x:v>311409.378138646</x:v>
      </x:c>
      <x:c r="T500" s="12">
        <x:v>30.869056362872</x:v>
      </x:c>
      <x:c r="U500" s="12">
        <x:v>95</x:v>
      </x:c>
      <x:c r="V500" s="12">
        <x:f>NA()</x:f>
      </x:c>
    </x:row>
    <x:row r="501">
      <x:c r="A501">
        <x:v>736166</x:v>
      </x:c>
      <x:c r="B501" s="1">
        <x:v>43211.4843119213</x:v>
      </x:c>
      <x:c r="C501" s="6">
        <x:v>8.313442085</x:v>
      </x:c>
      <x:c r="D501" s="14" t="s">
        <x:v>77</x:v>
      </x:c>
      <x:c r="E501" s="15">
        <x:v>43194.5278059838</x:v>
      </x:c>
      <x:c r="F501" t="s">
        <x:v>82</x:v>
      </x:c>
      <x:c r="G501" s="6">
        <x:v>141.63126902387</x:v>
      </x:c>
      <x:c r="H501" t="s">
        <x:v>83</x:v>
      </x:c>
      <x:c r="I501" s="6">
        <x:v>32.4813056345006</x:v>
      </x:c>
      <x:c r="J501" t="s">
        <x:v>78</x:v>
      </x:c>
      <x:c r="K501" s="6">
        <x:v>1015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22.894</x:v>
      </x:c>
      <x:c r="R501" s="8">
        <x:v>95005.8507499305</x:v>
      </x:c>
      <x:c r="S501" s="12">
        <x:v>311415.69802814</x:v>
      </x:c>
      <x:c r="T501" s="12">
        <x:v>30.869056362872</x:v>
      </x:c>
      <x:c r="U501" s="12">
        <x:v>95</x:v>
      </x:c>
      <x:c r="V501" s="12">
        <x:f>NA()</x:f>
      </x:c>
    </x:row>
    <x:row r="502">
      <x:c r="A502">
        <x:v>736177</x:v>
      </x:c>
      <x:c r="B502" s="1">
        <x:v>43211.4843231482</x:v>
      </x:c>
      <x:c r="C502" s="6">
        <x:v>8.32960963833333</x:v>
      </x:c>
      <x:c r="D502" s="14" t="s">
        <x:v>77</x:v>
      </x:c>
      <x:c r="E502" s="15">
        <x:v>43194.5278059838</x:v>
      </x:c>
      <x:c r="F502" t="s">
        <x:v>82</x:v>
      </x:c>
      <x:c r="G502" s="6">
        <x:v>141.530726868663</x:v>
      </x:c>
      <x:c r="H502" t="s">
        <x:v>83</x:v>
      </x:c>
      <x:c r="I502" s="6">
        <x:v>32.4899832169513</x:v>
      </x:c>
      <x:c r="J502" t="s">
        <x:v>78</x:v>
      </x:c>
      <x:c r="K502" s="6">
        <x:v>1015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22.899</x:v>
      </x:c>
      <x:c r="R502" s="8">
        <x:v>95006.2220143897</x:v>
      </x:c>
      <x:c r="S502" s="12">
        <x:v>311399.673755235</x:v>
      </x:c>
      <x:c r="T502" s="12">
        <x:v>30.869056362872</x:v>
      </x:c>
      <x:c r="U502" s="12">
        <x:v>95</x:v>
      </x:c>
      <x:c r="V502" s="12">
        <x:f>NA()</x:f>
      </x:c>
    </x:row>
    <x:row r="503">
      <x:c r="A503">
        <x:v>736179</x:v>
      </x:c>
      <x:c r="B503" s="1">
        <x:v>43211.484334919</x:v>
      </x:c>
      <x:c r="C503" s="6">
        <x:v>8.346543895</x:v>
      </x:c>
      <x:c r="D503" s="14" t="s">
        <x:v>77</x:v>
      </x:c>
      <x:c r="E503" s="15">
        <x:v>43194.5278059838</x:v>
      </x:c>
      <x:c r="F503" t="s">
        <x:v>82</x:v>
      </x:c>
      <x:c r="G503" s="6">
        <x:v>141.501852315204</x:v>
      </x:c>
      <x:c r="H503" t="s">
        <x:v>83</x:v>
      </x:c>
      <x:c r="I503" s="6">
        <x:v>32.49619866179</x:v>
      </x:c>
      <x:c r="J503" t="s">
        <x:v>78</x:v>
      </x:c>
      <x:c r="K503" s="6">
        <x:v>1015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22.899</x:v>
      </x:c>
      <x:c r="R503" s="8">
        <x:v>95019.6210883296</x:v>
      </x:c>
      <x:c r="S503" s="12">
        <x:v>311403.219404034</x:v>
      </x:c>
      <x:c r="T503" s="12">
        <x:v>30.869056362872</x:v>
      </x:c>
      <x:c r="U503" s="12">
        <x:v>95</x:v>
      </x:c>
      <x:c r="V503" s="12">
        <x:f>NA()</x:f>
      </x:c>
    </x:row>
    <x:row r="504">
      <x:c r="A504">
        <x:v>736197</x:v>
      </x:c>
      <x:c r="B504" s="1">
        <x:v>43211.4843466435</x:v>
      </x:c>
      <x:c r="C504" s="6">
        <x:v>8.36344488166667</x:v>
      </x:c>
      <x:c r="D504" s="14" t="s">
        <x:v>77</x:v>
      </x:c>
      <x:c r="E504" s="15">
        <x:v>43194.5278059838</x:v>
      </x:c>
      <x:c r="F504" t="s">
        <x:v>82</x:v>
      </x:c>
      <x:c r="G504" s="6">
        <x:v>141.518140163612</x:v>
      </x:c>
      <x:c r="H504" t="s">
        <x:v>83</x:v>
      </x:c>
      <x:c r="I504" s="6">
        <x:v>32.4823265253876</x:v>
      </x:c>
      <x:c r="J504" t="s">
        <x:v>78</x:v>
      </x:c>
      <x:c r="K504" s="6">
        <x:v>1015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22.903</x:v>
      </x:c>
      <x:c r="R504" s="8">
        <x:v>95010.1500926702</x:v>
      </x:c>
      <x:c r="S504" s="12">
        <x:v>311396.720551314</x:v>
      </x:c>
      <x:c r="T504" s="12">
        <x:v>30.869056362872</x:v>
      </x:c>
      <x:c r="U504" s="12">
        <x:v>95</x:v>
      </x:c>
      <x:c r="V504" s="12">
        <x:f>NA()</x:f>
      </x:c>
    </x:row>
    <x:row r="505">
      <x:c r="A505">
        <x:v>736206</x:v>
      </x:c>
      <x:c r="B505" s="1">
        <x:v>43211.4843580671</x:v>
      </x:c>
      <x:c r="C505" s="6">
        <x:v>8.37989582833333</x:v>
      </x:c>
      <x:c r="D505" s="14" t="s">
        <x:v>77</x:v>
      </x:c>
      <x:c r="E505" s="15">
        <x:v>43194.5278059838</x:v>
      </x:c>
      <x:c r="F505" t="s">
        <x:v>82</x:v>
      </x:c>
      <x:c r="G505" s="6">
        <x:v>141.542729421174</x:v>
      </x:c>
      <x:c r="H505" t="s">
        <x:v>83</x:v>
      </x:c>
      <x:c r="I505" s="6">
        <x:v>32.4796241678355</x:v>
      </x:c>
      <x:c r="J505" t="s">
        <x:v>78</x:v>
      </x:c>
      <x:c r="K505" s="6">
        <x:v>1015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22.902</x:v>
      </x:c>
      <x:c r="R505" s="8">
        <x:v>95019.7192087113</x:v>
      </x:c>
      <x:c r="S505" s="12">
        <x:v>311400.529337032</x:v>
      </x:c>
      <x:c r="T505" s="12">
        <x:v>30.869056362872</x:v>
      </x:c>
      <x:c r="U505" s="12">
        <x:v>95</x:v>
      </x:c>
      <x:c r="V505" s="12">
        <x:f>NA()</x:f>
      </x:c>
    </x:row>
    <x:row r="506">
      <x:c r="A506">
        <x:v>736217</x:v>
      </x:c>
      <x:c r="B506" s="1">
        <x:v>43211.4843697917</x:v>
      </x:c>
      <x:c r="C506" s="6">
        <x:v>8.39678014333333</x:v>
      </x:c>
      <x:c r="D506" s="14" t="s">
        <x:v>77</x:v>
      </x:c>
      <x:c r="E506" s="15">
        <x:v>43194.5278059838</x:v>
      </x:c>
      <x:c r="F506" t="s">
        <x:v>82</x:v>
      </x:c>
      <x:c r="G506" s="6">
        <x:v>141.546679772106</x:v>
      </x:c>
      <x:c r="H506" t="s">
        <x:v>83</x:v>
      </x:c>
      <x:c r="I506" s="6">
        <x:v>32.4813656868969</x:v>
      </x:c>
      <x:c r="J506" t="s">
        <x:v>78</x:v>
      </x:c>
      <x:c r="K506" s="6">
        <x:v>1015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22.901</x:v>
      </x:c>
      <x:c r="R506" s="8">
        <x:v>95021.2617509908</x:v>
      </x:c>
      <x:c r="S506" s="12">
        <x:v>311398.152850677</x:v>
      </x:c>
      <x:c r="T506" s="12">
        <x:v>30.869056362872</x:v>
      </x:c>
      <x:c r="U506" s="12">
        <x:v>95</x:v>
      </x:c>
      <x:c r="V506" s="12">
        <x:f>NA()</x:f>
      </x:c>
    </x:row>
    <x:row r="507">
      <x:c r="A507">
        <x:v>736222</x:v>
      </x:c>
      <x:c r="B507" s="1">
        <x:v>43211.4843810995</x:v>
      </x:c>
      <x:c r="C507" s="6">
        <x:v>8.413081035</x:v>
      </x:c>
      <x:c r="D507" s="14" t="s">
        <x:v>77</x:v>
      </x:c>
      <x:c r="E507" s="15">
        <x:v>43194.5278059838</x:v>
      </x:c>
      <x:c r="F507" t="s">
        <x:v>82</x:v>
      </x:c>
      <x:c r="G507" s="6">
        <x:v>141.478537016622</x:v>
      </x:c>
      <x:c r="H507" t="s">
        <x:v>83</x:v>
      </x:c>
      <x:c r="I507" s="6">
        <x:v>32.4908539790604</x:v>
      </x:c>
      <x:c r="J507" t="s">
        <x:v>78</x:v>
      </x:c>
      <x:c r="K507" s="6">
        <x:v>1015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22.903</x:v>
      </x:c>
      <x:c r="R507" s="8">
        <x:v>95030.7512500451</x:v>
      </x:c>
      <x:c r="S507" s="12">
        <x:v>311402.22353012</x:v>
      </x:c>
      <x:c r="T507" s="12">
        <x:v>30.869056362872</x:v>
      </x:c>
      <x:c r="U507" s="12">
        <x:v>95</x:v>
      </x:c>
      <x:c r="V507" s="12">
        <x:f>NA()</x:f>
      </x:c>
    </x:row>
    <x:row r="508">
      <x:c r="A508">
        <x:v>736232</x:v>
      </x:c>
      <x:c r="B508" s="1">
        <x:v>43211.4843929051</x:v>
      </x:c>
      <x:c r="C508" s="6">
        <x:v>8.43008203166667</x:v>
      </x:c>
      <x:c r="D508" s="14" t="s">
        <x:v>77</x:v>
      </x:c>
      <x:c r="E508" s="15">
        <x:v>43194.5278059838</x:v>
      </x:c>
      <x:c r="F508" t="s">
        <x:v>82</x:v>
      </x:c>
      <x:c r="G508" s="6">
        <x:v>141.509494273596</x:v>
      </x:c>
      <x:c r="H508" t="s">
        <x:v>83</x:v>
      </x:c>
      <x:c r="I508" s="6">
        <x:v>32.4841881507464</x:v>
      </x:c>
      <x:c r="J508" t="s">
        <x:v>78</x:v>
      </x:c>
      <x:c r="K508" s="6">
        <x:v>1015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22.903</x:v>
      </x:c>
      <x:c r="R508" s="8">
        <x:v>95027.9163249379</x:v>
      </x:c>
      <x:c r="S508" s="12">
        <x:v>311394.087910645</x:v>
      </x:c>
      <x:c r="T508" s="12">
        <x:v>30.869056362872</x:v>
      </x:c>
      <x:c r="U508" s="12">
        <x:v>95</x:v>
      </x:c>
      <x:c r="V508" s="12">
        <x:f>NA()</x:f>
      </x:c>
    </x:row>
    <x:row r="509">
      <x:c r="A509">
        <x:v>736241</x:v>
      </x:c>
      <x:c r="B509" s="1">
        <x:v>43211.4844044792</x:v>
      </x:c>
      <x:c r="C509" s="6">
        <x:v>8.446699635</x:v>
      </x:c>
      <x:c r="D509" s="14" t="s">
        <x:v>77</x:v>
      </x:c>
      <x:c r="E509" s="15">
        <x:v>43194.5278059838</x:v>
      </x:c>
      <x:c r="F509" t="s">
        <x:v>82</x:v>
      </x:c>
      <x:c r="G509" s="6">
        <x:v>141.47913586986</x:v>
      </x:c>
      <x:c r="H509" t="s">
        <x:v>83</x:v>
      </x:c>
      <x:c r="I509" s="6">
        <x:v>32.4933161352142</x:v>
      </x:c>
      <x:c r="J509" t="s">
        <x:v>78</x:v>
      </x:c>
      <x:c r="K509" s="6">
        <x:v>1015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22.902</x:v>
      </x:c>
      <x:c r="R509" s="8">
        <x:v>95032.6909582963</x:v>
      </x:c>
      <x:c r="S509" s="12">
        <x:v>311400.779182691</x:v>
      </x:c>
      <x:c r="T509" s="12">
        <x:v>30.869056362872</x:v>
      </x:c>
      <x:c r="U509" s="12">
        <x:v>95</x:v>
      </x:c>
      <x:c r="V509" s="12">
        <x:f>NA()</x:f>
      </x:c>
    </x:row>
    <x:row r="510">
      <x:c r="A510">
        <x:v>736257</x:v>
      </x:c>
      <x:c r="B510" s="1">
        <x:v>43211.4844157755</x:v>
      </x:c>
      <x:c r="C510" s="6">
        <x:v>8.46300056</x:v>
      </x:c>
      <x:c r="D510" s="14" t="s">
        <x:v>77</x:v>
      </x:c>
      <x:c r="E510" s="15">
        <x:v>43194.5278059838</x:v>
      </x:c>
      <x:c r="F510" t="s">
        <x:v>82</x:v>
      </x:c>
      <x:c r="G510" s="6">
        <x:v>141.504525880073</x:v>
      </x:c>
      <x:c r="H510" t="s">
        <x:v>83</x:v>
      </x:c>
      <x:c r="I510" s="6">
        <x:v>32.4800745606094</x:v>
      </x:c>
      <x:c r="J510" t="s">
        <x:v>78</x:v>
      </x:c>
      <x:c r="K510" s="6">
        <x:v>1015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22.905</x:v>
      </x:c>
      <x:c r="R510" s="8">
        <x:v>95035.8508360903</x:v>
      </x:c>
      <x:c r="S510" s="12">
        <x:v>311390.112786048</x:v>
      </x:c>
      <x:c r="T510" s="12">
        <x:v>30.869056362872</x:v>
      </x:c>
      <x:c r="U510" s="12">
        <x:v>95</x:v>
      </x:c>
      <x:c r="V510" s="12">
        <x:f>NA()</x:f>
      </x:c>
    </x:row>
    <x:row r="511">
      <x:c r="A511">
        <x:v>736267</x:v>
      </x:c>
      <x:c r="B511" s="1">
        <x:v>43211.4844275463</x:v>
      </x:c>
      <x:c r="C511" s="6">
        <x:v>8.47993489833333</x:v>
      </x:c>
      <x:c r="D511" s="14" t="s">
        <x:v>77</x:v>
      </x:c>
      <x:c r="E511" s="15">
        <x:v>43194.5278059838</x:v>
      </x:c>
      <x:c r="F511" t="s">
        <x:v>82</x:v>
      </x:c>
      <x:c r="G511" s="6">
        <x:v>141.55179461797</x:v>
      </x:c>
      <x:c r="H511" t="s">
        <x:v>83</x:v>
      </x:c>
      <x:c r="I511" s="6">
        <x:v>32.4776724665139</x:v>
      </x:c>
      <x:c r="J511" t="s">
        <x:v>78</x:v>
      </x:c>
      <x:c r="K511" s="6">
        <x:v>1015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22.902</x:v>
      </x:c>
      <x:c r="R511" s="8">
        <x:v>95049.6107360108</x:v>
      </x:c>
      <x:c r="S511" s="12">
        <x:v>311407.649515756</x:v>
      </x:c>
      <x:c r="T511" s="12">
        <x:v>30.869056362872</x:v>
      </x:c>
      <x:c r="U511" s="12">
        <x:v>95</x:v>
      </x:c>
      <x:c r="V511" s="12">
        <x:f>NA()</x:f>
      </x:c>
    </x:row>
    <x:row r="512">
      <x:c r="A512">
        <x:v>736277</x:v>
      </x:c>
      <x:c r="B512" s="1">
        <x:v>43211.4844388079</x:v>
      </x:c>
      <x:c r="C512" s="6">
        <x:v>8.496152485</x:v>
      </x:c>
      <x:c r="D512" s="14" t="s">
        <x:v>77</x:v>
      </x:c>
      <x:c r="E512" s="15">
        <x:v>43194.5278059838</x:v>
      </x:c>
      <x:c r="F512" t="s">
        <x:v>82</x:v>
      </x:c>
      <x:c r="G512" s="6">
        <x:v>141.538220908158</x:v>
      </x:c>
      <x:c r="H512" t="s">
        <x:v>83</x:v>
      </x:c>
      <x:c r="I512" s="6">
        <x:v>32.4702259857604</x:v>
      </x:c>
      <x:c r="J512" t="s">
        <x:v>78</x:v>
      </x:c>
      <x:c r="K512" s="6">
        <x:v>1015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22.906</x:v>
      </x:c>
      <x:c r="R512" s="8">
        <x:v>95055.4065360093</x:v>
      </x:c>
      <x:c r="S512" s="12">
        <x:v>311408.702351361</x:v>
      </x:c>
      <x:c r="T512" s="12">
        <x:v>30.869056362872</x:v>
      </x:c>
      <x:c r="U512" s="12">
        <x:v>95</x:v>
      </x:c>
      <x:c r="V512" s="12">
        <x:f>NA()</x:f>
      </x:c>
    </x:row>
    <x:row r="513">
      <x:c r="A513">
        <x:v>736287</x:v>
      </x:c>
      <x:c r="B513" s="1">
        <x:v>43211.4844503125</x:v>
      </x:c>
      <x:c r="C513" s="6">
        <x:v>8.51275340666667</x:v>
      </x:c>
      <x:c r="D513" s="14" t="s">
        <x:v>77</x:v>
      </x:c>
      <x:c r="E513" s="15">
        <x:v>43194.5278059838</x:v>
      </x:c>
      <x:c r="F513" t="s">
        <x:v>82</x:v>
      </x:c>
      <x:c r="G513" s="6">
        <x:v>141.469591484573</x:v>
      </x:c>
      <x:c r="H513" t="s">
        <x:v>83</x:v>
      </x:c>
      <x:c r="I513" s="6">
        <x:v>32.4746398251782</x:v>
      </x:c>
      <x:c r="J513" t="s">
        <x:v>78</x:v>
      </x:c>
      <x:c r="K513" s="6">
        <x:v>1015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22.91</x:v>
      </x:c>
      <x:c r="R513" s="8">
        <x:v>95044.2274732501</x:v>
      </x:c>
      <x:c r="S513" s="12">
        <x:v>311402.813584241</x:v>
      </x:c>
      <x:c r="T513" s="12">
        <x:v>30.869056362872</x:v>
      </x:c>
      <x:c r="U513" s="12">
        <x:v>95</x:v>
      </x:c>
      <x:c r="V513" s="12">
        <x:f>NA()</x:f>
      </x:c>
    </x:row>
    <x:row r="514">
      <x:c r="A514">
        <x:v>736293</x:v>
      </x:c>
      <x:c r="B514" s="1">
        <x:v>43211.484462037</x:v>
      </x:c>
      <x:c r="C514" s="6">
        <x:v>8.52962105166667</x:v>
      </x:c>
      <x:c r="D514" s="14" t="s">
        <x:v>77</x:v>
      </x:c>
      <x:c r="E514" s="15">
        <x:v>43194.5278059838</x:v>
      </x:c>
      <x:c r="F514" t="s">
        <x:v>82</x:v>
      </x:c>
      <x:c r="G514" s="6">
        <x:v>141.441952693416</x:v>
      </x:c>
      <x:c r="H514" t="s">
        <x:v>83</x:v>
      </x:c>
      <x:c r="I514" s="6">
        <x:v>32.4780027543507</x:v>
      </x:c>
      <x:c r="J514" t="s">
        <x:v>78</x:v>
      </x:c>
      <x:c r="K514" s="6">
        <x:v>1015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22.911</x:v>
      </x:c>
      <x:c r="R514" s="8">
        <x:v>95052.3152479916</x:v>
      </x:c>
      <x:c r="S514" s="12">
        <x:v>311403.704577124</x:v>
      </x:c>
      <x:c r="T514" s="12">
        <x:v>30.869056362872</x:v>
      </x:c>
      <x:c r="U514" s="12">
        <x:v>95</x:v>
      </x:c>
      <x:c r="V514" s="12">
        <x:f>NA()</x:f>
      </x:c>
    </x:row>
    <x:row r="515">
      <x:c r="A515">
        <x:v>736307</x:v>
      </x:c>
      <x:c r="B515" s="1">
        <x:v>43211.4844736458</x:v>
      </x:c>
      <x:c r="C515" s="6">
        <x:v>8.54633868833333</x:v>
      </x:c>
      <x:c r="D515" s="14" t="s">
        <x:v>77</x:v>
      </x:c>
      <x:c r="E515" s="15">
        <x:v>43194.5278059838</x:v>
      </x:c>
      <x:c r="F515" t="s">
        <x:v>82</x:v>
      </x:c>
      <x:c r="G515" s="6">
        <x:v>141.540080740733</x:v>
      </x:c>
      <x:c r="H515" t="s">
        <x:v>83</x:v>
      </x:c>
      <x:c r="I515" s="6">
        <x:v>32.472417891684</x:v>
      </x:c>
      <x:c r="J515" t="s">
        <x:v>78</x:v>
      </x:c>
      <x:c r="K515" s="6">
        <x:v>1015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22.905</x:v>
      </x:c>
      <x:c r="R515" s="8">
        <x:v>95064.9608066758</x:v>
      </x:c>
      <x:c r="S515" s="12">
        <x:v>311410.32801614</x:v>
      </x:c>
      <x:c r="T515" s="12">
        <x:v>30.869056362872</x:v>
      </x:c>
      <x:c r="U515" s="12">
        <x:v>95</x:v>
      </x:c>
      <x:c r="V515" s="12">
        <x:f>NA()</x:f>
      </x:c>
    </x:row>
    <x:row r="516">
      <x:c r="A516">
        <x:v>736317</x:v>
      </x:c>
      <x:c r="B516" s="1">
        <x:v>43211.4844854514</x:v>
      </x:c>
      <x:c r="C516" s="6">
        <x:v>8.56330629833333</x:v>
      </x:c>
      <x:c r="D516" s="14" t="s">
        <x:v>77</x:v>
      </x:c>
      <x:c r="E516" s="15">
        <x:v>43194.5278059838</x:v>
      </x:c>
      <x:c r="F516" t="s">
        <x:v>82</x:v>
      </x:c>
      <x:c r="G516" s="6">
        <x:v>141.474702628389</x:v>
      </x:c>
      <x:c r="H516" t="s">
        <x:v>83</x:v>
      </x:c>
      <x:c r="I516" s="6">
        <x:v>32.4709466122076</x:v>
      </x:c>
      <x:c r="J516" t="s">
        <x:v>78</x:v>
      </x:c>
      <x:c r="K516" s="6">
        <x:v>1015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22.911</x:v>
      </x:c>
      <x:c r="R516" s="8">
        <x:v>95073.1589579823</x:v>
      </x:c>
      <x:c r="S516" s="12">
        <x:v>311398.819292759</x:v>
      </x:c>
      <x:c r="T516" s="12">
        <x:v>30.869056362872</x:v>
      </x:c>
      <x:c r="U516" s="12">
        <x:v>95</x:v>
      </x:c>
      <x:c r="V516" s="12">
        <x:f>NA()</x:f>
      </x:c>
    </x:row>
    <x:row r="517">
      <x:c r="A517">
        <x:v>736319</x:v>
      </x:c>
      <x:c r="B517" s="1">
        <x:v>43211.4844967593</x:v>
      </x:c>
      <x:c r="C517" s="6">
        <x:v>8.57962392833333</x:v>
      </x:c>
      <x:c r="D517" s="14" t="s">
        <x:v>77</x:v>
      </x:c>
      <x:c r="E517" s="15">
        <x:v>43194.5278059838</x:v>
      </x:c>
      <x:c r="F517" t="s">
        <x:v>82</x:v>
      </x:c>
      <x:c r="G517" s="6">
        <x:v>141.494678951318</x:v>
      </x:c>
      <x:c r="H517" t="s">
        <x:v>83</x:v>
      </x:c>
      <x:c r="I517" s="6">
        <x:v>32.4692351246499</x:v>
      </x:c>
      <x:c r="J517" t="s">
        <x:v>78</x:v>
      </x:c>
      <x:c r="K517" s="6">
        <x:v>1015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22.91</x:v>
      </x:c>
      <x:c r="R517" s="8">
        <x:v>95065.9369174023</x:v>
      </x:c>
      <x:c r="S517" s="12">
        <x:v>311398.857796387</x:v>
      </x:c>
      <x:c r="T517" s="12">
        <x:v>30.869056362872</x:v>
      </x:c>
      <x:c r="U517" s="12">
        <x:v>95</x:v>
      </x:c>
      <x:c r="V517" s="12">
        <x:f>NA()</x:f>
      </x:c>
    </x:row>
    <x:row r="518">
      <x:c r="A518">
        <x:v>736332</x:v>
      </x:c>
      <x:c r="B518" s="1">
        <x:v>43211.4845085301</x:v>
      </x:c>
      <x:c r="C518" s="6">
        <x:v>8.59652488</x:v>
      </x:c>
      <x:c r="D518" s="14" t="s">
        <x:v>77</x:v>
      </x:c>
      <x:c r="E518" s="15">
        <x:v>43194.5278059838</x:v>
      </x:c>
      <x:c r="F518" t="s">
        <x:v>82</x:v>
      </x:c>
      <x:c r="G518" s="6">
        <x:v>141.346104734065</x:v>
      </x:c>
      <x:c r="H518" t="s">
        <x:v>83</x:v>
      </x:c>
      <x:c r="I518" s="6">
        <x:v>32.4908840053436</x:v>
      </x:c>
      <x:c r="J518" t="s">
        <x:v>78</x:v>
      </x:c>
      <x:c r="K518" s="6">
        <x:v>1015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22.914</x:v>
      </x:c>
      <x:c r="R518" s="8">
        <x:v>95065.7804988127</x:v>
      </x:c>
      <x:c r="S518" s="12">
        <x:v>311399.68762856</x:v>
      </x:c>
      <x:c r="T518" s="12">
        <x:v>30.869056362872</x:v>
      </x:c>
      <x:c r="U518" s="12">
        <x:v>95</x:v>
      </x:c>
      <x:c r="V518" s="12">
        <x:f>NA()</x:f>
      </x:c>
    </x:row>
    <x:row r="519">
      <x:c r="A519">
        <x:v>736347</x:v>
      </x:c>
      <x:c r="B519" s="1">
        <x:v>43211.4845197917</x:v>
      </x:c>
      <x:c r="C519" s="6">
        <x:v>8.6127925</x:v>
      </x:c>
      <x:c r="D519" s="14" t="s">
        <x:v>77</x:v>
      </x:c>
      <x:c r="E519" s="15">
        <x:v>43194.5278059838</x:v>
      </x:c>
      <x:c r="F519" t="s">
        <x:v>82</x:v>
      </x:c>
      <x:c r="G519" s="6">
        <x:v>141.389654239556</x:v>
      </x:c>
      <x:c r="H519" t="s">
        <x:v>83</x:v>
      </x:c>
      <x:c r="I519" s="6">
        <x:v>32.4866803282489</x:v>
      </x:c>
      <x:c r="J519" t="s">
        <x:v>78</x:v>
      </x:c>
      <x:c r="K519" s="6">
        <x:v>1015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22.912</x:v>
      </x:c>
      <x:c r="R519" s="8">
        <x:v>95075.3063604616</x:v>
      </x:c>
      <x:c r="S519" s="12">
        <x:v>311387.738229213</x:v>
      </x:c>
      <x:c r="T519" s="12">
        <x:v>30.869056362872</x:v>
      </x:c>
      <x:c r="U519" s="12">
        <x:v>95</x:v>
      </x:c>
      <x:c r="V519" s="12">
        <x:f>NA()</x:f>
      </x:c>
    </x:row>
    <x:row r="520">
      <x:c r="A520">
        <x:v>736354</x:v>
      </x:c>
      <x:c r="B520" s="1">
        <x:v>43211.4845315162</x:v>
      </x:c>
      <x:c r="C520" s="6">
        <x:v>8.62964343</x:v>
      </x:c>
      <x:c r="D520" s="14" t="s">
        <x:v>77</x:v>
      </x:c>
      <x:c r="E520" s="15">
        <x:v>43194.5278059838</x:v>
      </x:c>
      <x:c r="F520" t="s">
        <x:v>82</x:v>
      </x:c>
      <x:c r="G520" s="6">
        <x:v>141.370206626801</x:v>
      </x:c>
      <x:c r="H520" t="s">
        <x:v>83</x:v>
      </x:c>
      <x:c r="I520" s="6">
        <x:v>32.4856894622731</x:v>
      </x:c>
      <x:c r="J520" t="s">
        <x:v>78</x:v>
      </x:c>
      <x:c r="K520" s="6">
        <x:v>1015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22.914</x:v>
      </x:c>
      <x:c r="R520" s="8">
        <x:v>95069.6665387031</x:v>
      </x:c>
      <x:c r="S520" s="12">
        <x:v>311396.991428169</x:v>
      </x:c>
      <x:c r="T520" s="12">
        <x:v>30.869056362872</x:v>
      </x:c>
      <x:c r="U520" s="12">
        <x:v>95</x:v>
      </x:c>
      <x:c r="V520" s="12">
        <x:f>NA()</x:f>
      </x:c>
    </x:row>
    <x:row r="521">
      <x:c r="A521">
        <x:v>736366</x:v>
      </x:c>
      <x:c r="B521" s="1">
        <x:v>43211.4845431713</x:v>
      </x:c>
      <x:c r="C521" s="6">
        <x:v>8.64642771166667</x:v>
      </x:c>
      <x:c r="D521" s="14" t="s">
        <x:v>77</x:v>
      </x:c>
      <x:c r="E521" s="15">
        <x:v>43194.5278059838</x:v>
      </x:c>
      <x:c r="F521" t="s">
        <x:v>82</x:v>
      </x:c>
      <x:c r="G521" s="6">
        <x:v>141.361946876884</x:v>
      </x:c>
      <x:c r="H521" t="s">
        <x:v>83</x:v>
      </x:c>
      <x:c r="I521" s="6">
        <x:v>32.4848787539654</x:v>
      </x:c>
      <x:c r="J521" t="s">
        <x:v>78</x:v>
      </x:c>
      <x:c r="K521" s="6">
        <x:v>1015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22.915</x:v>
      </x:c>
      <x:c r="R521" s="8">
        <x:v>95079.1482066979</x:v>
      </x:c>
      <x:c r="S521" s="12">
        <x:v>311398.615453777</x:v>
      </x:c>
      <x:c r="T521" s="12">
        <x:v>30.869056362872</x:v>
      </x:c>
      <x:c r="U521" s="12">
        <x:v>95</x:v>
      </x:c>
      <x:c r="V521" s="12">
        <x:f>NA()</x:f>
      </x:c>
    </x:row>
    <x:row r="522">
      <x:c r="A522">
        <x:v>736376</x:v>
      </x:c>
      <x:c r="B522" s="1">
        <x:v>43211.4845547801</x:v>
      </x:c>
      <x:c r="C522" s="6">
        <x:v>8.66314536</x:v>
      </x:c>
      <x:c r="D522" s="14" t="s">
        <x:v>77</x:v>
      </x:c>
      <x:c r="E522" s="15">
        <x:v>43194.5278059838</x:v>
      </x:c>
      <x:c r="F522" t="s">
        <x:v>82</x:v>
      </x:c>
      <x:c r="G522" s="6">
        <x:v>141.436897231108</x:v>
      </x:c>
      <x:c r="H522" t="s">
        <x:v>83</x:v>
      </x:c>
      <x:c r="I522" s="6">
        <x:v>32.4687246811613</x:v>
      </x:c>
      <x:c r="J522" t="s">
        <x:v>78</x:v>
      </x:c>
      <x:c r="K522" s="6">
        <x:v>1015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22.915</x:v>
      </x:c>
      <x:c r="R522" s="8">
        <x:v>95081.0018044913</x:v>
      </x:c>
      <x:c r="S522" s="12">
        <x:v>311382.589504994</x:v>
      </x:c>
      <x:c r="T522" s="12">
        <x:v>30.869056362872</x:v>
      </x:c>
      <x:c r="U522" s="12">
        <x:v>95</x:v>
      </x:c>
      <x:c r="V522" s="12">
        <x:f>NA()</x:f>
      </x:c>
    </x:row>
    <x:row r="523">
      <x:c r="A523">
        <x:v>736387</x:v>
      </x:c>
      <x:c r="B523" s="1">
        <x:v>43211.4845662384</x:v>
      </x:c>
      <x:c r="C523" s="6">
        <x:v>8.67966295333333</x:v>
      </x:c>
      <x:c r="D523" s="14" t="s">
        <x:v>77</x:v>
      </x:c>
      <x:c r="E523" s="15">
        <x:v>43194.5278059838</x:v>
      </x:c>
      <x:c r="F523" t="s">
        <x:v>82</x:v>
      </x:c>
      <x:c r="G523" s="6">
        <x:v>141.473448355874</x:v>
      </x:c>
      <x:c r="H523" t="s">
        <x:v>83</x:v>
      </x:c>
      <x:c r="I523" s="6">
        <x:v>32.4712168471647</x:v>
      </x:c>
      <x:c r="J523" t="s">
        <x:v>78</x:v>
      </x:c>
      <x:c r="K523" s="6">
        <x:v>1015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22.911</x:v>
      </x:c>
      <x:c r="R523" s="8">
        <x:v>95082.0725262497</x:v>
      </x:c>
      <x:c r="S523" s="12">
        <x:v>311374.28182055</x:v>
      </x:c>
      <x:c r="T523" s="12">
        <x:v>30.869056362872</x:v>
      </x:c>
      <x:c r="U523" s="12">
        <x:v>95</x:v>
      </x:c>
      <x:c r="V523" s="12">
        <x:f>NA()</x:f>
      </x:c>
    </x:row>
    <x:row r="524">
      <x:c r="A524">
        <x:v>736397</x:v>
      </x:c>
      <x:c r="B524" s="1">
        <x:v>43211.484578125</x:v>
      </x:c>
      <x:c r="C524" s="6">
        <x:v>8.69679728833333</x:v>
      </x:c>
      <x:c r="D524" s="14" t="s">
        <x:v>77</x:v>
      </x:c>
      <x:c r="E524" s="15">
        <x:v>43194.5278059838</x:v>
      </x:c>
      <x:c r="F524" t="s">
        <x:v>82</x:v>
      </x:c>
      <x:c r="G524" s="6">
        <x:v>141.366404734237</x:v>
      </x:c>
      <x:c r="H524" t="s">
        <x:v>83</x:v>
      </x:c>
      <x:c r="I524" s="6">
        <x:v>32.483917914743</x:v>
      </x:c>
      <x:c r="J524" t="s">
        <x:v>78</x:v>
      </x:c>
      <x:c r="K524" s="6">
        <x:v>1015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22.915</x:v>
      </x:c>
      <x:c r="R524" s="8">
        <x:v>95088.8847330896</x:v>
      </x:c>
      <x:c r="S524" s="12">
        <x:v>311389.534343791</x:v>
      </x:c>
      <x:c r="T524" s="12">
        <x:v>30.869056362872</x:v>
      </x:c>
      <x:c r="U524" s="12">
        <x:v>95</x:v>
      </x:c>
      <x:c r="V524" s="12">
        <x:f>NA()</x:f>
      </x:c>
    </x:row>
    <x:row r="525">
      <x:c r="A525">
        <x:v>736404</x:v>
      </x:c>
      <x:c r="B525" s="1">
        <x:v>43211.4845894329</x:v>
      </x:c>
      <x:c r="C525" s="6">
        <x:v>8.713081555</x:v>
      </x:c>
      <x:c r="D525" s="14" t="s">
        <x:v>77</x:v>
      </x:c>
      <x:c r="E525" s="15">
        <x:v>43194.5278059838</x:v>
      </x:c>
      <x:c r="F525" t="s">
        <x:v>82</x:v>
      </x:c>
      <x:c r="G525" s="6">
        <x:v>141.442469971845</x:v>
      </x:c>
      <x:c r="H525" t="s">
        <x:v>83</x:v>
      </x:c>
      <x:c r="I525" s="6">
        <x:v>32.4675236379662</x:v>
      </x:c>
      <x:c r="J525" t="s">
        <x:v>78</x:v>
      </x:c>
      <x:c r="K525" s="6">
        <x:v>1015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22.915</x:v>
      </x:c>
      <x:c r="R525" s="8">
        <x:v>95092.3112658252</x:v>
      </x:c>
      <x:c r="S525" s="12">
        <x:v>311390.13060803</x:v>
      </x:c>
      <x:c r="T525" s="12">
        <x:v>30.869056362872</x:v>
      </x:c>
      <x:c r="U525" s="12">
        <x:v>95</x:v>
      </x:c>
      <x:c r="V525" s="12">
        <x:f>NA()</x:f>
      </x:c>
    </x:row>
    <x:row r="526">
      <x:c r="A526">
        <x:v>736417</x:v>
      </x:c>
      <x:c r="B526" s="1">
        <x:v>43211.4846010417</x:v>
      </x:c>
      <x:c r="C526" s="6">
        <x:v>8.729765805</x:v>
      </x:c>
      <x:c r="D526" s="14" t="s">
        <x:v>77</x:v>
      </x:c>
      <x:c r="E526" s="15">
        <x:v>43194.5278059838</x:v>
      </x:c>
      <x:c r="F526" t="s">
        <x:v>82</x:v>
      </x:c>
      <x:c r="G526" s="6">
        <x:v>141.384290659492</x:v>
      </x:c>
      <x:c r="H526" t="s">
        <x:v>83</x:v>
      </x:c>
      <x:c r="I526" s="6">
        <x:v>32.4748800342932</x:v>
      </x:c>
      <x:c r="J526" t="s">
        <x:v>78</x:v>
      </x:c>
      <x:c r="K526" s="6">
        <x:v>1015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22.917</x:v>
      </x:c>
      <x:c r="R526" s="8">
        <x:v>95097.3753006853</x:v>
      </x:c>
      <x:c r="S526" s="12">
        <x:v>311404.662053985</x:v>
      </x:c>
      <x:c r="T526" s="12">
        <x:v>30.869056362872</x:v>
      </x:c>
      <x:c r="U526" s="12">
        <x:v>95</x:v>
      </x:c>
      <x:c r="V526" s="12">
        <x:f>NA()</x:f>
      </x:c>
    </x:row>
    <x:row r="527">
      <x:c r="A527">
        <x:v>736426</x:v>
      </x:c>
      <x:c r="B527" s="1">
        <x:v>43211.4846128125</x:v>
      </x:c>
      <x:c r="C527" s="6">
        <x:v>8.74670021166667</x:v>
      </x:c>
      <x:c r="D527" s="14" t="s">
        <x:v>77</x:v>
      </x:c>
      <x:c r="E527" s="15">
        <x:v>43194.5278059838</x:v>
      </x:c>
      <x:c r="F527" t="s">
        <x:v>82</x:v>
      </x:c>
      <x:c r="G527" s="6">
        <x:v>141.363452113792</x:v>
      </x:c>
      <x:c r="H527" t="s">
        <x:v>83</x:v>
      </x:c>
      <x:c r="I527" s="6">
        <x:v>32.4741894331341</x:v>
      </x:c>
      <x:c r="J527" t="s">
        <x:v>78</x:v>
      </x:c>
      <x:c r="K527" s="6">
        <x:v>1015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22.919</x:v>
      </x:c>
      <x:c r="R527" s="8">
        <x:v>95091.6140046812</x:v>
      </x:c>
      <x:c r="S527" s="12">
        <x:v>311393.944942144</x:v>
      </x:c>
      <x:c r="T527" s="12">
        <x:v>30.869056362872</x:v>
      </x:c>
      <x:c r="U527" s="12">
        <x:v>95</x:v>
      </x:c>
      <x:c r="V527" s="12">
        <x:f>NA()</x:f>
      </x:c>
    </x:row>
    <x:row r="528">
      <x:c r="A528">
        <x:v>736431</x:v>
      </x:c>
      <x:c r="B528" s="1">
        <x:v>43211.4846239236</x:v>
      </x:c>
      <x:c r="C528" s="6">
        <x:v>8.76270101666667</x:v>
      </x:c>
      <x:c r="D528" s="14" t="s">
        <x:v>77</x:v>
      </x:c>
      <x:c r="E528" s="15">
        <x:v>43194.5278059838</x:v>
      </x:c>
      <x:c r="F528" t="s">
        <x:v>82</x:v>
      </x:c>
      <x:c r="G528" s="6">
        <x:v>141.30768416421</x:v>
      </x:c>
      <x:c r="H528" t="s">
        <x:v>83</x:v>
      </x:c>
      <x:c r="I528" s="6">
        <x:v>32.473258623103</x:v>
      </x:c>
      <x:c r="J528" t="s">
        <x:v>78</x:v>
      </x:c>
      <x:c r="K528" s="6">
        <x:v>1015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22.924</x:v>
      </x:c>
      <x:c r="R528" s="8">
        <x:v>95101.364723845</x:v>
      </x:c>
      <x:c r="S528" s="12">
        <x:v>311387.273038351</x:v>
      </x:c>
      <x:c r="T528" s="12">
        <x:v>30.869056362872</x:v>
      </x:c>
      <x:c r="U528" s="12">
        <x:v>95</x:v>
      </x:c>
      <x:c r="V528" s="12">
        <x:f>NA()</x:f>
      </x:c>
    </x:row>
    <x:row r="529">
      <x:c r="A529">
        <x:v>736447</x:v>
      </x:c>
      <x:c r="B529" s="1">
        <x:v>43211.4846356829</x:v>
      </x:c>
      <x:c r="C529" s="6">
        <x:v>8.779652025</x:v>
      </x:c>
      <x:c r="D529" s="14" t="s">
        <x:v>77</x:v>
      </x:c>
      <x:c r="E529" s="15">
        <x:v>43194.5278059838</x:v>
      </x:c>
      <x:c r="F529" t="s">
        <x:v>82</x:v>
      </x:c>
      <x:c r="G529" s="6">
        <x:v>141.297820812705</x:v>
      </x:c>
      <x:c r="H529" t="s">
        <x:v>83</x:v>
      </x:c>
      <x:c r="I529" s="6">
        <x:v>32.4857495147476</x:v>
      </x:c>
      <x:c r="J529" t="s">
        <x:v>78</x:v>
      </x:c>
      <x:c r="K529" s="6">
        <x:v>1015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22.92</x:v>
      </x:c>
      <x:c r="R529" s="8">
        <x:v>95105.3251324143</x:v>
      </x:c>
      <x:c r="S529" s="12">
        <x:v>311407.141421823</x:v>
      </x:c>
      <x:c r="T529" s="12">
        <x:v>30.869056362872</x:v>
      </x:c>
      <x:c r="U529" s="12">
        <x:v>95</x:v>
      </x:c>
      <x:c r="V529" s="12">
        <x:f>NA()</x:f>
      </x:c>
    </x:row>
    <x:row r="530">
      <x:c r="A530">
        <x:v>736457</x:v>
      </x:c>
      <x:c r="B530" s="1">
        <x:v>43211.4846478356</x:v>
      </x:c>
      <x:c r="C530" s="6">
        <x:v>8.79716967166667</x:v>
      </x:c>
      <x:c r="D530" s="14" t="s">
        <x:v>77</x:v>
      </x:c>
      <x:c r="E530" s="15">
        <x:v>43194.5278059838</x:v>
      </x:c>
      <x:c r="F530" t="s">
        <x:v>82</x:v>
      </x:c>
      <x:c r="G530" s="6">
        <x:v>141.280237927373</x:v>
      </x:c>
      <x:c r="H530" t="s">
        <x:v>83</x:v>
      </x:c>
      <x:c r="I530" s="6">
        <x:v>32.4869505644747</x:v>
      </x:c>
      <x:c r="J530" t="s">
        <x:v>78</x:v>
      </x:c>
      <x:c r="K530" s="6">
        <x:v>1015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22.921</x:v>
      </x:c>
      <x:c r="R530" s="8">
        <x:v>95111.8218924163</x:v>
      </x:c>
      <x:c r="S530" s="12">
        <x:v>311401.954783887</x:v>
      </x:c>
      <x:c r="T530" s="12">
        <x:v>30.869056362872</x:v>
      </x:c>
      <x:c r="U530" s="12">
        <x:v>95</x:v>
      </x:c>
      <x:c r="V530" s="12">
        <x:f>NA()</x:f>
      </x:c>
    </x:row>
    <x:row r="531">
      <x:c r="A531">
        <x:v>736467</x:v>
      </x:c>
      <x:c r="B531" s="1">
        <x:v>43211.4846587616</x:v>
      </x:c>
      <x:c r="C531" s="6">
        <x:v>8.812920595</x:v>
      </x:c>
      <x:c r="D531" s="14" t="s">
        <x:v>77</x:v>
      </x:c>
      <x:c r="E531" s="15">
        <x:v>43194.5278059838</x:v>
      </x:c>
      <x:c r="F531" t="s">
        <x:v>82</x:v>
      </x:c>
      <x:c r="G531" s="6">
        <x:v>141.299313431928</x:v>
      </x:c>
      <x:c r="H531" t="s">
        <x:v>83</x:v>
      </x:c>
      <x:c r="I531" s="6">
        <x:v>32.4828369709476</x:v>
      </x:c>
      <x:c r="J531" t="s">
        <x:v>78</x:v>
      </x:c>
      <x:c r="K531" s="6">
        <x:v>1015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22.921</x:v>
      </x:c>
      <x:c r="R531" s="8">
        <x:v>95102.1354867787</x:v>
      </x:c>
      <x:c r="S531" s="12">
        <x:v>311391.091272471</x:v>
      </x:c>
      <x:c r="T531" s="12">
        <x:v>30.869056362872</x:v>
      </x:c>
      <x:c r="U531" s="12">
        <x:v>95</x:v>
      </x:c>
      <x:c r="V531" s="12">
        <x:f>NA()</x:f>
      </x:c>
    </x:row>
    <x:row r="532">
      <x:c r="A532">
        <x:v>736477</x:v>
      </x:c>
      <x:c r="B532" s="1">
        <x:v>43211.4846701736</x:v>
      </x:c>
      <x:c r="C532" s="6">
        <x:v>8.82933821166667</x:v>
      </x:c>
      <x:c r="D532" s="14" t="s">
        <x:v>77</x:v>
      </x:c>
      <x:c r="E532" s="15">
        <x:v>43194.5278059838</x:v>
      </x:c>
      <x:c r="F532" t="s">
        <x:v>82</x:v>
      </x:c>
      <x:c r="G532" s="6">
        <x:v>141.245622937489</x:v>
      </x:c>
      <x:c r="H532" t="s">
        <x:v>83</x:v>
      </x:c>
      <x:c r="I532" s="6">
        <x:v>32.478873513347</x:v>
      </x:c>
      <x:c r="J532" t="s">
        <x:v>78</x:v>
      </x:c>
      <x:c r="K532" s="6">
        <x:v>1015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22.927</x:v>
      </x:c>
      <x:c r="R532" s="8">
        <x:v>95114.5466972635</x:v>
      </x:c>
      <x:c r="S532" s="12">
        <x:v>311397.357222261</x:v>
      </x:c>
      <x:c r="T532" s="12">
        <x:v>30.869056362872</x:v>
      </x:c>
      <x:c r="U532" s="12">
        <x:v>95</x:v>
      </x:c>
      <x:c r="V532" s="12">
        <x:f>NA()</x:f>
      </x:c>
    </x:row>
    <x:row r="533">
      <x:c r="A533">
        <x:v>736481</x:v>
      </x:c>
      <x:c r="B533" s="1">
        <x:v>43211.4846819097</x:v>
      </x:c>
      <x:c r="C533" s="6">
        <x:v>8.84625581</x:v>
      </x:c>
      <x:c r="D533" s="14" t="s">
        <x:v>77</x:v>
      </x:c>
      <x:c r="E533" s="15">
        <x:v>43194.5278059838</x:v>
      </x:c>
      <x:c r="F533" t="s">
        <x:v>82</x:v>
      </x:c>
      <x:c r="G533" s="6">
        <x:v>141.240195294825</x:v>
      </x:c>
      <x:c r="H533" t="s">
        <x:v>83</x:v>
      </x:c>
      <x:c r="I533" s="6">
        <x:v>32.4800445344226</x:v>
      </x:c>
      <x:c r="J533" t="s">
        <x:v>78</x:v>
      </x:c>
      <x:c r="K533" s="6">
        <x:v>1015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22.927</x:v>
      </x:c>
      <x:c r="R533" s="8">
        <x:v>95115.1129423341</x:v>
      </x:c>
      <x:c r="S533" s="12">
        <x:v>311390.897580122</x:v>
      </x:c>
      <x:c r="T533" s="12">
        <x:v>30.869056362872</x:v>
      </x:c>
      <x:c r="U533" s="12">
        <x:v>95</x:v>
      </x:c>
      <x:c r="V533" s="12">
        <x:f>NA()</x:f>
      </x:c>
    </x:row>
    <x:row r="534">
      <x:c r="A534">
        <x:v>736497</x:v>
      </x:c>
      <x:c r="B534" s="1">
        <x:v>43211.4846933681</x:v>
      </x:c>
      <x:c r="C534" s="6">
        <x:v>8.86274011</x:v>
      </x:c>
      <x:c r="D534" s="14" t="s">
        <x:v>77</x:v>
      </x:c>
      <x:c r="E534" s="15">
        <x:v>43194.5278059838</x:v>
      </x:c>
      <x:c r="F534" t="s">
        <x:v>82</x:v>
      </x:c>
      <x:c r="G534" s="6">
        <x:v>141.196702623944</x:v>
      </x:c>
      <x:c r="H534" t="s">
        <x:v>83</x:v>
      </x:c>
      <x:c r="I534" s="6">
        <x:v>32.4842482031945</x:v>
      </x:c>
      <x:c r="J534" t="s">
        <x:v>78</x:v>
      </x:c>
      <x:c r="K534" s="6">
        <x:v>1015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22.929</x:v>
      </x:c>
      <x:c r="R534" s="8">
        <x:v>95122.4886160316</x:v>
      </x:c>
      <x:c r="S534" s="12">
        <x:v>311407.539949893</x:v>
      </x:c>
      <x:c r="T534" s="12">
        <x:v>30.869056362872</x:v>
      </x:c>
      <x:c r="U534" s="12">
        <x:v>95</x:v>
      </x:c>
      <x:c r="V534" s="12">
        <x:f>NA()</x:f>
      </x:c>
    </x:row>
    <x:row r="535">
      <x:c r="A535">
        <x:v>736504</x:v>
      </x:c>
      <x:c r="B535" s="1">
        <x:v>43211.4847069444</x:v>
      </x:c>
      <x:c r="C535" s="6">
        <x:v>8.88225788666667</x:v>
      </x:c>
      <x:c r="D535" s="14" t="s">
        <x:v>77</x:v>
      </x:c>
      <x:c r="E535" s="15">
        <x:v>43194.5278059838</x:v>
      </x:c>
      <x:c r="F535" t="s">
        <x:v>82</x:v>
      </x:c>
      <x:c r="G535" s="6">
        <x:v>141.245960732511</x:v>
      </x:c>
      <x:c r="H535" t="s">
        <x:v>83</x:v>
      </x:c>
      <x:c r="I535" s="6">
        <x:v>32.4736189366326</x:v>
      </x:c>
      <x:c r="J535" t="s">
        <x:v>78</x:v>
      </x:c>
      <x:c r="K535" s="6">
        <x:v>1015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22.929</x:v>
      </x:c>
      <x:c r="R535" s="8">
        <x:v>95127.4159784773</x:v>
      </x:c>
      <x:c r="S535" s="12">
        <x:v>311417.939418439</x:v>
      </x:c>
      <x:c r="T535" s="12">
        <x:v>30.869056362872</x:v>
      </x:c>
      <x:c r="U535" s="12">
        <x:v>95</x:v>
      </x:c>
      <x:c r="V535" s="12">
        <x:f>NA()</x:f>
      </x:c>
    </x:row>
    <x:row r="536">
      <x:c r="A536">
        <x:v>736508</x:v>
      </x:c>
      <x:c r="B536" s="1">
        <x:v>43211.4847172454</x:v>
      </x:c>
      <x:c r="C536" s="6">
        <x:v>8.89710876666667</x:v>
      </x:c>
      <x:c r="D536" s="14" t="s">
        <x:v>77</x:v>
      </x:c>
      <x:c r="E536" s="15">
        <x:v>43194.5278059838</x:v>
      </x:c>
      <x:c r="F536" t="s">
        <x:v>82</x:v>
      </x:c>
      <x:c r="G536" s="6">
        <x:v>141.370654961586</x:v>
      </x:c>
      <x:c r="H536" t="s">
        <x:v>83</x:v>
      </x:c>
      <x:c r="I536" s="6">
        <x:v>32.4622690790479</x:v>
      </x:c>
      <x:c r="J536" t="s">
        <x:v>78</x:v>
      </x:c>
      <x:c r="K536" s="6">
        <x:v>1015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22.923</x:v>
      </x:c>
      <x:c r="R536" s="8">
        <x:v>95129.5487636117</x:v>
      </x:c>
      <x:c r="S536" s="12">
        <x:v>311408.664429223</x:v>
      </x:c>
      <x:c r="T536" s="12">
        <x:v>30.869056362872</x:v>
      </x:c>
      <x:c r="U536" s="12">
        <x:v>95</x:v>
      </x:c>
      <x:c r="V536" s="12">
        <x:f>NA()</x:f>
      </x:c>
    </x:row>
    <x:row r="537">
      <x:c r="A537">
        <x:v>736523</x:v>
      </x:c>
      <x:c r="B537" s="1">
        <x:v>43211.4847284722</x:v>
      </x:c>
      <x:c r="C537" s="6">
        <x:v>8.91327630666667</x:v>
      </x:c>
      <x:c r="D537" s="14" t="s">
        <x:v>77</x:v>
      </x:c>
      <x:c r="E537" s="15">
        <x:v>43194.5278059838</x:v>
      </x:c>
      <x:c r="F537" t="s">
        <x:v>82</x:v>
      </x:c>
      <x:c r="G537" s="6">
        <x:v>141.136658170937</x:v>
      </x:c>
      <x:c r="H537" t="s">
        <x:v>83</x:v>
      </x:c>
      <x:c r="I537" s="6">
        <x:v>32.5023840917697</x:v>
      </x:c>
      <x:c r="J537" t="s">
        <x:v>78</x:v>
      </x:c>
      <x:c r="K537" s="6">
        <x:v>1015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22.927</x:v>
      </x:c>
      <x:c r="R537" s="8">
        <x:v>95137.2899848537</x:v>
      </x:c>
      <x:c r="S537" s="12">
        <x:v>311395.703784067</x:v>
      </x:c>
      <x:c r="T537" s="12">
        <x:v>30.869056362872</x:v>
      </x:c>
      <x:c r="U537" s="12">
        <x:v>95</x:v>
      </x:c>
      <x:c r="V537" s="12">
        <x:f>NA()</x:f>
      </x:c>
    </x:row>
    <x:row r="538">
      <x:c r="A538">
        <x:v>736535</x:v>
      </x:c>
      <x:c r="B538" s="1">
        <x:v>43211.4847401273</x:v>
      </x:c>
      <x:c r="C538" s="6">
        <x:v>8.93007728333333</x:v>
      </x:c>
      <x:c r="D538" s="14" t="s">
        <x:v>77</x:v>
      </x:c>
      <x:c r="E538" s="15">
        <x:v>43194.5278059838</x:v>
      </x:c>
      <x:c r="F538" t="s">
        <x:v>82</x:v>
      </x:c>
      <x:c r="G538" s="6">
        <x:v>141.176735798471</x:v>
      </x:c>
      <x:c r="H538" t="s">
        <x:v>83</x:v>
      </x:c>
      <x:c r="I538" s="6">
        <x:v>32.4937365035189</x:v>
      </x:c>
      <x:c r="J538" t="s">
        <x:v>78</x:v>
      </x:c>
      <x:c r="K538" s="6">
        <x:v>1015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22.927</x:v>
      </x:c>
      <x:c r="R538" s="8">
        <x:v>95140.1698427668</x:v>
      </x:c>
      <x:c r="S538" s="12">
        <x:v>311397.546011026</x:v>
      </x:c>
      <x:c r="T538" s="12">
        <x:v>30.869056362872</x:v>
      </x:c>
      <x:c r="U538" s="12">
        <x:v>95</x:v>
      </x:c>
      <x:c r="V538" s="12">
        <x:f>NA()</x:f>
      </x:c>
    </x:row>
    <x:row r="539">
      <x:c r="A539">
        <x:v>736541</x:v>
      </x:c>
      <x:c r="B539" s="1">
        <x:v>43211.4847520023</x:v>
      </x:c>
      <x:c r="C539" s="6">
        <x:v>8.94714494833333</x:v>
      </x:c>
      <x:c r="D539" s="14" t="s">
        <x:v>77</x:v>
      </x:c>
      <x:c r="E539" s="15">
        <x:v>43194.5278059838</x:v>
      </x:c>
      <x:c r="F539" t="s">
        <x:v>82</x:v>
      </x:c>
      <x:c r="G539" s="6">
        <x:v>141.174368058035</x:v>
      </x:c>
      <x:c r="H539" t="s">
        <x:v>83</x:v>
      </x:c>
      <x:c r="I539" s="6">
        <x:v>32.4838878885216</x:v>
      </x:c>
      <x:c r="J539" t="s">
        <x:v>78</x:v>
      </x:c>
      <x:c r="K539" s="6">
        <x:v>1015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22.931</x:v>
      </x:c>
      <x:c r="R539" s="8">
        <x:v>95142.9010423886</x:v>
      </x:c>
      <x:c r="S539" s="12">
        <x:v>311395.098560764</x:v>
      </x:c>
      <x:c r="T539" s="12">
        <x:v>30.869056362872</x:v>
      </x:c>
      <x:c r="U539" s="12">
        <x:v>95</x:v>
      </x:c>
      <x:c r="V539" s="12">
        <x:f>NA()</x:f>
      </x:c>
    </x:row>
    <x:row r="540">
      <x:c r="A540">
        <x:v>736554</x:v>
      </x:c>
      <x:c r="B540" s="1">
        <x:v>43211.4847628472</x:v>
      </x:c>
      <x:c r="C540" s="6">
        <x:v>8.96279586166667</x:v>
      </x:c>
      <x:c r="D540" s="14" t="s">
        <x:v>77</x:v>
      </x:c>
      <x:c r="E540" s="15">
        <x:v>43194.5278059838</x:v>
      </x:c>
      <x:c r="F540" t="s">
        <x:v>82</x:v>
      </x:c>
      <x:c r="G540" s="6">
        <x:v>141.19976379195</x:v>
      </x:c>
      <x:c r="H540" t="s">
        <x:v>83</x:v>
      </x:c>
      <x:c r="I540" s="6">
        <x:v>32.4835876263237</x:v>
      </x:c>
      <x:c r="J540" t="s">
        <x:v>78</x:v>
      </x:c>
      <x:c r="K540" s="6">
        <x:v>1015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22.929</x:v>
      </x:c>
      <x:c r="R540" s="8">
        <x:v>95148.5439977963</x:v>
      </x:c>
      <x:c r="S540" s="12">
        <x:v>311393.377444796</x:v>
      </x:c>
      <x:c r="T540" s="12">
        <x:v>30.869056362872</x:v>
      </x:c>
      <x:c r="U540" s="12">
        <x:v>95</x:v>
      </x:c>
      <x:c r="V540" s="12">
        <x:f>NA()</x:f>
      </x:c>
    </x:row>
    <x:row r="541">
      <x:c r="A541">
        <x:v>736566</x:v>
      </x:c>
      <x:c r="B541" s="1">
        <x:v>43211.4847748032</x:v>
      </x:c>
      <x:c r="C541" s="6">
        <x:v>8.97998016166667</x:v>
      </x:c>
      <x:c r="D541" s="14" t="s">
        <x:v>77</x:v>
      </x:c>
      <x:c r="E541" s="15">
        <x:v>43194.5278059838</x:v>
      </x:c>
      <x:c r="F541" t="s">
        <x:v>82</x:v>
      </x:c>
      <x:c r="G541" s="6">
        <x:v>141.1574304722</x:v>
      </x:c>
      <x:c r="H541" t="s">
        <x:v>83</x:v>
      </x:c>
      <x:c r="I541" s="6">
        <x:v>32.4901333483335</x:v>
      </x:c>
      <x:c r="J541" t="s">
        <x:v>78</x:v>
      </x:c>
      <x:c r="K541" s="6">
        <x:v>1015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22.93</x:v>
      </x:c>
      <x:c r="R541" s="8">
        <x:v>95147.368317236</x:v>
      </x:c>
      <x:c r="S541" s="12">
        <x:v>311405.836172053</x:v>
      </x:c>
      <x:c r="T541" s="12">
        <x:v>30.869056362872</x:v>
      </x:c>
      <x:c r="U541" s="12">
        <x:v>95</x:v>
      </x:c>
      <x:c r="V541" s="12">
        <x:f>NA()</x:f>
      </x:c>
    </x:row>
    <x:row r="542">
      <x:c r="A542">
        <x:v>736567</x:v>
      </x:c>
      <x:c r="B542" s="1">
        <x:v>43211.4847863426</x:v>
      </x:c>
      <x:c r="C542" s="6">
        <x:v>8.99659775333333</x:v>
      </x:c>
      <x:c r="D542" s="14" t="s">
        <x:v>77</x:v>
      </x:c>
      <x:c r="E542" s="15">
        <x:v>43194.5278059838</x:v>
      </x:c>
      <x:c r="F542" t="s">
        <x:v>82</x:v>
      </x:c>
      <x:c r="G542" s="6">
        <x:v>141.139234481514</x:v>
      </x:c>
      <x:c r="H542" t="s">
        <x:v>83</x:v>
      </x:c>
      <x:c r="I542" s="6">
        <x:v>32.475930949372</x:v>
      </x:c>
      <x:c r="J542" t="s">
        <x:v>78</x:v>
      </x:c>
      <x:c r="K542" s="6">
        <x:v>1015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22.937</x:v>
      </x:c>
      <x:c r="R542" s="8">
        <x:v>95150.7835921801</x:v>
      </x:c>
      <x:c r="S542" s="12">
        <x:v>311388.668229781</x:v>
      </x:c>
      <x:c r="T542" s="12">
        <x:v>30.869056362872</x:v>
      </x:c>
      <x:c r="U542" s="12">
        <x:v>95</x:v>
      </x:c>
      <x:c r="V542" s="12">
        <x:f>NA()</x:f>
      </x:c>
    </x:row>
    <x:row r="543">
      <x:c r="A543">
        <x:v>736580</x:v>
      </x:c>
      <x:c r="B543" s="1">
        <x:v>43211.4847987616</x:v>
      </x:c>
      <x:c r="C543" s="6">
        <x:v>9.01448212333333</x:v>
      </x:c>
      <x:c r="D543" s="14" t="s">
        <x:v>77</x:v>
      </x:c>
      <x:c r="E543" s="15">
        <x:v>43194.5278059838</x:v>
      </x:c>
      <x:c r="F543" t="s">
        <x:v>82</x:v>
      </x:c>
      <x:c r="G543" s="6">
        <x:v>141.131973187821</x:v>
      </x:c>
      <x:c r="H543" t="s">
        <x:v>83</x:v>
      </x:c>
      <x:c r="I543" s="6">
        <x:v>32.4852690949774</x:v>
      </x:c>
      <x:c r="J543" t="s">
        <x:v>78</x:v>
      </x:c>
      <x:c r="K543" s="6">
        <x:v>1015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22.934</x:v>
      </x:c>
      <x:c r="R543" s="8">
        <x:v>95149.7101131576</x:v>
      </x:c>
      <x:c r="S543" s="12">
        <x:v>311400.07045977</x:v>
      </x:c>
      <x:c r="T543" s="12">
        <x:v>30.869056362872</x:v>
      </x:c>
      <x:c r="U543" s="12">
        <x:v>95</x:v>
      </x:c>
      <x:c r="V543" s="12">
        <x:f>NA()</x:f>
      </x:c>
    </x:row>
    <x:row r="544">
      <x:c r="A544">
        <x:v>736593</x:v>
      </x:c>
      <x:c r="B544" s="1">
        <x:v>43211.484809919</x:v>
      </x:c>
      <x:c r="C544" s="6">
        <x:v>9.03058304</x:v>
      </x:c>
      <x:c r="D544" s="14" t="s">
        <x:v>77</x:v>
      </x:c>
      <x:c r="E544" s="15">
        <x:v>43194.5278059838</x:v>
      </x:c>
      <x:c r="F544" t="s">
        <x:v>82</x:v>
      </x:c>
      <x:c r="G544" s="6">
        <x:v>141.11938567704</x:v>
      </x:c>
      <x:c r="H544" t="s">
        <x:v>83</x:v>
      </x:c>
      <x:c r="I544" s="6">
        <x:v>32.4828069447358</x:v>
      </x:c>
      <x:c r="J544" t="s">
        <x:v>78</x:v>
      </x:c>
      <x:c r="K544" s="6">
        <x:v>1015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22.936</x:v>
      </x:c>
      <x:c r="R544" s="8">
        <x:v>95164.8057605371</x:v>
      </x:c>
      <x:c r="S544" s="12">
        <x:v>311403.84911296</x:v>
      </x:c>
      <x:c r="T544" s="12">
        <x:v>30.869056362872</x:v>
      </x:c>
      <x:c r="U544" s="12">
        <x:v>95</x:v>
      </x:c>
      <x:c r="V544" s="12">
        <x:f>NA()</x:f>
      </x:c>
    </x:row>
    <x:row r="545">
      <x:c r="A545">
        <x:v>736605</x:v>
      </x:c>
      <x:c r="B545" s="1">
        <x:v>43211.484821956</x:v>
      </x:c>
      <x:c r="C545" s="6">
        <x:v>9.04788403166667</x:v>
      </x:c>
      <x:c r="D545" s="14" t="s">
        <x:v>77</x:v>
      </x:c>
      <x:c r="E545" s="15">
        <x:v>43194.5278059838</x:v>
      </x:c>
      <x:c r="F545" t="s">
        <x:v>82</x:v>
      </x:c>
      <x:c r="G545" s="6">
        <x:v>141.256118778971</x:v>
      </x:c>
      <x:c r="H545" t="s">
        <x:v>83</x:v>
      </x:c>
      <x:c r="I545" s="6">
        <x:v>32.4714270299246</x:v>
      </x:c>
      <x:c r="J545" t="s">
        <x:v>78</x:v>
      </x:c>
      <x:c r="K545" s="6">
        <x:v>1015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22.929</x:v>
      </x:c>
      <x:c r="R545" s="8">
        <x:v>95169.0278625169</x:v>
      </x:c>
      <x:c r="S545" s="12">
        <x:v>311400.094129044</x:v>
      </x:c>
      <x:c r="T545" s="12">
        <x:v>30.869056362872</x:v>
      </x:c>
      <x:c r="U545" s="12">
        <x:v>95</x:v>
      </x:c>
      <x:c r="V545" s="12">
        <x:f>NA()</x:f>
      </x:c>
    </x:row>
    <x:row r="546">
      <x:c r="A546">
        <x:v>736607</x:v>
      </x:c>
      <x:c r="B546" s="1">
        <x:v>43211.4848324074</x:v>
      </x:c>
      <x:c r="C546" s="6">
        <x:v>9.062968225</x:v>
      </x:c>
      <x:c r="D546" s="14" t="s">
        <x:v>77</x:v>
      </x:c>
      <x:c r="E546" s="15">
        <x:v>43194.5278059838</x:v>
      </x:c>
      <x:c r="F546" t="s">
        <x:v>82</x:v>
      </x:c>
      <x:c r="G546" s="6">
        <x:v>141.119524739677</x:v>
      </x:c>
      <x:c r="H546" t="s">
        <x:v>83</x:v>
      </x:c>
      <x:c r="I546" s="6">
        <x:v>32.4827769185245</x:v>
      </x:c>
      <x:c r="J546" t="s">
        <x:v>78</x:v>
      </x:c>
      <x:c r="K546" s="6">
        <x:v>1015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22.936</x:v>
      </x:c>
      <x:c r="R546" s="8">
        <x:v>95169.2001853625</x:v>
      </x:c>
      <x:c r="S546" s="12">
        <x:v>311385.424546916</x:v>
      </x:c>
      <x:c r="T546" s="12">
        <x:v>30.869056362872</x:v>
      </x:c>
      <x:c r="U546" s="12">
        <x:v>95</x:v>
      </x:c>
      <x:c r="V546" s="12">
        <x:f>NA()</x:f>
      </x:c>
    </x:row>
    <x:row r="547">
      <x:c r="A547">
        <x:v>736623</x:v>
      </x:c>
      <x:c r="B547" s="1">
        <x:v>43211.484843831</x:v>
      </x:c>
      <x:c r="C547" s="6">
        <x:v>9.07936913833333</x:v>
      </x:c>
      <x:c r="D547" s="14" t="s">
        <x:v>77</x:v>
      </x:c>
      <x:c r="E547" s="15">
        <x:v>43194.5278059838</x:v>
      </x:c>
      <x:c r="F547" t="s">
        <x:v>82</x:v>
      </x:c>
      <x:c r="G547" s="6">
        <x:v>141.101897213554</x:v>
      </x:c>
      <x:c r="H547" t="s">
        <x:v>83</x:v>
      </x:c>
      <x:c r="I547" s="6">
        <x:v>32.4788134609948</x:v>
      </x:c>
      <x:c r="J547" t="s">
        <x:v>78</x:v>
      </x:c>
      <x:c r="K547" s="6">
        <x:v>1015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22.939</x:v>
      </x:c>
      <x:c r="R547" s="8">
        <x:v>95167.9693745959</x:v>
      </x:c>
      <x:c r="S547" s="12">
        <x:v>311385.912877799</x:v>
      </x:c>
      <x:c r="T547" s="12">
        <x:v>30.869056362872</x:v>
      </x:c>
      <x:c r="U547" s="12">
        <x:v>95</x:v>
      </x:c>
      <x:c r="V547" s="12">
        <x:f>NA()</x:f>
      </x:c>
    </x:row>
    <x:row r="548">
      <x:c r="A548">
        <x:v>736628</x:v>
      </x:c>
      <x:c r="B548" s="1">
        <x:v>43211.4848559375</x:v>
      </x:c>
      <x:c r="C548" s="6">
        <x:v>9.09685348</x:v>
      </x:c>
      <x:c r="D548" s="14" t="s">
        <x:v>77</x:v>
      </x:c>
      <x:c r="E548" s="15">
        <x:v>43194.5278059838</x:v>
      </x:c>
      <x:c r="F548" t="s">
        <x:v>82</x:v>
      </x:c>
      <x:c r="G548" s="6">
        <x:v>141.134468995206</x:v>
      </x:c>
      <x:c r="H548" t="s">
        <x:v>83</x:v>
      </x:c>
      <x:c r="I548" s="6">
        <x:v>32.4743695899447</x:v>
      </x:c>
      <x:c r="J548" t="s">
        <x:v>78</x:v>
      </x:c>
      <x:c r="K548" s="6">
        <x:v>1015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22.938</x:v>
      </x:c>
      <x:c r="R548" s="8">
        <x:v>95173.7065335797</x:v>
      </x:c>
      <x:c r="S548" s="12">
        <x:v>311401.360790936</x:v>
      </x:c>
      <x:c r="T548" s="12">
        <x:v>30.869056362872</x:v>
      </x:c>
      <x:c r="U548" s="12">
        <x:v>95</x:v>
      </x:c>
      <x:c r="V548" s="12">
        <x:f>NA()</x:f>
      </x:c>
    </x:row>
    <x:row r="549">
      <x:c r="A549">
        <x:v>736645</x:v>
      </x:c>
      <x:c r="B549" s="1">
        <x:v>43211.4848670949</x:v>
      </x:c>
      <x:c r="C549" s="6">
        <x:v>9.11287108</x:v>
      </x:c>
      <x:c r="D549" s="14" t="s">
        <x:v>77</x:v>
      </x:c>
      <x:c r="E549" s="15">
        <x:v>43194.5278059838</x:v>
      </x:c>
      <x:c r="F549" t="s">
        <x:v>82</x:v>
      </x:c>
      <x:c r="G549" s="6">
        <x:v>141.135125941162</x:v>
      </x:c>
      <x:c r="H549" t="s">
        <x:v>83</x:v>
      </x:c>
      <x:c r="I549" s="6">
        <x:v>32.4716372126973</x:v>
      </x:c>
      <x:c r="J549" t="s">
        <x:v>78</x:v>
      </x:c>
      <x:c r="K549" s="6">
        <x:v>1015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22.939</x:v>
      </x:c>
      <x:c r="R549" s="8">
        <x:v>95173.0318710321</x:v>
      </x:c>
      <x:c r="S549" s="12">
        <x:v>311394.943460721</x:v>
      </x:c>
      <x:c r="T549" s="12">
        <x:v>30.869056362872</x:v>
      </x:c>
      <x:c r="U549" s="12">
        <x:v>95</x:v>
      </x:c>
      <x:c r="V549" s="12">
        <x:f>NA()</x:f>
      </x:c>
    </x:row>
    <x:row r="550">
      <x:c r="A550">
        <x:v>736654</x:v>
      </x:c>
      <x:c r="B550" s="1">
        <x:v>43211.4848785532</x:v>
      </x:c>
      <x:c r="C550" s="6">
        <x:v>9.12940539</x:v>
      </x:c>
      <x:c r="D550" s="14" t="s">
        <x:v>77</x:v>
      </x:c>
      <x:c r="E550" s="15">
        <x:v>43194.5278059838</x:v>
      </x:c>
      <x:c r="F550" t="s">
        <x:v>82</x:v>
      </x:c>
      <x:c r="G550" s="6">
        <x:v>141.055395400973</x:v>
      </x:c>
      <x:c r="H550" t="s">
        <x:v>83</x:v>
      </x:c>
      <x:c r="I550" s="6">
        <x:v>32.48367770498</x:v>
      </x:c>
      <x:c r="J550" t="s">
        <x:v>78</x:v>
      </x:c>
      <x:c r="K550" s="6">
        <x:v>1015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22.941</x:v>
      </x:c>
      <x:c r="R550" s="8">
        <x:v>95182.3491919586</x:v>
      </x:c>
      <x:c r="S550" s="12">
        <x:v>311391.32786182</x:v>
      </x:c>
      <x:c r="T550" s="12">
        <x:v>30.869056362872</x:v>
      </x:c>
      <x:c r="U550" s="12">
        <x:v>95</x:v>
      </x:c>
      <x:c r="V550" s="12">
        <x:f>NA()</x:f>
      </x:c>
    </x:row>
    <x:row r="551">
      <x:c r="A551">
        <x:v>736665</x:v>
      </x:c>
      <x:c r="B551" s="1">
        <x:v>43211.4848904745</x:v>
      </x:c>
      <x:c r="C551" s="6">
        <x:v>9.14657299666667</x:v>
      </x:c>
      <x:c r="D551" s="14" t="s">
        <x:v>77</x:v>
      </x:c>
      <x:c r="E551" s="15">
        <x:v>43194.5278059838</x:v>
      </x:c>
      <x:c r="F551" t="s">
        <x:v>82</x:v>
      </x:c>
      <x:c r="G551" s="6">
        <x:v>141.041249854014</x:v>
      </x:c>
      <x:c r="H551" t="s">
        <x:v>83</x:v>
      </x:c>
      <x:c r="I551" s="6">
        <x:v>32.4893226389499</x:v>
      </x:c>
      <x:c r="J551" t="s">
        <x:v>78</x:v>
      </x:c>
      <x:c r="K551" s="6">
        <x:v>1015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22.94</x:v>
      </x:c>
      <x:c r="R551" s="8">
        <x:v>95179.6460595068</x:v>
      </x:c>
      <x:c r="S551" s="12">
        <x:v>311396.607657598</x:v>
      </x:c>
      <x:c r="T551" s="12">
        <x:v>30.869056362872</x:v>
      </x:c>
      <x:c r="U551" s="12">
        <x:v>95</x:v>
      </x:c>
      <x:c r="V551" s="12">
        <x:f>NA()</x:f>
      </x:c>
    </x:row>
    <x:row r="552">
      <x:c r="A552">
        <x:v>736674</x:v>
      </x:c>
      <x:c r="B552" s="1">
        <x:v>43211.4849016551</x:v>
      </x:c>
      <x:c r="C552" s="6">
        <x:v>9.16267390166667</x:v>
      </x:c>
      <x:c r="D552" s="14" t="s">
        <x:v>77</x:v>
      </x:c>
      <x:c r="E552" s="15">
        <x:v>43194.5278059838</x:v>
      </x:c>
      <x:c r="F552" t="s">
        <x:v>82</x:v>
      </x:c>
      <x:c r="G552" s="6">
        <x:v>141.155523877181</x:v>
      </x:c>
      <x:c r="H552" t="s">
        <x:v>83</x:v>
      </x:c>
      <x:c r="I552" s="6">
        <x:v>32.4646411360536</x:v>
      </x:c>
      <x:c r="J552" t="s">
        <x:v>78</x:v>
      </x:c>
      <x:c r="K552" s="6">
        <x:v>1015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22.94</x:v>
      </x:c>
      <x:c r="R552" s="8">
        <x:v>95188.7706407903</x:v>
      </x:c>
      <x:c r="S552" s="12">
        <x:v>311381.409579684</x:v>
      </x:c>
      <x:c r="T552" s="12">
        <x:v>30.869056362872</x:v>
      </x:c>
      <x:c r="U552" s="12">
        <x:v>95</x:v>
      </x:c>
      <x:c r="V552" s="12">
        <x:f>NA()</x:f>
      </x:c>
    </x:row>
    <x:row r="553">
      <x:c r="A553">
        <x:v>736685</x:v>
      </x:c>
      <x:c r="B553" s="1">
        <x:v>43211.4849133102</x:v>
      </x:c>
      <x:c r="C553" s="6">
        <x:v>9.17942486666667</x:v>
      </x:c>
      <x:c r="D553" s="14" t="s">
        <x:v>77</x:v>
      </x:c>
      <x:c r="E553" s="15">
        <x:v>43194.5278059838</x:v>
      </x:c>
      <x:c r="F553" t="s">
        <x:v>82</x:v>
      </x:c>
      <x:c r="G553" s="6">
        <x:v>141.032916080694</x:v>
      </x:c>
      <x:c r="H553" t="s">
        <x:v>83</x:v>
      </x:c>
      <x:c r="I553" s="6">
        <x:v>32.4807651629803</x:v>
      </x:c>
      <x:c r="J553" t="s">
        <x:v>78</x:v>
      </x:c>
      <x:c r="K553" s="6">
        <x:v>1015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22.944</x:v>
      </x:c>
      <x:c r="R553" s="8">
        <x:v>95185.5374415945</x:v>
      </x:c>
      <x:c r="S553" s="12">
        <x:v>311364.816557311</x:v>
      </x:c>
      <x:c r="T553" s="12">
        <x:v>30.869056362872</x:v>
      </x:c>
      <x:c r="U553" s="12">
        <x:v>95</x:v>
      </x:c>
      <x:c r="V553" s="12">
        <x:f>NA()</x:f>
      </x:c>
    </x:row>
    <x:row r="554">
      <x:c r="A554">
        <x:v>736695</x:v>
      </x:c>
      <x:c r="B554" s="1">
        <x:v>43211.4849260069</x:v>
      </x:c>
      <x:c r="C554" s="6">
        <x:v>9.19769260666667</x:v>
      </x:c>
      <x:c r="D554" s="14" t="s">
        <x:v>77</x:v>
      </x:c>
      <x:c r="E554" s="15">
        <x:v>43194.5278059838</x:v>
      </x:c>
      <x:c r="F554" t="s">
        <x:v>82</x:v>
      </x:c>
      <x:c r="G554" s="6">
        <x:v>141.08509295214</x:v>
      </x:c>
      <x:c r="H554" t="s">
        <x:v>83</x:v>
      </x:c>
      <x:c r="I554" s="6">
        <x:v>32.4643108495352</x:v>
      </x:c>
      <x:c r="J554" t="s">
        <x:v>78</x:v>
      </x:c>
      <x:c r="K554" s="6">
        <x:v>1015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22.946</x:v>
      </x:c>
      <x:c r="R554" s="8">
        <x:v>95194.4005501654</x:v>
      </x:c>
      <x:c r="S554" s="12">
        <x:v>311391.599349286</x:v>
      </x:c>
      <x:c r="T554" s="12">
        <x:v>30.869056362872</x:v>
      </x:c>
      <x:c r="U554" s="12">
        <x:v>95</x:v>
      </x:c>
      <x:c r="V554" s="12">
        <x:f>NA()</x:f>
      </x:c>
    </x:row>
    <x:row r="555">
      <x:c r="A555">
        <x:v>736705</x:v>
      </x:c>
      <x:c r="B555" s="1">
        <x:v>43211.4849368056</x:v>
      </x:c>
      <x:c r="C555" s="6">
        <x:v>9.21327680333333</x:v>
      </x:c>
      <x:c r="D555" s="14" t="s">
        <x:v>77</x:v>
      </x:c>
      <x:c r="E555" s="15">
        <x:v>43194.5278059838</x:v>
      </x:c>
      <x:c r="F555" t="s">
        <x:v>82</x:v>
      </x:c>
      <x:c r="G555" s="6">
        <x:v>141.069608615959</x:v>
      </x:c>
      <x:c r="H555" t="s">
        <x:v>83</x:v>
      </x:c>
      <x:c r="I555" s="6">
        <x:v>32.4831972855072</x:v>
      </x:c>
      <x:c r="J555" t="s">
        <x:v>78</x:v>
      </x:c>
      <x:c r="K555" s="6">
        <x:v>1015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22.94</x:v>
      </x:c>
      <x:c r="R555" s="8">
        <x:v>95193.5323769028</x:v>
      </x:c>
      <x:c r="S555" s="12">
        <x:v>311375.020176594</x:v>
      </x:c>
      <x:c r="T555" s="12">
        <x:v>30.869056362872</x:v>
      </x:c>
      <x:c r="U555" s="12">
        <x:v>95</x:v>
      </x:c>
      <x:c r="V555" s="12">
        <x:f>NA()</x:f>
      </x:c>
    </x:row>
    <x:row r="556">
      <x:c r="A556">
        <x:v>736712</x:v>
      </x:c>
      <x:c r="B556" s="1">
        <x:v>43211.4849488773</x:v>
      </x:c>
      <x:c r="C556" s="6">
        <x:v>9.23067781666667</x:v>
      </x:c>
      <x:c r="D556" s="14" t="s">
        <x:v>77</x:v>
      </x:c>
      <x:c r="E556" s="15">
        <x:v>43194.5278059838</x:v>
      </x:c>
      <x:c r="F556" t="s">
        <x:v>82</x:v>
      </x:c>
      <x:c r="G556" s="6">
        <x:v>140.984107696865</x:v>
      </x:c>
      <x:c r="H556" t="s">
        <x:v>83</x:v>
      </x:c>
      <x:c r="I556" s="6">
        <x:v>32.4887221136078</x:v>
      </x:c>
      <x:c r="J556" t="s">
        <x:v>78</x:v>
      </x:c>
      <x:c r="K556" s="6">
        <x:v>1015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22.945</x:v>
      </x:c>
      <x:c r="R556" s="8">
        <x:v>95205.7072197526</x:v>
      </x:c>
      <x:c r="S556" s="12">
        <x:v>311390.727084081</x:v>
      </x:c>
      <x:c r="T556" s="12">
        <x:v>30.869056362872</x:v>
      </x:c>
      <x:c r="U556" s="12">
        <x:v>95</x:v>
      </x:c>
      <x:c r="V556" s="12">
        <x:f>NA()</x:f>
      </x:c>
    </x:row>
    <x:row r="557">
      <x:c r="A557">
        <x:v>736725</x:v>
      </x:c>
      <x:c r="B557" s="1">
        <x:v>43211.4849599537</x:v>
      </x:c>
      <x:c r="C557" s="6">
        <x:v>9.246628725</x:v>
      </x:c>
      <x:c r="D557" s="14" t="s">
        <x:v>77</x:v>
      </x:c>
      <x:c r="E557" s="15">
        <x:v>43194.5278059838</x:v>
      </x:c>
      <x:c r="F557" t="s">
        <x:v>82</x:v>
      </x:c>
      <x:c r="G557" s="6">
        <x:v>140.939942961369</x:v>
      </x:c>
      <x:c r="H557" t="s">
        <x:v>83</x:v>
      </x:c>
      <x:c r="I557" s="6">
        <x:v>32.4879114045661</x:v>
      </x:c>
      <x:c r="J557" t="s">
        <x:v>78</x:v>
      </x:c>
      <x:c r="K557" s="6">
        <x:v>1015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22.949</x:v>
      </x:c>
      <x:c r="R557" s="8">
        <x:v>95202.7259553113</x:v>
      </x:c>
      <x:c r="S557" s="12">
        <x:v>311399.147206568</x:v>
      </x:c>
      <x:c r="T557" s="12">
        <x:v>30.869056362872</x:v>
      </x:c>
      <x:c r="U557" s="12">
        <x:v>95</x:v>
      </x:c>
      <x:c r="V557" s="12">
        <x:f>NA()</x:f>
      </x:c>
    </x:row>
    <x:row r="558">
      <x:c r="A558">
        <x:v>736735</x:v>
      </x:c>
      <x:c r="B558" s="1">
        <x:v>43211.4849716435</x:v>
      </x:c>
      <x:c r="C558" s="6">
        <x:v>9.26346303</x:v>
      </x:c>
      <x:c r="D558" s="14" t="s">
        <x:v>77</x:v>
      </x:c>
      <x:c r="E558" s="15">
        <x:v>43194.5278059838</x:v>
      </x:c>
      <x:c r="F558" t="s">
        <x:v>82</x:v>
      </x:c>
      <x:c r="G558" s="6">
        <x:v>140.94552994801</x:v>
      </x:c>
      <x:c r="H558" t="s">
        <x:v>83</x:v>
      </x:c>
      <x:c r="I558" s="6">
        <x:v>32.4892926126809</x:v>
      </x:c>
      <x:c r="J558" t="s">
        <x:v>78</x:v>
      </x:c>
      <x:c r="K558" s="6">
        <x:v>1015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22.948</x:v>
      </x:c>
      <x:c r="R558" s="8">
        <x:v>95210.3956499111</x:v>
      </x:c>
      <x:c r="S558" s="12">
        <x:v>311377.499102867</x:v>
      </x:c>
      <x:c r="T558" s="12">
        <x:v>30.869056362872</x:v>
      </x:c>
      <x:c r="U558" s="12">
        <x:v>95</x:v>
      </x:c>
      <x:c r="V558" s="12">
        <x:f>NA()</x:f>
      </x:c>
    </x:row>
    <x:row r="559">
      <x:c r="A559">
        <x:v>736744</x:v>
      </x:c>
      <x:c r="B559" s="1">
        <x:v>43211.4849831366</x:v>
      </x:c>
      <x:c r="C559" s="6">
        <x:v>9.27998062333333</x:v>
      </x:c>
      <x:c r="D559" s="14" t="s">
        <x:v>77</x:v>
      </x:c>
      <x:c r="E559" s="15">
        <x:v>43194.5278059838</x:v>
      </x:c>
      <x:c r="F559" t="s">
        <x:v>82</x:v>
      </x:c>
      <x:c r="G559" s="6">
        <x:v>141.002938909802</x:v>
      </x:c>
      <x:c r="H559" t="s">
        <x:v>83</x:v>
      </x:c>
      <x:c r="I559" s="6">
        <x:v>32.4794740369243</x:v>
      </x:c>
      <x:c r="J559" t="s">
        <x:v>78</x:v>
      </x:c>
      <x:c r="K559" s="6">
        <x:v>1015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22.947</x:v>
      </x:c>
      <x:c r="R559" s="8">
        <x:v>95203.896699204</x:v>
      </x:c>
      <x:c r="S559" s="12">
        <x:v>311383.741720462</x:v>
      </x:c>
      <x:c r="T559" s="12">
        <x:v>30.869056362872</x:v>
      </x:c>
      <x:c r="U559" s="12">
        <x:v>95</x:v>
      </x:c>
      <x:c r="V559" s="12">
        <x:f>NA()</x:f>
      </x:c>
    </x:row>
    <x:row r="560">
      <x:c r="A560">
        <x:v>736751</x:v>
      </x:c>
      <x:c r="B560" s="1">
        <x:v>43211.4849942477</x:v>
      </x:c>
      <x:c r="C560" s="6">
        <x:v>9.29601486</x:v>
      </x:c>
      <x:c r="D560" s="14" t="s">
        <x:v>77</x:v>
      </x:c>
      <x:c r="E560" s="15">
        <x:v>43194.5278059838</x:v>
      </x:c>
      <x:c r="F560" t="s">
        <x:v>82</x:v>
      </x:c>
      <x:c r="G560" s="6">
        <x:v>141.033541103129</x:v>
      </x:c>
      <x:c r="H560" t="s">
        <x:v>83</x:v>
      </x:c>
      <x:c r="I560" s="6">
        <x:v>32.4754505310088</x:v>
      </x:c>
      <x:c r="J560" t="s">
        <x:v>78</x:v>
      </x:c>
      <x:c r="K560" s="6">
        <x:v>1015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22.946</x:v>
      </x:c>
      <x:c r="R560" s="8">
        <x:v>95206.0625543141</x:v>
      </x:c>
      <x:c r="S560" s="12">
        <x:v>311378.742520011</x:v>
      </x:c>
      <x:c r="T560" s="12">
        <x:v>30.869056362872</x:v>
      </x:c>
      <x:c r="U560" s="12">
        <x:v>95</x:v>
      </x:c>
      <x:c r="V560" s="12">
        <x:f>NA()</x:f>
      </x:c>
    </x:row>
    <x:row r="561">
      <x:c r="A561">
        <x:v>736764</x:v>
      </x:c>
      <x:c r="B561" s="1">
        <x:v>43211.4850063657</x:v>
      </x:c>
      <x:c r="C561" s="6">
        <x:v>9.31343254333333</x:v>
      </x:c>
      <x:c r="D561" s="14" t="s">
        <x:v>77</x:v>
      </x:c>
      <x:c r="E561" s="15">
        <x:v>43194.5278059838</x:v>
      </x:c>
      <x:c r="F561" t="s">
        <x:v>82</x:v>
      </x:c>
      <x:c r="G561" s="6">
        <x:v>140.916100763004</x:v>
      </x:c>
      <x:c r="H561" t="s">
        <x:v>83</x:v>
      </x:c>
      <x:c r="I561" s="6">
        <x:v>32.4852991212115</x:v>
      </x:c>
      <x:c r="J561" t="s">
        <x:v>78</x:v>
      </x:c>
      <x:c r="K561" s="6">
        <x:v>1015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22.952</x:v>
      </x:c>
      <x:c r="R561" s="8">
        <x:v>95213.3526561373</x:v>
      </x:c>
      <x:c r="S561" s="12">
        <x:v>311384.617369724</x:v>
      </x:c>
      <x:c r="T561" s="12">
        <x:v>30.869056362872</x:v>
      </x:c>
      <x:c r="U561" s="12">
        <x:v>95</x:v>
      </x:c>
      <x:c r="V561" s="12">
        <x:f>NA()</x:f>
      </x:c>
    </x:row>
    <x:row r="562">
      <x:c r="A562">
        <x:v>736774</x:v>
      </x:c>
      <x:c r="B562" s="1">
        <x:v>43211.4850177894</x:v>
      </x:c>
      <x:c r="C562" s="6">
        <x:v>9.32986683166667</x:v>
      </x:c>
      <x:c r="D562" s="14" t="s">
        <x:v>77</x:v>
      </x:c>
      <x:c r="E562" s="15">
        <x:v>43194.5278059838</x:v>
      </x:c>
      <x:c r="F562" t="s">
        <x:v>82</x:v>
      </x:c>
      <x:c r="G562" s="6">
        <x:v>140.920575451776</x:v>
      </x:c>
      <x:c r="H562" t="s">
        <x:v>83</x:v>
      </x:c>
      <x:c r="I562" s="6">
        <x:v>32.486920538227</x:v>
      </x:c>
      <x:c r="J562" t="s">
        <x:v>78</x:v>
      </x:c>
      <x:c r="K562" s="6">
        <x:v>1015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22.951</x:v>
      </x:c>
      <x:c r="R562" s="8">
        <x:v>95229.0068050338</x:v>
      </x:c>
      <x:c r="S562" s="12">
        <x:v>311388.975620519</x:v>
      </x:c>
      <x:c r="T562" s="12">
        <x:v>30.869056362872</x:v>
      </x:c>
      <x:c r="U562" s="12">
        <x:v>95</x:v>
      </x:c>
      <x:c r="V562" s="12">
        <x:f>NA()</x:f>
      </x:c>
    </x:row>
    <x:row r="563">
      <x:c r="A563">
        <x:v>736785</x:v>
      </x:c>
      <x:c r="B563" s="1">
        <x:v>43211.4850290856</x:v>
      </x:c>
      <x:c r="C563" s="6">
        <x:v>9.34615113333333</x:v>
      </x:c>
      <x:c r="D563" s="14" t="s">
        <x:v>77</x:v>
      </x:c>
      <x:c r="E563" s="15">
        <x:v>43194.5278059838</x:v>
      </x:c>
      <x:c r="F563" t="s">
        <x:v>82</x:v>
      </x:c>
      <x:c r="G563" s="6">
        <x:v>141.040261497045</x:v>
      </x:c>
      <x:c r="H563" t="s">
        <x:v>83</x:v>
      </x:c>
      <x:c r="I563" s="6">
        <x:v>32.4584557757348</x:v>
      </x:c>
      <x:c r="J563" t="s">
        <x:v>78</x:v>
      </x:c>
      <x:c r="K563" s="6">
        <x:v>1015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22.952</x:v>
      </x:c>
      <x:c r="R563" s="8">
        <x:v>95225.1217803923</x:v>
      </x:c>
      <x:c r="S563" s="12">
        <x:v>311376.766695062</x:v>
      </x:c>
      <x:c r="T563" s="12">
        <x:v>30.869056362872</x:v>
      </x:c>
      <x:c r="U563" s="12">
        <x:v>95</x:v>
      </x:c>
      <x:c r="V563" s="12">
        <x:f>NA()</x:f>
      </x:c>
    </x:row>
    <x:row r="564">
      <x:c r="A564">
        <x:v>736795</x:v>
      </x:c>
      <x:c r="B564" s="1">
        <x:v>43211.4850405903</x:v>
      </x:c>
      <x:c r="C564" s="6">
        <x:v>9.36271869166667</x:v>
      </x:c>
      <x:c r="D564" s="14" t="s">
        <x:v>77</x:v>
      </x:c>
      <x:c r="E564" s="15">
        <x:v>43194.5278059838</x:v>
      </x:c>
      <x:c r="F564" t="s">
        <x:v>82</x:v>
      </x:c>
      <x:c r="G564" s="6">
        <x:v>140.996825749076</x:v>
      </x:c>
      <x:c r="H564" t="s">
        <x:v>83</x:v>
      </x:c>
      <x:c r="I564" s="6">
        <x:v>32.4807951891735</x:v>
      </x:c>
      <x:c r="J564" t="s">
        <x:v>78</x:v>
      </x:c>
      <x:c r="K564" s="6">
        <x:v>1015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22.947</x:v>
      </x:c>
      <x:c r="R564" s="8">
        <x:v>95221.3106054334</x:v>
      </x:c>
      <x:c r="S564" s="12">
        <x:v>311369.595090756</x:v>
      </x:c>
      <x:c r="T564" s="12">
        <x:v>30.869056362872</x:v>
      </x:c>
      <x:c r="U564" s="12">
        <x:v>95</x:v>
      </x:c>
      <x:c r="V564" s="12">
        <x:f>NA()</x:f>
      </x:c>
    </x:row>
    <x:row r="565">
      <x:c r="A565">
        <x:v>736804</x:v>
      </x:c>
      <x:c r="B565" s="1">
        <x:v>43211.4850527431</x:v>
      </x:c>
      <x:c r="C565" s="6">
        <x:v>9.38025303166667</x:v>
      </x:c>
      <x:c r="D565" s="14" t="s">
        <x:v>77</x:v>
      </x:c>
      <x:c r="E565" s="15">
        <x:v>43194.5278059838</x:v>
      </x:c>
      <x:c r="F565" t="s">
        <x:v>82</x:v>
      </x:c>
      <x:c r="G565" s="6">
        <x:v>140.927391125506</x:v>
      </x:c>
      <x:c r="H565" t="s">
        <x:v>83</x:v>
      </x:c>
      <x:c r="I565" s="6">
        <x:v>32.4750902172827</x:v>
      </x:c>
      <x:c r="J565" t="s">
        <x:v>78</x:v>
      </x:c>
      <x:c r="K565" s="6">
        <x:v>1015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22.955</x:v>
      </x:c>
      <x:c r="R565" s="8">
        <x:v>95238.4231956723</x:v>
      </x:c>
      <x:c r="S565" s="12">
        <x:v>311390.192912421</x:v>
      </x:c>
      <x:c r="T565" s="12">
        <x:v>30.869056362872</x:v>
      </x:c>
      <x:c r="U565" s="12">
        <x:v>95</x:v>
      </x:c>
      <x:c r="V565" s="12">
        <x:f>NA()</x:f>
      </x:c>
    </x:row>
    <x:row r="566">
      <x:c r="A566">
        <x:v>736815</x:v>
      </x:c>
      <x:c r="B566" s="1">
        <x:v>43211.4850639699</x:v>
      </x:c>
      <x:c r="C566" s="6">
        <x:v>9.39638731333333</x:v>
      </x:c>
      <x:c r="D566" s="14" t="s">
        <x:v>77</x:v>
      </x:c>
      <x:c r="E566" s="15">
        <x:v>43194.5278059838</x:v>
      </x:c>
      <x:c r="F566" t="s">
        <x:v>82</x:v>
      </x:c>
      <x:c r="G566" s="6">
        <x:v>140.880184912258</x:v>
      </x:c>
      <x:c r="H566" t="s">
        <x:v>83</x:v>
      </x:c>
      <x:c r="I566" s="6">
        <x:v>32.4852991212115</x:v>
      </x:c>
      <x:c r="J566" t="s">
        <x:v>78</x:v>
      </x:c>
      <x:c r="K566" s="6">
        <x:v>1015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22.955</x:v>
      </x:c>
      <x:c r="R566" s="8">
        <x:v>95241.4999189609</x:v>
      </x:c>
      <x:c r="S566" s="12">
        <x:v>311397.154856401</x:v>
      </x:c>
      <x:c r="T566" s="12">
        <x:v>30.869056362872</x:v>
      </x:c>
      <x:c r="U566" s="12">
        <x:v>95</x:v>
      </x:c>
      <x:c r="V566" s="12">
        <x:f>NA()</x:f>
      </x:c>
    </x:row>
    <x:row r="567">
      <x:c r="A567">
        <x:v>736825</x:v>
      </x:c>
      <x:c r="B567" s="1">
        <x:v>43211.4850756134</x:v>
      </x:c>
      <x:c r="C567" s="6">
        <x:v>9.41317158333333</x:v>
      </x:c>
      <x:c r="D567" s="14" t="s">
        <x:v>77</x:v>
      </x:c>
      <x:c r="E567" s="15">
        <x:v>43194.5278059838</x:v>
      </x:c>
      <x:c r="F567" t="s">
        <x:v>82</x:v>
      </x:c>
      <x:c r="G567" s="6">
        <x:v>140.905699426909</x:v>
      </x:c>
      <x:c r="H567" t="s">
        <x:v>83</x:v>
      </x:c>
      <x:c r="I567" s="6">
        <x:v>32.477192047902</x:v>
      </x:c>
      <x:c r="J567" t="s">
        <x:v>78</x:v>
      </x:c>
      <x:c r="K567" s="6">
        <x:v>1015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22.956</x:v>
      </x:c>
      <x:c r="R567" s="8">
        <x:v>95240.2883018454</x:v>
      </x:c>
      <x:c r="S567" s="12">
        <x:v>311390.857416395</x:v>
      </x:c>
      <x:c r="T567" s="12">
        <x:v>30.869056362872</x:v>
      </x:c>
      <x:c r="U567" s="12">
        <x:v>95</x:v>
      </x:c>
      <x:c r="V567" s="12">
        <x:f>NA()</x:f>
      </x:c>
    </x:row>
    <x:row r="568">
      <x:c r="A568">
        <x:v>736832</x:v>
      </x:c>
      <x:c r="B568" s="1">
        <x:v>43211.4850870023</x:v>
      </x:c>
      <x:c r="C568" s="6">
        <x:v>9.42953921333333</x:v>
      </x:c>
      <x:c r="D568" s="14" t="s">
        <x:v>77</x:v>
      </x:c>
      <x:c r="E568" s="15">
        <x:v>43194.5278059838</x:v>
      </x:c>
      <x:c r="F568" t="s">
        <x:v>82</x:v>
      </x:c>
      <x:c r="G568" s="6">
        <x:v>140.876483309015</x:v>
      </x:c>
      <x:c r="H568" t="s">
        <x:v>83</x:v>
      </x:c>
      <x:c r="I568" s="6">
        <x:v>32.4783330422188</x:v>
      </x:c>
      <x:c r="J568" t="s">
        <x:v>78</x:v>
      </x:c>
      <x:c r="K568" s="6">
        <x:v>1015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22.958</x:v>
      </x:c>
      <x:c r="R568" s="8">
        <x:v>95247.3579030815</x:v>
      </x:c>
      <x:c r="S568" s="12">
        <x:v>311392.750176435</x:v>
      </x:c>
      <x:c r="T568" s="12">
        <x:v>30.869056362872</x:v>
      </x:c>
      <x:c r="U568" s="12">
        <x:v>95</x:v>
      </x:c>
      <x:c r="V568" s="12">
        <x:f>NA()</x:f>
      </x:c>
    </x:row>
    <x:row r="569">
      <x:c r="A569">
        <x:v>736845</x:v>
      </x:c>
      <x:c r="B569" s="1">
        <x:v>43211.4850986458</x:v>
      </x:c>
      <x:c r="C569" s="6">
        <x:v>9.44632347333333</x:v>
      </x:c>
      <x:c r="D569" s="14" t="s">
        <x:v>77</x:v>
      </x:c>
      <x:c r="E569" s="15">
        <x:v>43194.5278059838</x:v>
      </x:c>
      <x:c r="F569" t="s">
        <x:v>82</x:v>
      </x:c>
      <x:c r="G569" s="6">
        <x:v>140.92131926765</x:v>
      </x:c>
      <x:c r="H569" t="s">
        <x:v>83</x:v>
      </x:c>
      <x:c r="I569" s="6">
        <x:v>32.4686346029071</x:v>
      </x:c>
      <x:c r="J569" t="s">
        <x:v>78</x:v>
      </x:c>
      <x:c r="K569" s="6">
        <x:v>1015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22.958</x:v>
      </x:c>
      <x:c r="R569" s="8">
        <x:v>95247.9281153652</x:v>
      </x:c>
      <x:c r="S569" s="12">
        <x:v>311386.248490634</x:v>
      </x:c>
      <x:c r="T569" s="12">
        <x:v>30.869056362872</x:v>
      </x:c>
      <x:c r="U569" s="12">
        <x:v>95</x:v>
      </x:c>
      <x:c r="V569" s="12">
        <x:f>NA()</x:f>
      </x:c>
    </x:row>
    <x:row r="570">
      <x:c r="A570">
        <x:v>736848</x:v>
      </x:c>
      <x:c r="B570" s="1">
        <x:v>43211.4851104167</x:v>
      </x:c>
      <x:c r="C570" s="6">
        <x:v>9.463257765</x:v>
      </x:c>
      <x:c r="D570" s="14" t="s">
        <x:v>77</x:v>
      </x:c>
      <x:c r="E570" s="15">
        <x:v>43194.5278059838</x:v>
      </x:c>
      <x:c r="F570" t="s">
        <x:v>82</x:v>
      </x:c>
      <x:c r="G570" s="6">
        <x:v>140.872041465929</x:v>
      </x:c>
      <x:c r="H570" t="s">
        <x:v>83</x:v>
      </x:c>
      <x:c r="I570" s="6">
        <x:v>32.47929387984</x:v>
      </x:c>
      <x:c r="J570" t="s">
        <x:v>78</x:v>
      </x:c>
      <x:c r="K570" s="6">
        <x:v>1015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22.958</x:v>
      </x:c>
      <x:c r="R570" s="8">
        <x:v>95259.7216787466</x:v>
      </x:c>
      <x:c r="S570" s="12">
        <x:v>311389.1338762</x:v>
      </x:c>
      <x:c r="T570" s="12">
        <x:v>30.869056362872</x:v>
      </x:c>
      <x:c r="U570" s="12">
        <x:v>95</x:v>
      </x:c>
      <x:c r="V570" s="12">
        <x:f>NA()</x:f>
      </x:c>
    </x:row>
    <x:row r="571">
      <x:c r="A571">
        <x:v>736863</x:v>
      </x:c>
      <x:c r="B571" s="1">
        <x:v>43211.485121794</x:v>
      </x:c>
      <x:c r="C571" s="6">
        <x:v>9.47965867833333</x:v>
      </x:c>
      <x:c r="D571" s="14" t="s">
        <x:v>77</x:v>
      </x:c>
      <x:c r="E571" s="15">
        <x:v>43194.5278059838</x:v>
      </x:c>
      <x:c r="F571" t="s">
        <x:v>82</x:v>
      </x:c>
      <x:c r="G571" s="6">
        <x:v>140.87592807755</x:v>
      </x:c>
      <x:c r="H571" t="s">
        <x:v>83</x:v>
      </x:c>
      <x:c r="I571" s="6">
        <x:v>32.4784531469068</x:v>
      </x:c>
      <x:c r="J571" t="s">
        <x:v>78</x:v>
      </x:c>
      <x:c r="K571" s="6">
        <x:v>1015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22.958</x:v>
      </x:c>
      <x:c r="R571" s="8">
        <x:v>95257.2196929645</x:v>
      </x:c>
      <x:c r="S571" s="12">
        <x:v>311371.030355952</x:v>
      </x:c>
      <x:c r="T571" s="12">
        <x:v>30.869056362872</x:v>
      </x:c>
      <x:c r="U571" s="12">
        <x:v>95</x:v>
      </x:c>
      <x:c r="V571" s="12">
        <x:f>NA()</x:f>
      </x:c>
    </x:row>
    <x:row r="572">
      <x:c r="A572">
        <x:v>736875</x:v>
      </x:c>
      <x:c r="B572" s="1">
        <x:v>43211.4851335301</x:v>
      </x:c>
      <x:c r="C572" s="6">
        <x:v>9.496576335</x:v>
      </x:c>
      <x:c r="D572" s="14" t="s">
        <x:v>77</x:v>
      </x:c>
      <x:c r="E572" s="15">
        <x:v>43194.5278059838</x:v>
      </x:c>
      <x:c r="F572" t="s">
        <x:v>82</x:v>
      </x:c>
      <x:c r="G572" s="6">
        <x:v>140.917154852296</x:v>
      </x:c>
      <x:c r="H572" t="s">
        <x:v>83</x:v>
      </x:c>
      <x:c r="I572" s="6">
        <x:v>32.4695353855618</x:v>
      </x:c>
      <x:c r="J572" t="s">
        <x:v>78</x:v>
      </x:c>
      <x:c r="K572" s="6">
        <x:v>1015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22.958</x:v>
      </x:c>
      <x:c r="R572" s="8">
        <x:v>95262.912102109</x:v>
      </x:c>
      <x:c r="S572" s="12">
        <x:v>311382.908391572</x:v>
      </x:c>
      <x:c r="T572" s="12">
        <x:v>30.869056362872</x:v>
      </x:c>
      <x:c r="U572" s="12">
        <x:v>95</x:v>
      </x:c>
      <x:c r="V572" s="12">
        <x:f>NA()</x:f>
      </x:c>
    </x:row>
    <x:row r="573">
      <x:c r="A573">
        <x:v>736885</x:v>
      </x:c>
      <x:c r="B573" s="1">
        <x:v>43211.4851447917</x:v>
      </x:c>
      <x:c r="C573" s="6">
        <x:v>9.51276062666667</x:v>
      </x:c>
      <x:c r="D573" s="14" t="s">
        <x:v>77</x:v>
      </x:c>
      <x:c r="E573" s="15">
        <x:v>43194.5278059838</x:v>
      </x:c>
      <x:c r="F573" t="s">
        <x:v>82</x:v>
      </x:c>
      <x:c r="G573" s="6">
        <x:v>140.913404037114</x:v>
      </x:c>
      <x:c r="H573" t="s">
        <x:v>83</x:v>
      </x:c>
      <x:c r="I573" s="6">
        <x:v>32.4599871017404</x:v>
      </x:c>
      <x:c r="J573" t="s">
        <x:v>78</x:v>
      </x:c>
      <x:c r="K573" s="6">
        <x:v>1015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22.962</x:v>
      </x:c>
      <x:c r="R573" s="8">
        <x:v>95259.6365464656</x:v>
      </x:c>
      <x:c r="S573" s="12">
        <x:v>311372.690513618</x:v>
      </x:c>
      <x:c r="T573" s="12">
        <x:v>30.869056362872</x:v>
      </x:c>
      <x:c r="U573" s="12">
        <x:v>95</x:v>
      </x:c>
      <x:c r="V573" s="12">
        <x:f>NA()</x:f>
      </x:c>
    </x:row>
    <x:row r="574">
      <x:c r="A574">
        <x:v>736888</x:v>
      </x:c>
      <x:c r="B574" s="1">
        <x:v>43211.485156331</x:v>
      </x:c>
      <x:c r="C574" s="6">
        <x:v>9.52937823</x:v>
      </x:c>
      <x:c r="D574" s="14" t="s">
        <x:v>77</x:v>
      </x:c>
      <x:c r="E574" s="15">
        <x:v>43194.5278059838</x:v>
      </x:c>
      <x:c r="F574" t="s">
        <x:v>82</x:v>
      </x:c>
      <x:c r="G574" s="6">
        <x:v>140.900739752417</x:v>
      </x:c>
      <x:c r="H574" t="s">
        <x:v>83</x:v>
      </x:c>
      <x:c r="I574" s="6">
        <x:v>32.4601372317788</x:v>
      </x:c>
      <x:c r="J574" t="s">
        <x:v>78</x:v>
      </x:c>
      <x:c r="K574" s="6">
        <x:v>1015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22.963</x:v>
      </x:c>
      <x:c r="R574" s="8">
        <x:v>95270.5093170903</x:v>
      </x:c>
      <x:c r="S574" s="12">
        <x:v>311382.127987082</x:v>
      </x:c>
      <x:c r="T574" s="12">
        <x:v>30.869056362872</x:v>
      </x:c>
      <x:c r="U574" s="12">
        <x:v>95</x:v>
      </x:c>
      <x:c r="V574" s="12">
        <x:f>NA()</x:f>
      </x:c>
    </x:row>
    <x:row r="575">
      <x:c r="A575">
        <x:v>736902</x:v>
      </x:c>
      <x:c r="B575" s="1">
        <x:v>43211.4851683218</x:v>
      </x:c>
      <x:c r="C575" s="6">
        <x:v>9.54667923333333</x:v>
      </x:c>
      <x:c r="D575" s="14" t="s">
        <x:v>77</x:v>
      </x:c>
      <x:c r="E575" s="15">
        <x:v>43194.5278059838</x:v>
      </x:c>
      <x:c r="F575" t="s">
        <x:v>82</x:v>
      </x:c>
      <x:c r="G575" s="6">
        <x:v>140.887971774382</x:v>
      </x:c>
      <x:c r="H575" t="s">
        <x:v>83</x:v>
      </x:c>
      <x:c r="I575" s="6">
        <x:v>32.473258623103</x:v>
      </x:c>
      <x:c r="J575" t="s">
        <x:v>78</x:v>
      </x:c>
      <x:c r="K575" s="6">
        <x:v>1015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22.959</x:v>
      </x:c>
      <x:c r="R575" s="8">
        <x:v>95282.3739333829</x:v>
      </x:c>
      <x:c r="S575" s="12">
        <x:v>311385.572606231</x:v>
      </x:c>
      <x:c r="T575" s="12">
        <x:v>30.869056362872</x:v>
      </x:c>
      <x:c r="U575" s="12">
        <x:v>95</x:v>
      </x:c>
      <x:c r="V575" s="12">
        <x:f>NA()</x:f>
      </x:c>
    </x:row>
    <x:row r="576">
      <x:c r="A576">
        <x:v>736915</x:v>
      </x:c>
      <x:c r="B576" s="1">
        <x:v>43211.4851795139</x:v>
      </x:c>
      <x:c r="C576" s="6">
        <x:v>9.56276348</x:v>
      </x:c>
      <x:c r="D576" s="14" t="s">
        <x:v>77</x:v>
      </x:c>
      <x:c r="E576" s="15">
        <x:v>43194.5278059838</x:v>
      </x:c>
      <x:c r="F576" t="s">
        <x:v>82</x:v>
      </x:c>
      <x:c r="G576" s="6">
        <x:v>140.818071592548</x:v>
      </x:c>
      <x:c r="H576" t="s">
        <x:v>83</x:v>
      </x:c>
      <x:c r="I576" s="6">
        <x:v>32.4806150320183</x:v>
      </x:c>
      <x:c r="J576" t="s">
        <x:v>78</x:v>
      </x:c>
      <x:c r="K576" s="6">
        <x:v>1015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22.962</x:v>
      </x:c>
      <x:c r="R576" s="8">
        <x:v>95276.3101243528</x:v>
      </x:c>
      <x:c r="S576" s="12">
        <x:v>311401.282984497</x:v>
      </x:c>
      <x:c r="T576" s="12">
        <x:v>30.869056362872</x:v>
      </x:c>
      <x:c r="U576" s="12">
        <x:v>95</x:v>
      </x:c>
      <x:c r="V576" s="12">
        <x:f>NA()</x:f>
      </x:c>
    </x:row>
    <x:row r="577">
      <x:c r="A577">
        <x:v>736925</x:v>
      </x:c>
      <x:c r="B577" s="1">
        <x:v>43211.4851914005</x:v>
      </x:c>
      <x:c r="C577" s="6">
        <x:v>9.57986446333333</x:v>
      </x:c>
      <x:c r="D577" s="14" t="s">
        <x:v>77</x:v>
      </x:c>
      <x:c r="E577" s="15">
        <x:v>43194.5278059838</x:v>
      </x:c>
      <x:c r="F577" t="s">
        <x:v>82</x:v>
      </x:c>
      <x:c r="G577" s="6">
        <x:v>140.78496251876</x:v>
      </x:c>
      <x:c r="H577" t="s">
        <x:v>83</x:v>
      </x:c>
      <x:c r="I577" s="6">
        <x:v>32.4800145082363</x:v>
      </x:c>
      <x:c r="J577" t="s">
        <x:v>78</x:v>
      </x:c>
      <x:c r="K577" s="6">
        <x:v>1015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22.965</x:v>
      </x:c>
      <x:c r="R577" s="8">
        <x:v>95279.0043330922</x:v>
      </x:c>
      <x:c r="S577" s="12">
        <x:v>311400.367024217</x:v>
      </x:c>
      <x:c r="T577" s="12">
        <x:v>30.869056362872</x:v>
      </x:c>
      <x:c r="U577" s="12">
        <x:v>95</x:v>
      </x:c>
      <x:c r="V577" s="12">
        <x:f>NA()</x:f>
      </x:c>
    </x:row>
    <x:row r="578">
      <x:c r="A578">
        <x:v>736932</x:v>
      </x:c>
      <x:c r="B578" s="1">
        <x:v>43211.4852027778</x:v>
      </x:c>
      <x:c r="C578" s="6">
        <x:v>9.59626538833333</x:v>
      </x:c>
      <x:c r="D578" s="14" t="s">
        <x:v>77</x:v>
      </x:c>
      <x:c r="E578" s="15">
        <x:v>43194.5278059838</x:v>
      </x:c>
      <x:c r="F578" t="s">
        <x:v>82</x:v>
      </x:c>
      <x:c r="G578" s="6">
        <x:v>140.778136015515</x:v>
      </x:c>
      <x:c r="H578" t="s">
        <x:v>83</x:v>
      </x:c>
      <x:c r="I578" s="6">
        <x:v>32.4789035395229</x:v>
      </x:c>
      <x:c r="J578" t="s">
        <x:v>78</x:v>
      </x:c>
      <x:c r="K578" s="6">
        <x:v>1015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22.966</x:v>
      </x:c>
      <x:c r="R578" s="8">
        <x:v>95280.0729237047</x:v>
      </x:c>
      <x:c r="S578" s="12">
        <x:v>311381.025411591</x:v>
      </x:c>
      <x:c r="T578" s="12">
        <x:v>30.869056362872</x:v>
      </x:c>
      <x:c r="U578" s="12">
        <x:v>95</x:v>
      </x:c>
      <x:c r="V578" s="12">
        <x:f>NA()</x:f>
      </x:c>
    </x:row>
    <x:row r="579">
      <x:c r="A579">
        <x:v>736942</x:v>
      </x:c>
      <x:c r="B579" s="1">
        <x:v>43211.4852146644</x:v>
      </x:c>
      <x:c r="C579" s="6">
        <x:v>9.61336633666667</x:v>
      </x:c>
      <x:c r="D579" s="14" t="s">
        <x:v>77</x:v>
      </x:c>
      <x:c r="E579" s="15">
        <x:v>43194.5278059838</x:v>
      </x:c>
      <x:c r="F579" t="s">
        <x:v>82</x:v>
      </x:c>
      <x:c r="G579" s="6">
        <x:v>140.787211164459</x:v>
      </x:c>
      <x:c r="H579" t="s">
        <x:v>83</x:v>
      </x:c>
      <x:c r="I579" s="6">
        <x:v>32.4821163419442</x:v>
      </x:c>
      <x:c r="J579" t="s">
        <x:v>78</x:v>
      </x:c>
      <x:c r="K579" s="6">
        <x:v>1015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22.964</x:v>
      </x:c>
      <x:c r="R579" s="8">
        <x:v>95289.4143181293</x:v>
      </x:c>
      <x:c r="S579" s="12">
        <x:v>311399.522010993</x:v>
      </x:c>
      <x:c r="T579" s="12">
        <x:v>30.869056362872</x:v>
      </x:c>
      <x:c r="U579" s="12">
        <x:v>95</x:v>
      </x:c>
      <x:c r="V579" s="12">
        <x:f>NA()</x:f>
      </x:c>
    </x:row>
    <x:row r="580">
      <x:c r="A580">
        <x:v>736955</x:v>
      </x:c>
      <x:c r="B580" s="1">
        <x:v>43211.4852263889</x:v>
      </x:c>
      <x:c r="C580" s="6">
        <x:v>9.63030066333333</x:v>
      </x:c>
      <x:c r="D580" s="14" t="s">
        <x:v>77</x:v>
      </x:c>
      <x:c r="E580" s="15">
        <x:v>43194.5278059838</x:v>
      </x:c>
      <x:c r="F580" t="s">
        <x:v>82</x:v>
      </x:c>
      <x:c r="G580" s="6">
        <x:v>140.808514846681</x:v>
      </x:c>
      <x:c r="H580" t="s">
        <x:v>83</x:v>
      </x:c>
      <x:c r="I580" s="6">
        <x:v>32.4723278133297</x:v>
      </x:c>
      <x:c r="J580" t="s">
        <x:v>78</x:v>
      </x:c>
      <x:c r="K580" s="6">
        <x:v>1015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22.966</x:v>
      </x:c>
      <x:c r="R580" s="8">
        <x:v>95292.5217145631</x:v>
      </x:c>
      <x:c r="S580" s="12">
        <x:v>311399.234332713</x:v>
      </x:c>
      <x:c r="T580" s="12">
        <x:v>30.869056362872</x:v>
      </x:c>
      <x:c r="U580" s="12">
        <x:v>95</x:v>
      </x:c>
      <x:c r="V580" s="12">
        <x:f>NA()</x:f>
      </x:c>
    </x:row>
    <x:row r="581">
      <x:c r="A581">
        <x:v>736959</x:v>
      </x:c>
      <x:c r="B581" s="1">
        <x:v>43211.485237581</x:v>
      </x:c>
      <x:c r="C581" s="6">
        <x:v>9.64638488666667</x:v>
      </x:c>
      <x:c r="D581" s="14" t="s">
        <x:v>77</x:v>
      </x:c>
      <x:c r="E581" s="15">
        <x:v>43194.5278059838</x:v>
      </x:c>
      <x:c r="F581" t="s">
        <x:v>82</x:v>
      </x:c>
      <x:c r="G581" s="6">
        <x:v>140.724653461407</x:v>
      </x:c>
      <x:c r="H581" t="s">
        <x:v>83</x:v>
      </x:c>
      <x:c r="I581" s="6">
        <x:v>32.4827168661027</x:v>
      </x:c>
      <x:c r="J581" t="s">
        <x:v>78</x:v>
      </x:c>
      <x:c r="K581" s="6">
        <x:v>1015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22.969</x:v>
      </x:c>
      <x:c r="R581" s="8">
        <x:v>95292.8590283589</x:v>
      </x:c>
      <x:c r="S581" s="12">
        <x:v>311384.972261102</x:v>
      </x:c>
      <x:c r="T581" s="12">
        <x:v>30.869056362872</x:v>
      </x:c>
      <x:c r="U581" s="12">
        <x:v>95</x:v>
      </x:c>
      <x:c r="V581" s="12">
        <x:f>NA()</x:f>
      </x:c>
    </x:row>
    <x:row r="582">
      <x:c r="A582">
        <x:v>736975</x:v>
      </x:c>
      <x:c r="B582" s="1">
        <x:v>43211.4852495023</x:v>
      </x:c>
      <x:c r="C582" s="6">
        <x:v>9.66355262</x:v>
      </x:c>
      <x:c r="D582" s="14" t="s">
        <x:v>77</x:v>
      </x:c>
      <x:c r="E582" s="15">
        <x:v>43194.5278059838</x:v>
      </x:c>
      <x:c r="F582" t="s">
        <x:v>82</x:v>
      </x:c>
      <x:c r="G582" s="6">
        <x:v>140.750863667848</x:v>
      </x:c>
      <x:c r="H582" t="s">
        <x:v>83</x:v>
      </x:c>
      <x:c r="I582" s="6">
        <x:v>32.4770419170995</x:v>
      </x:c>
      <x:c r="J582" t="s">
        <x:v>78</x:v>
      </x:c>
      <x:c r="K582" s="6">
        <x:v>1015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22.969</x:v>
      </x:c>
      <x:c r="R582" s="8">
        <x:v>95296.6739105497</x:v>
      </x:c>
      <x:c r="S582" s="12">
        <x:v>311377.742062586</x:v>
      </x:c>
      <x:c r="T582" s="12">
        <x:v>30.869056362872</x:v>
      </x:c>
      <x:c r="U582" s="12">
        <x:v>95</x:v>
      </x:c>
      <x:c r="V582" s="12">
        <x:f>NA()</x:f>
      </x:c>
    </x:row>
    <x:row r="583">
      <x:c r="A583">
        <x:v>736985</x:v>
      </x:c>
      <x:c r="B583" s="1">
        <x:v>43211.4852618866</x:v>
      </x:c>
      <x:c r="C583" s="6">
        <x:v>9.68142025</x:v>
      </x:c>
      <x:c r="D583" s="14" t="s">
        <x:v>77</x:v>
      </x:c>
      <x:c r="E583" s="15">
        <x:v>43194.5278059838</x:v>
      </x:c>
      <x:c r="F583" t="s">
        <x:v>82</x:v>
      </x:c>
      <x:c r="G583" s="6">
        <x:v>140.761619650669</x:v>
      </x:c>
      <x:c r="H583" t="s">
        <x:v>83</x:v>
      </x:c>
      <x:c r="I583" s="6">
        <x:v>32.4695353855618</x:v>
      </x:c>
      <x:c r="J583" t="s">
        <x:v>78</x:v>
      </x:c>
      <x:c r="K583" s="6">
        <x:v>1015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22.971</x:v>
      </x:c>
      <x:c r="R583" s="8">
        <x:v>95302.5783054092</x:v>
      </x:c>
      <x:c r="S583" s="12">
        <x:v>311386.352584944</x:v>
      </x:c>
      <x:c r="T583" s="12">
        <x:v>30.869056362872</x:v>
      </x:c>
      <x:c r="U583" s="12">
        <x:v>95</x:v>
      </x:c>
      <x:c r="V583" s="12">
        <x:f>NA()</x:f>
      </x:c>
    </x:row>
    <x:row r="584">
      <x:c r="A584">
        <x:v>736991</x:v>
      </x:c>
      <x:c r="B584" s="1">
        <x:v>43211.485272338</x:v>
      </x:c>
      <x:c r="C584" s="6">
        <x:v>9.69643780833333</x:v>
      </x:c>
      <x:c r="D584" s="14" t="s">
        <x:v>77</x:v>
      </x:c>
      <x:c r="E584" s="15">
        <x:v>43194.5278059838</x:v>
      </x:c>
      <x:c r="F584" t="s">
        <x:v>82</x:v>
      </x:c>
      <x:c r="G584" s="6">
        <x:v>140.762174297285</x:v>
      </x:c>
      <x:c r="H584" t="s">
        <x:v>83</x:v>
      </x:c>
      <x:c r="I584" s="6">
        <x:v>32.4694152811935</x:v>
      </x:c>
      <x:c r="J584" t="s">
        <x:v>78</x:v>
      </x:c>
      <x:c r="K584" s="6">
        <x:v>1015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22.971</x:v>
      </x:c>
      <x:c r="R584" s="8">
        <x:v>95298.7028529799</x:v>
      </x:c>
      <x:c r="S584" s="12">
        <x:v>311370.059200837</x:v>
      </x:c>
      <x:c r="T584" s="12">
        <x:v>30.869056362872</x:v>
      </x:c>
      <x:c r="U584" s="12">
        <x:v>95</x:v>
      </x:c>
      <x:c r="V584" s="12">
        <x:f>NA()</x:f>
      </x:c>
    </x:row>
    <x:row r="585">
      <x:c r="A585">
        <x:v>737001</x:v>
      </x:c>
      <x:c r="B585" s="1">
        <x:v>43211.4852837153</x:v>
      </x:c>
      <x:c r="C585" s="6">
        <x:v>9.71285536833333</x:v>
      </x:c>
      <x:c r="D585" s="14" t="s">
        <x:v>77</x:v>
      </x:c>
      <x:c r="E585" s="15">
        <x:v>43194.5278059838</x:v>
      </x:c>
      <x:c r="F585" t="s">
        <x:v>82</x:v>
      </x:c>
      <x:c r="G585" s="6">
        <x:v>140.667032264082</x:v>
      </x:c>
      <x:c r="H585" t="s">
        <x:v>83</x:v>
      </x:c>
      <x:c r="I585" s="6">
        <x:v>32.4874309844863</x:v>
      </x:c>
      <x:c r="J585" t="s">
        <x:v>78</x:v>
      </x:c>
      <x:c r="K585" s="6">
        <x:v>1015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22.972</x:v>
      </x:c>
      <x:c r="R585" s="8">
        <x:v>95313.0241543095</x:v>
      </x:c>
      <x:c r="S585" s="12">
        <x:v>311367.255932452</x:v>
      </x:c>
      <x:c r="T585" s="12">
        <x:v>30.869056362872</x:v>
      </x:c>
      <x:c r="U585" s="12">
        <x:v>95</x:v>
      </x:c>
      <x:c r="V585" s="12">
        <x:f>NA()</x:f>
      </x:c>
    </x:row>
    <x:row r="586">
      <x:c r="A586">
        <x:v>737014</x:v>
      </x:c>
      <x:c r="B586" s="1">
        <x:v>43211.4852952199</x:v>
      </x:c>
      <x:c r="C586" s="6">
        <x:v>9.72938967833333</x:v>
      </x:c>
      <x:c r="D586" s="14" t="s">
        <x:v>77</x:v>
      </x:c>
      <x:c r="E586" s="15">
        <x:v>43194.5278059838</x:v>
      </x:c>
      <x:c r="F586" t="s">
        <x:v>82</x:v>
      </x:c>
      <x:c r="G586" s="6">
        <x:v>140.728647215791</x:v>
      </x:c>
      <x:c r="H586" t="s">
        <x:v>83</x:v>
      </x:c>
      <x:c r="I586" s="6">
        <x:v>32.4792638536601</x:v>
      </x:c>
      <x:c r="J586" t="s">
        <x:v>78</x:v>
      </x:c>
      <x:c r="K586" s="6">
        <x:v>1015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22.97</x:v>
      </x:c>
      <x:c r="R586" s="8">
        <x:v>95313.9610489124</x:v>
      </x:c>
      <x:c r="S586" s="12">
        <x:v>311380.038223705</x:v>
      </x:c>
      <x:c r="T586" s="12">
        <x:v>30.869056362872</x:v>
      </x:c>
      <x:c r="U586" s="12">
        <x:v>95</x:v>
      </x:c>
      <x:c r="V586" s="12">
        <x:f>NA()</x:f>
      </x:c>
    </x:row>
    <x:row r="587">
      <x:c r="A587">
        <x:v>737025</x:v>
      </x:c>
      <x:c r="B587" s="1">
        <x:v>43211.4853073727</x:v>
      </x:c>
      <x:c r="C587" s="6">
        <x:v>9.74689064333333</x:v>
      </x:c>
      <x:c r="D587" s="14" t="s">
        <x:v>77</x:v>
      </x:c>
      <x:c r="E587" s="15">
        <x:v>43194.5278059838</x:v>
      </x:c>
      <x:c r="F587" t="s">
        <x:v>82</x:v>
      </x:c>
      <x:c r="G587" s="6">
        <x:v>140.726619019855</x:v>
      </x:c>
      <x:c r="H587" t="s">
        <x:v>83</x:v>
      </x:c>
      <x:c r="I587" s="6">
        <x:v>32.4719374738243</x:v>
      </x:c>
      <x:c r="J587" t="s">
        <x:v>78</x:v>
      </x:c>
      <x:c r="K587" s="6">
        <x:v>1015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22.973</x:v>
      </x:c>
      <x:c r="R587" s="8">
        <x:v>95316.179902466</x:v>
      </x:c>
      <x:c r="S587" s="12">
        <x:v>311371.739513332</x:v>
      </x:c>
      <x:c r="T587" s="12">
        <x:v>30.869056362872</x:v>
      </x:c>
      <x:c r="U587" s="12">
        <x:v>95</x:v>
      </x:c>
      <x:c r="V587" s="12">
        <x:f>NA()</x:f>
      </x:c>
    </x:row>
    <x:row r="588">
      <x:c r="A588">
        <x:v>737035</x:v>
      </x:c>
      <x:c r="B588" s="1">
        <x:v>43211.4853194097</x:v>
      </x:c>
      <x:c r="C588" s="6">
        <x:v>9.76419164666667</x:v>
      </x:c>
      <x:c r="D588" s="14" t="s">
        <x:v>77</x:v>
      </x:c>
      <x:c r="E588" s="15">
        <x:v>43194.5278059838</x:v>
      </x:c>
      <x:c r="F588" t="s">
        <x:v>82</x:v>
      </x:c>
      <x:c r="G588" s="6">
        <x:v>140.636738500165</x:v>
      </x:c>
      <x:c r="H588" t="s">
        <x:v>83</x:v>
      </x:c>
      <x:c r="I588" s="6">
        <x:v>32.4862299345873</x:v>
      </x:c>
      <x:c r="J588" t="s">
        <x:v>78</x:v>
      </x:c>
      <x:c r="K588" s="6">
        <x:v>1015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22.975</x:v>
      </x:c>
      <x:c r="R588" s="8">
        <x:v>95319.020837739</x:v>
      </x:c>
      <x:c r="S588" s="12">
        <x:v>311390.309025718</x:v>
      </x:c>
      <x:c r="T588" s="12">
        <x:v>30.869056362872</x:v>
      </x:c>
      <x:c r="U588" s="12">
        <x:v>95</x:v>
      </x:c>
      <x:c r="V588" s="12">
        <x:f>NA()</x:f>
      </x:c>
    </x:row>
    <x:row r="589">
      <x:c r="A589">
        <x:v>737045</x:v>
      </x:c>
      <x:c r="B589" s="1">
        <x:v>43211.4853303241</x:v>
      </x:c>
      <x:c r="C589" s="6">
        <x:v>9.77995925166667</x:v>
      </x:c>
      <x:c r="D589" s="14" t="s">
        <x:v>77</x:v>
      </x:c>
      <x:c r="E589" s="15">
        <x:v>43194.5278059838</x:v>
      </x:c>
      <x:c r="F589" t="s">
        <x:v>82</x:v>
      </x:c>
      <x:c r="G589" s="6">
        <x:v>140.71987357612</x:v>
      </x:c>
      <x:c r="H589" t="s">
        <x:v>83</x:v>
      </x:c>
      <x:c r="I589" s="6">
        <x:v>32.4656319958067</x:v>
      </x:c>
      <x:c r="J589" t="s">
        <x:v>78</x:v>
      </x:c>
      <x:c r="K589" s="6">
        <x:v>1015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22.976</x:v>
      </x:c>
      <x:c r="R589" s="8">
        <x:v>95316.5610219893</x:v>
      </x:c>
      <x:c r="S589" s="12">
        <x:v>311386.721012119</x:v>
      </x:c>
      <x:c r="T589" s="12">
        <x:v>30.869056362872</x:v>
      </x:c>
      <x:c r="U589" s="12">
        <x:v>95</x:v>
      </x:c>
      <x:c r="V589" s="12">
        <x:f>NA()</x:f>
      </x:c>
    </x:row>
    <x:row r="590">
      <x:c r="A590">
        <x:v>737054</x:v>
      </x:c>
      <x:c r="B590" s="1">
        <x:v>43211.4853420949</x:v>
      </x:c>
      <x:c r="C590" s="6">
        <x:v>9.79689350833333</x:v>
      </x:c>
      <x:c r="D590" s="14" t="s">
        <x:v>77</x:v>
      </x:c>
      <x:c r="E590" s="15">
        <x:v>43194.5278059838</x:v>
      </x:c>
      <x:c r="F590" t="s">
        <x:v>82</x:v>
      </x:c>
      <x:c r="G590" s="6">
        <x:v>140.687688366861</x:v>
      </x:c>
      <x:c r="H590" t="s">
        <x:v>83</x:v>
      </x:c>
      <x:c r="I590" s="6">
        <x:v>32.4700158030764</x:v>
      </x:c>
      <x:c r="J590" t="s">
        <x:v>78</x:v>
      </x:c>
      <x:c r="K590" s="6">
        <x:v>1015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22.977</x:v>
      </x:c>
      <x:c r="R590" s="8">
        <x:v>95327.3711032041</x:v>
      </x:c>
      <x:c r="S590" s="12">
        <x:v>311379.103896291</x:v>
      </x:c>
      <x:c r="T590" s="12">
        <x:v>30.869056362872</x:v>
      </x:c>
      <x:c r="U590" s="12">
        <x:v>95</x:v>
      </x:c>
      <x:c r="V590" s="12">
        <x:f>NA()</x:f>
      </x:c>
    </x:row>
    <x:row r="591">
      <x:c r="A591">
        <x:v>737065</x:v>
      </x:c>
      <x:c r="B591" s="1">
        <x:v>43211.4853532407</x:v>
      </x:c>
      <x:c r="C591" s="6">
        <x:v>9.812927745</x:v>
      </x:c>
      <x:c r="D591" s="14" t="s">
        <x:v>77</x:v>
      </x:c>
      <x:c r="E591" s="15">
        <x:v>43194.5278059838</x:v>
      </x:c>
      <x:c r="F591" t="s">
        <x:v>82</x:v>
      </x:c>
      <x:c r="G591" s="6">
        <x:v>140.676380090164</x:v>
      </x:c>
      <x:c r="H591" t="s">
        <x:v>83</x:v>
      </x:c>
      <x:c r="I591" s="6">
        <x:v>32.477642440349</x:v>
      </x:c>
      <x:c r="J591" t="s">
        <x:v>78</x:v>
      </x:c>
      <x:c r="K591" s="6">
        <x:v>1015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22.975</x:v>
      </x:c>
      <x:c r="R591" s="8">
        <x:v>95333.1563223802</x:v>
      </x:c>
      <x:c r="S591" s="12">
        <x:v>311391.20903339</x:v>
      </x:c>
      <x:c r="T591" s="12">
        <x:v>30.869056362872</x:v>
      </x:c>
      <x:c r="U591" s="12">
        <x:v>95</x:v>
      </x:c>
      <x:c r="V591" s="12">
        <x:f>NA()</x:f>
      </x:c>
    </x:row>
    <x:row r="592">
      <x:c r="A592">
        <x:v>737075</x:v>
      </x:c>
      <x:c r="B592" s="1">
        <x:v>43211.4853651968</x:v>
      </x:c>
      <x:c r="C592" s="6">
        <x:v>9.83014543166667</x:v>
      </x:c>
      <x:c r="D592" s="14" t="s">
        <x:v>77</x:v>
      </x:c>
      <x:c r="E592" s="15">
        <x:v>43194.5278059838</x:v>
      </x:c>
      <x:c r="F592" t="s">
        <x:v>82</x:v>
      </x:c>
      <x:c r="G592" s="6">
        <x:v>140.690014444609</x:v>
      </x:c>
      <x:c r="H592" t="s">
        <x:v>83</x:v>
      </x:c>
      <x:c r="I592" s="6">
        <x:v>32.4669231165299</x:v>
      </x:c>
      <x:c r="J592" t="s">
        <x:v>78</x:v>
      </x:c>
      <x:c r="K592" s="6">
        <x:v>1015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22.978</x:v>
      </x:c>
      <x:c r="R592" s="8">
        <x:v>95333.9525434392</x:v>
      </x:c>
      <x:c r="S592" s="12">
        <x:v>311391.440739906</x:v>
      </x:c>
      <x:c r="T592" s="12">
        <x:v>30.869056362872</x:v>
      </x:c>
      <x:c r="U592" s="12">
        <x:v>95</x:v>
      </x:c>
      <x:c r="V592" s="12">
        <x:f>NA()</x:f>
      </x:c>
    </x:row>
    <x:row r="593">
      <x:c r="A593">
        <x:v>737081</x:v>
      </x:c>
      <x:c r="B593" s="1">
        <x:v>43211.4853765393</x:v>
      </x:c>
      <x:c r="C593" s="6">
        <x:v>9.84647969833333</x:v>
      </x:c>
      <x:c r="D593" s="14" t="s">
        <x:v>77</x:v>
      </x:c>
      <x:c r="E593" s="15">
        <x:v>43194.5278059838</x:v>
      </x:c>
      <x:c r="F593" t="s">
        <x:v>82</x:v>
      </x:c>
      <x:c r="G593" s="6">
        <x:v>140.731302166066</x:v>
      </x:c>
      <x:c r="H593" t="s">
        <x:v>83</x:v>
      </x:c>
      <x:c r="I593" s="6">
        <x:v>32.4683343420757</x:v>
      </x:c>
      <x:c r="J593" t="s">
        <x:v>78</x:v>
      </x:c>
      <x:c r="K593" s="6">
        <x:v>1015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22.974</x:v>
      </x:c>
      <x:c r="R593" s="8">
        <x:v>95336.9543695381</x:v>
      </x:c>
      <x:c r="S593" s="12">
        <x:v>311374.100199799</x:v>
      </x:c>
      <x:c r="T593" s="12">
        <x:v>30.869056362872</x:v>
      </x:c>
      <x:c r="U593" s="12">
        <x:v>95</x:v>
      </x:c>
      <x:c r="V593" s="12">
        <x:f>NA()</x:f>
      </x:c>
    </x:row>
    <x:row r="594">
      <x:c r="A594">
        <x:v>737095</x:v>
      </x:c>
      <x:c r="B594" s="1">
        <x:v>43211.4853884606</x:v>
      </x:c>
      <x:c r="C594" s="6">
        <x:v>9.86368065666667</x:v>
      </x:c>
      <x:c r="D594" s="14" t="s">
        <x:v>77</x:v>
      </x:c>
      <x:c r="E594" s="15">
        <x:v>43194.5278059838</x:v>
      </x:c>
      <x:c r="F594" t="s">
        <x:v>82</x:v>
      </x:c>
      <x:c r="G594" s="6">
        <x:v>140.574881457821</x:v>
      </x:c>
      <x:c r="H594" t="s">
        <x:v>83</x:v>
      </x:c>
      <x:c r="I594" s="6">
        <x:v>32.4944571350206</x:v>
      </x:c>
      <x:c r="J594" t="s">
        <x:v>78</x:v>
      </x:c>
      <x:c r="K594" s="6">
        <x:v>1015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22.977</x:v>
      </x:c>
      <x:c r="R594" s="8">
        <x:v>95343.8926795419</x:v>
      </x:c>
      <x:c r="S594" s="12">
        <x:v>311374.547789397</x:v>
      </x:c>
      <x:c r="T594" s="12">
        <x:v>30.869056362872</x:v>
      </x:c>
      <x:c r="U594" s="12">
        <x:v>95</x:v>
      </x:c>
      <x:c r="V594" s="12">
        <x:f>NA()</x:f>
      </x:c>
    </x:row>
    <x:row r="595">
      <x:c r="A595">
        <x:v>737105</x:v>
      </x:c>
      <x:c r="B595" s="1">
        <x:v>43211.4854001505</x:v>
      </x:c>
      <x:c r="C595" s="6">
        <x:v>9.880514985</x:v>
      </x:c>
      <x:c r="D595" s="14" t="s">
        <x:v>77</x:v>
      </x:c>
      <x:c r="E595" s="15">
        <x:v>43194.5278059838</x:v>
      </x:c>
      <x:c r="F595" t="s">
        <x:v>82</x:v>
      </x:c>
      <x:c r="G595" s="6">
        <x:v>140.521297674802</x:v>
      </x:c>
      <x:c r="H595" t="s">
        <x:v>83</x:v>
      </x:c>
      <x:c r="I595" s="6">
        <x:v>32.4931359773855</x:v>
      </x:c>
      <x:c r="J595" t="s">
        <x:v>78</x:v>
      </x:c>
      <x:c r="K595" s="6">
        <x:v>1015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22.982</x:v>
      </x:c>
      <x:c r="R595" s="8">
        <x:v>95351.2795050842</x:v>
      </x:c>
      <x:c r="S595" s="12">
        <x:v>311395.915599634</x:v>
      </x:c>
      <x:c r="T595" s="12">
        <x:v>30.869056362872</x:v>
      </x:c>
      <x:c r="U595" s="12">
        <x:v>95</x:v>
      </x:c>
      <x:c r="V595" s="12">
        <x:f>NA()</x:f>
      </x:c>
    </x:row>
    <x:row r="596">
      <x:c r="A596">
        <x:v>737115</x:v>
      </x:c>
      <x:c r="B596" s="1">
        <x:v>43211.4854109606</x:v>
      </x:c>
      <x:c r="C596" s="6">
        <x:v>9.89604917166667</x:v>
      </x:c>
      <x:c r="D596" s="14" t="s">
        <x:v>77</x:v>
      </x:c>
      <x:c r="E596" s="15">
        <x:v>43194.5278059838</x:v>
      </x:c>
      <x:c r="F596" t="s">
        <x:v>82</x:v>
      </x:c>
      <x:c r="G596" s="6">
        <x:v>140.524088467556</x:v>
      </x:c>
      <x:c r="H596" t="s">
        <x:v>83</x:v>
      </x:c>
      <x:c r="I596" s="6">
        <x:v>32.4951177140338</x:v>
      </x:c>
      <x:c r="J596" t="s">
        <x:v>78</x:v>
      </x:c>
      <x:c r="K596" s="6">
        <x:v>1015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22.981</x:v>
      </x:c>
      <x:c r="R596" s="8">
        <x:v>95352.6085518172</x:v>
      </x:c>
      <x:c r="S596" s="12">
        <x:v>311364.251366022</x:v>
      </x:c>
      <x:c r="T596" s="12">
        <x:v>30.869056362872</x:v>
      </x:c>
      <x:c r="U596" s="12">
        <x:v>95</x:v>
      </x:c>
      <x:c r="V596" s="12">
        <x:f>NA()</x:f>
      </x:c>
    </x:row>
    <x:row r="597">
      <x:c r="A597">
        <x:v>737125</x:v>
      </x:c>
      <x:c r="B597" s="1">
        <x:v>43211.4854226852</x:v>
      </x:c>
      <x:c r="C597" s="6">
        <x:v>9.912950145</x:v>
      </x:c>
      <x:c r="D597" s="14" t="s">
        <x:v>77</x:v>
      </x:c>
      <x:c r="E597" s="15">
        <x:v>43194.5278059838</x:v>
      </x:c>
      <x:c r="F597" t="s">
        <x:v>82</x:v>
      </x:c>
      <x:c r="G597" s="6">
        <x:v>140.573634269619</x:v>
      </x:c>
      <x:c r="H597" t="s">
        <x:v>83</x:v>
      </x:c>
      <x:c r="I597" s="6">
        <x:v>32.4792038013011</x:v>
      </x:c>
      <x:c r="J597" t="s">
        <x:v>78</x:v>
      </x:c>
      <x:c r="K597" s="6">
        <x:v>1015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22.983</x:v>
      </x:c>
      <x:c r="R597" s="8">
        <x:v>95351.8315365821</x:v>
      </x:c>
      <x:c r="S597" s="12">
        <x:v>311384.670752233</x:v>
      </x:c>
      <x:c r="T597" s="12">
        <x:v>30.869056362872</x:v>
      </x:c>
      <x:c r="U597" s="12">
        <x:v>95</x:v>
      </x:c>
      <x:c r="V597" s="12">
        <x:f>NA()</x:f>
      </x:c>
    </x:row>
    <x:row r="598">
      <x:c r="A598">
        <x:v>737128</x:v>
      </x:c>
      <x:c r="B598" s="1">
        <x:v>43211.485434375</x:v>
      </x:c>
      <x:c r="C598" s="6">
        <x:v>9.92976778</x:v>
      </x:c>
      <x:c r="D598" s="14" t="s">
        <x:v>77</x:v>
      </x:c>
      <x:c r="E598" s="15">
        <x:v>43194.5278059838</x:v>
      </x:c>
      <x:c r="F598" t="s">
        <x:v>82</x:v>
      </x:c>
      <x:c r="G598" s="6">
        <x:v>140.541404683705</x:v>
      </x:c>
      <x:c r="H598" t="s">
        <x:v>83</x:v>
      </x:c>
      <x:c r="I598" s="6">
        <x:v>32.4913644259195</x:v>
      </x:c>
      <x:c r="J598" t="s">
        <x:v>78</x:v>
      </x:c>
      <x:c r="K598" s="6">
        <x:v>1015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22.981</x:v>
      </x:c>
      <x:c r="R598" s="8">
        <x:v>95349.2935310503</x:v>
      </x:c>
      <x:c r="S598" s="12">
        <x:v>311380.522563831</x:v>
      </x:c>
      <x:c r="T598" s="12">
        <x:v>30.869056362872</x:v>
      </x:c>
      <x:c r="U598" s="12">
        <x:v>95</x:v>
      </x:c>
      <x:c r="V598" s="12">
        <x:f>NA()</x:f>
      </x:c>
    </x:row>
    <x:row r="599">
      <x:c r="A599">
        <x:v>737141</x:v>
      </x:c>
      <x:c r="B599" s="1">
        <x:v>43211.4854459144</x:v>
      </x:c>
      <x:c r="C599" s="6">
        <x:v>9.94636871333333</x:v>
      </x:c>
      <x:c r="D599" s="14" t="s">
        <x:v>77</x:v>
      </x:c>
      <x:c r="E599" s="15">
        <x:v>43194.5278059838</x:v>
      </x:c>
      <x:c r="F599" t="s">
        <x:v>82</x:v>
      </x:c>
      <x:c r="G599" s="6">
        <x:v>140.532589415434</x:v>
      </x:c>
      <x:c r="H599" t="s">
        <x:v>83</x:v>
      </x:c>
      <x:c r="I599" s="6">
        <x:v>32.4829270495839</x:v>
      </x:c>
      <x:c r="J599" t="s">
        <x:v>78</x:v>
      </x:c>
      <x:c r="K599" s="6">
        <x:v>1015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22.985</x:v>
      </x:c>
      <x:c r="R599" s="8">
        <x:v>95362.4698359493</x:v>
      </x:c>
      <x:c r="S599" s="12">
        <x:v>311382.645545173</x:v>
      </x:c>
      <x:c r="T599" s="12">
        <x:v>30.869056362872</x:v>
      </x:c>
      <x:c r="U599" s="12">
        <x:v>95</x:v>
      </x:c>
      <x:c r="V599" s="12">
        <x:f>NA()</x:f>
      </x:c>
    </x:row>
    <x:row r="600">
      <x:c r="A600">
        <x:v>737146</x:v>
      </x:c>
      <x:c r="B600" s="1">
        <x:v>43211.4854572106</x:v>
      </x:c>
      <x:c r="C600" s="6">
        <x:v>9.962669685</x:v>
      </x:c>
      <x:c r="D600" s="14" t="s">
        <x:v>77</x:v>
      </x:c>
      <x:c r="E600" s="15">
        <x:v>43194.5278059838</x:v>
      </x:c>
      <x:c r="F600" t="s">
        <x:v>82</x:v>
      </x:c>
      <x:c r="G600" s="6">
        <x:v>140.579754028473</x:v>
      </x:c>
      <x:c r="H600" t="s">
        <x:v>83</x:v>
      </x:c>
      <x:c r="I600" s="6">
        <x:v>32.4804649010625</x:v>
      </x:c>
      <x:c r="J600" t="s">
        <x:v>78</x:v>
      </x:c>
      <x:c r="K600" s="6">
        <x:v>1015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22.982</x:v>
      </x:c>
      <x:c r="R600" s="8">
        <x:v>95357.5565466269</x:v>
      </x:c>
      <x:c r="S600" s="12">
        <x:v>311364.090987781</x:v>
      </x:c>
      <x:c r="T600" s="12">
        <x:v>30.869056362872</x:v>
      </x:c>
      <x:c r="U600" s="12">
        <x:v>95</x:v>
      </x:c>
      <x:c r="V600" s="12">
        <x:f>NA()</x:f>
      </x:c>
    </x:row>
    <x:row r="601">
      <x:c r="A601">
        <x:v>737165</x:v>
      </x:c>
      <x:c r="B601" s="1">
        <x:v>43211.4854690625</x:v>
      </x:c>
      <x:c r="C601" s="6">
        <x:v>9.979703975</x:v>
      </x:c>
      <x:c r="D601" s="14" t="s">
        <x:v>77</x:v>
      </x:c>
      <x:c r="E601" s="15">
        <x:v>43194.5278059838</x:v>
      </x:c>
      <x:c r="F601" t="s">
        <x:v>82</x:v>
      </x:c>
      <x:c r="G601" s="6">
        <x:v>140.581970450255</x:v>
      </x:c>
      <x:c r="H601" t="s">
        <x:v>83</x:v>
      </x:c>
      <x:c r="I601" s="6">
        <x:v>32.4799844820495</x:v>
      </x:c>
      <x:c r="J601" t="s">
        <x:v>78</x:v>
      </x:c>
      <x:c r="K601" s="6">
        <x:v>1015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22.982</x:v>
      </x:c>
      <x:c r="R601" s="8">
        <x:v>95375.0112574677</x:v>
      </x:c>
      <x:c r="S601" s="12">
        <x:v>311374.261593443</x:v>
      </x:c>
      <x:c r="T601" s="12">
        <x:v>30.869056362872</x:v>
      </x:c>
      <x:c r="U601" s="12">
        <x:v>95</x:v>
      </x:c>
      <x:c r="V601" s="12">
        <x:f>NA()</x:f>
      </x:c>
    </x:row>
    <x:row r="602">
      <x:c r="A602">
        <x:v>737170</x:v>
      </x:c>
      <x:c r="B602" s="1">
        <x:v>43211.4854830671</x:v>
      </x:c>
      <x:c r="C602" s="6">
        <x:v>9.99988844833333</x:v>
      </x:c>
      <x:c r="D602" s="14" t="s">
        <x:v>77</x:v>
      </x:c>
      <x:c r="E602" s="15">
        <x:v>43194.5278059838</x:v>
      </x:c>
      <x:c r="F602" t="s">
        <x:v>82</x:v>
      </x:c>
      <x:c r="G602" s="6">
        <x:v>140.556963889778</x:v>
      </x:c>
      <x:c r="H602" t="s">
        <x:v>83</x:v>
      </x:c>
      <x:c r="I602" s="6">
        <x:v>32.477642440349</x:v>
      </x:c>
      <x:c r="J602" t="s">
        <x:v>78</x:v>
      </x:c>
      <x:c r="K602" s="6">
        <x:v>1015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22.985</x:v>
      </x:c>
      <x:c r="R602" s="8">
        <x:v>95374.9001119668</x:v>
      </x:c>
      <x:c r="S602" s="12">
        <x:v>311394.093767334</x:v>
      </x:c>
      <x:c r="T602" s="12">
        <x:v>30.869056362872</x:v>
      </x:c>
      <x:c r="U602" s="12">
        <x:v>95</x:v>
      </x:c>
      <x:c r="V602" s="12">
        <x:f>NA()</x:f>
      </x:c>
    </x:row>
    <x:row r="603">
      <x:c r="A603">
        <x:v>737178</x:v>
      </x:c>
      <x:c r="B603" s="1">
        <x:v>43211.4854924769</x:v>
      </x:c>
      <x:c r="C603" s="6">
        <x:v>10.0134392083333</x:v>
      </x:c>
      <x:c r="D603" s="14" t="s">
        <x:v>77</x:v>
      </x:c>
      <x:c r="E603" s="15">
        <x:v>43194.5278059838</x:v>
      </x:c>
      <x:c r="F603" t="s">
        <x:v>82</x:v>
      </x:c>
      <x:c r="G603" s="6">
        <x:v>140.609118468202</x:v>
      </x:c>
      <x:c r="H603" t="s">
        <x:v>83</x:v>
      </x:c>
      <x:c r="I603" s="6">
        <x:v>32.4611581162176</x:v>
      </x:c>
      <x:c r="J603" t="s">
        <x:v>78</x:v>
      </x:c>
      <x:c r="K603" s="6">
        <x:v>1015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22.987</x:v>
      </x:c>
      <x:c r="R603" s="8">
        <x:v>95368.7105176782</x:v>
      </x:c>
      <x:c r="S603" s="12">
        <x:v>311368.164694958</x:v>
      </x:c>
      <x:c r="T603" s="12">
        <x:v>30.869056362872</x:v>
      </x:c>
      <x:c r="U603" s="12">
        <x:v>95</x:v>
      </x:c>
      <x:c r="V603" s="12">
        <x:f>NA()</x:f>
      </x:c>
    </x:row>
    <x:row r="604">
      <x:c r="A604">
        <x:v>737189</x:v>
      </x:c>
      <x:c r="B604" s="1">
        <x:v>43211.485503669</x:v>
      </x:c>
      <x:c r="C604" s="6">
        <x:v>10.0295235033333</x:v>
      </x:c>
      <x:c r="D604" s="14" t="s">
        <x:v>77</x:v>
      </x:c>
      <x:c r="E604" s="15">
        <x:v>43194.5278059838</x:v>
      </x:c>
      <x:c r="F604" t="s">
        <x:v>82</x:v>
      </x:c>
      <x:c r="G604" s="6">
        <x:v>140.540182332735</x:v>
      </x:c>
      <x:c r="H604" t="s">
        <x:v>83</x:v>
      </x:c>
      <x:c r="I604" s="6">
        <x:v>32.4786933562946</x:v>
      </x:c>
      <x:c r="J604" t="s">
        <x:v>78</x:v>
      </x:c>
      <x:c r="K604" s="6">
        <x:v>1015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22.986</x:v>
      </x:c>
      <x:c r="R604" s="8">
        <x:v>95370.2419855286</x:v>
      </x:c>
      <x:c r="S604" s="12">
        <x:v>311375.973849126</x:v>
      </x:c>
      <x:c r="T604" s="12">
        <x:v>30.869056362872</x:v>
      </x:c>
      <x:c r="U604" s="12">
        <x:v>95</x:v>
      </x:c>
      <x:c r="V604" s="12">
        <x:f>NA()</x:f>
      </x:c>
    </x:row>
    <x:row r="605">
      <x:c r="A605">
        <x:v>737205</x:v>
      </x:c>
      <x:c r="B605" s="1">
        <x:v>43211.4855155093</x:v>
      </x:c>
      <x:c r="C605" s="6">
        <x:v>10.0465911566667</x:v>
      </x:c>
      <x:c r="D605" s="14" t="s">
        <x:v>77</x:v>
      </x:c>
      <x:c r="E605" s="15">
        <x:v>43194.5278059838</x:v>
      </x:c>
      <x:c r="F605" t="s">
        <x:v>82</x:v>
      </x:c>
      <x:c r="G605" s="6">
        <x:v>140.499933080964</x:v>
      </x:c>
      <x:c r="H605" t="s">
        <x:v>83</x:v>
      </x:c>
      <x:c r="I605" s="6">
        <x:v>32.4770719432595</x:v>
      </x:c>
      <x:c r="J605" t="s">
        <x:v>78</x:v>
      </x:c>
      <x:c r="K605" s="6">
        <x:v>1015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22.99</x:v>
      </x:c>
      <x:c r="R605" s="8">
        <x:v>95388.58316807</x:v>
      </x:c>
      <x:c r="S605" s="12">
        <x:v>311380.425577921</x:v>
      </x:c>
      <x:c r="T605" s="12">
        <x:v>30.869056362872</x:v>
      </x:c>
      <x:c r="U605" s="12">
        <x:v>95</x:v>
      </x:c>
      <x:c r="V605" s="12">
        <x:f>NA()</x:f>
      </x:c>
    </x:row>
    <x:row r="606">
      <x:c r="A606">
        <x:v>737207</x:v>
      </x:c>
      <x:c r="B606" s="1">
        <x:v>43211.4855268171</x:v>
      </x:c>
      <x:c r="C606" s="6">
        <x:v>10.0628587183333</x:v>
      </x:c>
      <x:c r="D606" s="14" t="s">
        <x:v>77</x:v>
      </x:c>
      <x:c r="E606" s="15">
        <x:v>43194.5278059838</x:v>
      </x:c>
      <x:c r="F606" t="s">
        <x:v>82</x:v>
      </x:c>
      <x:c r="G606" s="6">
        <x:v>140.502286480276</x:v>
      </x:c>
      <x:c r="H606" t="s">
        <x:v>83</x:v>
      </x:c>
      <x:c r="I606" s="6">
        <x:v>32.4765614985777</x:v>
      </x:c>
      <x:c r="J606" t="s">
        <x:v>78</x:v>
      </x:c>
      <x:c r="K606" s="6">
        <x:v>1015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22.99</x:v>
      </x:c>
      <x:c r="R606" s="8">
        <x:v>95381.5002902267</x:v>
      </x:c>
      <x:c r="S606" s="12">
        <x:v>311369.275190308</x:v>
      </x:c>
      <x:c r="T606" s="12">
        <x:v>30.869056362872</x:v>
      </x:c>
      <x:c r="U606" s="12">
        <x:v>95</x:v>
      </x:c>
      <x:c r="V606" s="12">
        <x:f>NA()</x:f>
      </x:c>
    </x:row>
    <x:row r="607">
      <x:c r="A607">
        <x:v>737221</x:v>
      </x:c>
      <x:c r="B607" s="1">
        <x:v>43211.4855387384</x:v>
      </x:c>
      <x:c r="C607" s="6">
        <x:v>10.0800263716667</x:v>
      </x:c>
      <x:c r="D607" s="14" t="s">
        <x:v>77</x:v>
      </x:c>
      <x:c r="E607" s="15">
        <x:v>43194.5278059838</x:v>
      </x:c>
      <x:c r="F607" t="s">
        <x:v>82</x:v>
      </x:c>
      <x:c r="G607" s="6">
        <x:v>140.569094047583</x:v>
      </x:c>
      <x:c r="H607" t="s">
        <x:v>83</x:v>
      </x:c>
      <x:c r="I607" s="6">
        <x:v>32.4568944244488</x:v>
      </x:c>
      <x:c r="J607" t="s">
        <x:v>78</x:v>
      </x:c>
      <x:c r="K607" s="6">
        <x:v>1015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22.992</x:v>
      </x:c>
      <x:c r="R607" s="8">
        <x:v>95386.624307039</x:v>
      </x:c>
      <x:c r="S607" s="12">
        <x:v>311387.816530564</x:v>
      </x:c>
      <x:c r="T607" s="12">
        <x:v>30.869056362872</x:v>
      </x:c>
      <x:c r="U607" s="12">
        <x:v>95</x:v>
      </x:c>
      <x:c r="V607" s="12">
        <x:f>NA()</x:f>
      </x:c>
    </x:row>
    <x:row r="608">
      <x:c r="A608">
        <x:v>737230</x:v>
      </x:c>
      <x:c r="B608" s="1">
        <x:v>43211.4855498843</x:v>
      </x:c>
      <x:c r="C608" s="6">
        <x:v>10.09611063</x:v>
      </x:c>
      <x:c r="D608" s="14" t="s">
        <x:v>77</x:v>
      </x:c>
      <x:c r="E608" s="15">
        <x:v>43194.5278059838</x:v>
      </x:c>
      <x:c r="F608" t="s">
        <x:v>82</x:v>
      </x:c>
      <x:c r="G608" s="6">
        <x:v>140.510126860427</x:v>
      </x:c>
      <x:c r="H608" t="s">
        <x:v>83</x:v>
      </x:c>
      <x:c r="I608" s="6">
        <x:v>32.4696855160278</x:v>
      </x:c>
      <x:c r="J608" t="s">
        <x:v>78</x:v>
      </x:c>
      <x:c r="K608" s="6">
        <x:v>1015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22.992</x:v>
      </x:c>
      <x:c r="R608" s="8">
        <x:v>95392.9206866015</x:v>
      </x:c>
      <x:c r="S608" s="12">
        <x:v>311365.191068274</x:v>
      </x:c>
      <x:c r="T608" s="12">
        <x:v>30.869056362872</x:v>
      </x:c>
      <x:c r="U608" s="12">
        <x:v>95</x:v>
      </x:c>
      <x:c r="V608" s="12">
        <x:f>NA()</x:f>
      </x:c>
    </x:row>
    <x:row r="609">
      <x:c r="A609">
        <x:v>737238</x:v>
      </x:c>
      <x:c r="B609" s="1">
        <x:v>43211.485561956</x:v>
      </x:c>
      <x:c r="C609" s="6">
        <x:v>10.1135116433333</x:v>
      </x:c>
      <x:c r="D609" s="14" t="s">
        <x:v>77</x:v>
      </x:c>
      <x:c r="E609" s="15">
        <x:v>43194.5278059838</x:v>
      </x:c>
      <x:c r="F609" t="s">
        <x:v>82</x:v>
      </x:c>
      <x:c r="G609" s="6">
        <x:v>140.463758408091</x:v>
      </x:c>
      <x:c r="H609" t="s">
        <x:v>83</x:v>
      </x:c>
      <x:c r="I609" s="6">
        <x:v>32.4797442725694</x:v>
      </x:c>
      <x:c r="J609" t="s">
        <x:v>78</x:v>
      </x:c>
      <x:c r="K609" s="6">
        <x:v>1015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22.992</x:v>
      </x:c>
      <x:c r="R609" s="8">
        <x:v>95386.8333268803</x:v>
      </x:c>
      <x:c r="S609" s="12">
        <x:v>311372.620264589</x:v>
      </x:c>
      <x:c r="T609" s="12">
        <x:v>30.869056362872</x:v>
      </x:c>
      <x:c r="U609" s="12">
        <x:v>95</x:v>
      </x:c>
      <x:c r="V609" s="12">
        <x:f>NA()</x:f>
      </x:c>
    </x:row>
    <x:row r="610">
      <x:c r="A610">
        <x:v>737246</x:v>
      </x:c>
      <x:c r="B610" s="1">
        <x:v>43211.4855731134</x:v>
      </x:c>
      <x:c r="C610" s="6">
        <x:v>10.1295791966667</x:v>
      </x:c>
      <x:c r="D610" s="14" t="s">
        <x:v>77</x:v>
      </x:c>
      <x:c r="E610" s="15">
        <x:v>43194.5278059838</x:v>
      </x:c>
      <x:c r="F610" t="s">
        <x:v>82</x:v>
      </x:c>
      <x:c r="G610" s="6">
        <x:v>140.542156678394</x:v>
      </x:c>
      <x:c r="H610" t="s">
        <x:v>83</x:v>
      </x:c>
      <x:c r="I610" s="6">
        <x:v>32.4679139769573</x:v>
      </x:c>
      <x:c r="J610" t="s">
        <x:v>78</x:v>
      </x:c>
      <x:c r="K610" s="6">
        <x:v>1015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22.99</x:v>
      </x:c>
      <x:c r="R610" s="8">
        <x:v>95394.9038079789</x:v>
      </x:c>
      <x:c r="S610" s="12">
        <x:v>311368.586451025</x:v>
      </x:c>
      <x:c r="T610" s="12">
        <x:v>30.869056362872</x:v>
      </x:c>
      <x:c r="U610" s="12">
        <x:v>95</x:v>
      </x:c>
      <x:c r="V610" s="12">
        <x:f>NA()</x:f>
      </x:c>
    </x:row>
    <x:row r="611">
      <x:c r="A611">
        <x:v>737263</x:v>
      </x:c>
      <x:c r="B611" s="1">
        <x:v>43211.485584919</x:v>
      </x:c>
      <x:c r="C611" s="6">
        <x:v>10.1465634883333</x:v>
      </x:c>
      <x:c r="D611" s="14" t="s">
        <x:v>77</x:v>
      </x:c>
      <x:c r="E611" s="15">
        <x:v>43194.5278059838</x:v>
      </x:c>
      <x:c r="F611" t="s">
        <x:v>82</x:v>
      </x:c>
      <x:c r="G611" s="6">
        <x:v>140.510738520689</x:v>
      </x:c>
      <x:c r="H611" t="s">
        <x:v>83</x:v>
      </x:c>
      <x:c r="I611" s="6">
        <x:v>32.4617886626438</x:v>
      </x:c>
      <x:c r="J611" t="s">
        <x:v>78</x:v>
      </x:c>
      <x:c r="K611" s="6">
        <x:v>1015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22.995</x:v>
      </x:c>
      <x:c r="R611" s="8">
        <x:v>95399.2362721102</x:v>
      </x:c>
      <x:c r="S611" s="12">
        <x:v>311389.038827126</x:v>
      </x:c>
      <x:c r="T611" s="12">
        <x:v>30.869056362872</x:v>
      </x:c>
      <x:c r="U611" s="12">
        <x:v>95</x:v>
      </x:c>
      <x:c r="V611" s="12">
        <x:f>NA()</x:f>
      </x:c>
    </x:row>
    <x:row r="612">
      <x:c r="A612">
        <x:v>737274</x:v>
      </x:c>
      <x:c r="B612" s="1">
        <x:v>43211.4855964931</x:v>
      </x:c>
      <x:c r="C612" s="6">
        <x:v>10.163247785</x:v>
      </x:c>
      <x:c r="D612" s="14" t="s">
        <x:v>77</x:v>
      </x:c>
      <x:c r="E612" s="15">
        <x:v>43194.5278059838</x:v>
      </x:c>
      <x:c r="F612" t="s">
        <x:v>82</x:v>
      </x:c>
      <x:c r="G612" s="6">
        <x:v>140.547134875012</x:v>
      </x:c>
      <x:c r="H612" t="s">
        <x:v>83</x:v>
      </x:c>
      <x:c r="I612" s="6">
        <x:v>32.4538918278668</x:v>
      </x:c>
      <x:c r="J612" t="s">
        <x:v>78</x:v>
      </x:c>
      <x:c r="K612" s="6">
        <x:v>1015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22.995</x:v>
      </x:c>
      <x:c r="R612" s="8">
        <x:v>95407.3254743236</x:v>
      </x:c>
      <x:c r="S612" s="12">
        <x:v>311379.962951306</x:v>
      </x:c>
      <x:c r="T612" s="12">
        <x:v>30.869056362872</x:v>
      </x:c>
      <x:c r="U612" s="12">
        <x:v>95</x:v>
      </x:c>
      <x:c r="V612" s="12">
        <x:f>NA()</x:f>
      </x:c>
    </x:row>
    <x:row r="613">
      <x:c r="A613">
        <x:v>737279</x:v>
      </x:c>
      <x:c r="B613" s="1">
        <x:v>43211.4856079051</x:v>
      </x:c>
      <x:c r="C613" s="6">
        <x:v>10.1796820833333</x:v>
      </x:c>
      <x:c r="D613" s="14" t="s">
        <x:v>77</x:v>
      </x:c>
      <x:c r="E613" s="15">
        <x:v>43194.5278059838</x:v>
      </x:c>
      <x:c r="F613" t="s">
        <x:v>82</x:v>
      </x:c>
      <x:c r="G613" s="6">
        <x:v>140.391436990032</x:v>
      </x:c>
      <x:c r="H613" t="s">
        <x:v>83</x:v>
      </x:c>
      <x:c r="I613" s="6">
        <x:v>32.4850889375816</x:v>
      </x:c>
      <x:c r="J613" t="s">
        <x:v>78</x:v>
      </x:c>
      <x:c r="K613" s="6">
        <x:v>1015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22.996</x:v>
      </x:c>
      <x:c r="R613" s="8">
        <x:v>95402.6070459847</x:v>
      </x:c>
      <x:c r="S613" s="12">
        <x:v>311369.453253202</x:v>
      </x:c>
      <x:c r="T613" s="12">
        <x:v>30.869056362872</x:v>
      </x:c>
      <x:c r="U613" s="12">
        <x:v>95</x:v>
      </x:c>
      <x:c r="V613" s="12">
        <x:f>NA()</x:f>
      </x:c>
    </x:row>
    <x:row r="614">
      <x:c r="A614">
        <x:v>737290</x:v>
      </x:c>
      <x:c r="B614" s="1">
        <x:v>43211.4856196412</x:v>
      </x:c>
      <x:c r="C614" s="6">
        <x:v>10.1965497066667</x:v>
      </x:c>
      <x:c r="D614" s="14" t="s">
        <x:v>77</x:v>
      </x:c>
      <x:c r="E614" s="15">
        <x:v>43194.5278059838</x:v>
      </x:c>
      <x:c r="F614" t="s">
        <x:v>82</x:v>
      </x:c>
      <x:c r="G614" s="6">
        <x:v>140.404878384581</x:v>
      </x:c>
      <x:c r="H614" t="s">
        <x:v>83</x:v>
      </x:c>
      <x:c r="I614" s="6">
        <x:v>32.4847586490473</x:v>
      </x:c>
      <x:c r="J614" t="s">
        <x:v>78</x:v>
      </x:c>
      <x:c r="K614" s="6">
        <x:v>1015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22.995</x:v>
      </x:c>
      <x:c r="R614" s="8">
        <x:v>95411.5721134045</x:v>
      </x:c>
      <x:c r="S614" s="12">
        <x:v>311377.372807016</x:v>
      </x:c>
      <x:c r="T614" s="12">
        <x:v>30.869056362872</x:v>
      </x:c>
      <x:c r="U614" s="12">
        <x:v>95</x:v>
      </x:c>
      <x:c r="V614" s="12">
        <x:f>NA()</x:f>
      </x:c>
    </x:row>
    <x:row r="615">
      <x:c r="A615">
        <x:v>737296</x:v>
      </x:c>
      <x:c r="B615" s="1">
        <x:v>43211.4856310995</x:v>
      </x:c>
      <x:c r="C615" s="6">
        <x:v>10.21305063</x:v>
      </x:c>
      <x:c r="D615" s="14" t="s">
        <x:v>77</x:v>
      </x:c>
      <x:c r="E615" s="15">
        <x:v>43194.5278059838</x:v>
      </x:c>
      <x:c r="F615" t="s">
        <x:v>82</x:v>
      </x:c>
      <x:c r="G615" s="6">
        <x:v>140.389895121385</x:v>
      </x:c>
      <x:c r="H615" t="s">
        <x:v>83</x:v>
      </x:c>
      <x:c r="I615" s="6">
        <x:v>32.4828369709476</x:v>
      </x:c>
      <x:c r="J615" t="s">
        <x:v>78</x:v>
      </x:c>
      <x:c r="K615" s="6">
        <x:v>1015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22.997</x:v>
      </x:c>
      <x:c r="R615" s="8">
        <x:v>95418.9983445597</x:v>
      </x:c>
      <x:c r="S615" s="12">
        <x:v>311379.305410769</x:v>
      </x:c>
      <x:c r="T615" s="12">
        <x:v>30.869056362872</x:v>
      </x:c>
      <x:c r="U615" s="12">
        <x:v>95</x:v>
      </x:c>
      <x:c r="V615" s="12">
        <x:f>NA()</x:f>
      </x:c>
    </x:row>
    <x:row r="616">
      <x:c r="A616">
        <x:v>737309</x:v>
      </x:c>
      <x:c r="B616" s="1">
        <x:v>43211.4856431366</x:v>
      </x:c>
      <x:c r="C616" s="6">
        <x:v>10.2304183016667</x:v>
      </x:c>
      <x:c r="D616" s="14" t="s">
        <x:v>77</x:v>
      </x:c>
      <x:c r="E616" s="15">
        <x:v>43194.5278059838</x:v>
      </x:c>
      <x:c r="F616" t="s">
        <x:v>82</x:v>
      </x:c>
      <x:c r="G616" s="6">
        <x:v>140.366392141273</x:v>
      </x:c>
      <x:c r="H616" t="s">
        <x:v>83</x:v>
      </x:c>
      <x:c r="I616" s="6">
        <x:v>32.472417891684</x:v>
      </x:c>
      <x:c r="J616" t="s">
        <x:v>78</x:v>
      </x:c>
      <x:c r="K616" s="6">
        <x:v>1015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23.003</x:v>
      </x:c>
      <x:c r="R616" s="8">
        <x:v>95418.4594374855</x:v>
      </x:c>
      <x:c r="S616" s="12">
        <x:v>311374.812189242</x:v>
      </x:c>
      <x:c r="T616" s="12">
        <x:v>30.869056362872</x:v>
      </x:c>
      <x:c r="U616" s="12">
        <x:v>95</x:v>
      </x:c>
      <x:c r="V616" s="12">
        <x:f>NA()</x:f>
      </x:c>
    </x:row>
    <x:row r="617">
      <x:c r="A617">
        <x:v>737317</x:v>
      </x:c>
      <x:c r="B617" s="1">
        <x:v>43211.4856545486</x:v>
      </x:c>
      <x:c r="C617" s="6">
        <x:v>10.2468358966667</x:v>
      </x:c>
      <x:c r="D617" s="14" t="s">
        <x:v>77</x:v>
      </x:c>
      <x:c r="E617" s="15">
        <x:v>43194.5278059838</x:v>
      </x:c>
      <x:c r="F617" t="s">
        <x:v>82</x:v>
      </x:c>
      <x:c r="G617" s="6">
        <x:v>140.404560312629</x:v>
      </x:c>
      <x:c r="H617" t="s">
        <x:v>83</x:v>
      </x:c>
      <x:c r="I617" s="6">
        <x:v>32.4796541940186</x:v>
      </x:c>
      <x:c r="J617" t="s">
        <x:v>78</x:v>
      </x:c>
      <x:c r="K617" s="6">
        <x:v>1015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22.997</x:v>
      </x:c>
      <x:c r="R617" s="8">
        <x:v>95422.6843444522</x:v>
      </x:c>
      <x:c r="S617" s="12">
        <x:v>311378.497189354</x:v>
      </x:c>
      <x:c r="T617" s="12">
        <x:v>30.869056362872</x:v>
      </x:c>
      <x:c r="U617" s="12">
        <x:v>95</x:v>
      </x:c>
      <x:c r="V617" s="12">
        <x:f>NA()</x:f>
      </x:c>
    </x:row>
    <x:row r="618">
      <x:c r="A618">
        <x:v>737327</x:v>
      </x:c>
      <x:c r="B618" s="1">
        <x:v>43211.4856660069</x:v>
      </x:c>
      <x:c r="C618" s="6">
        <x:v>10.2633535583333</x:v>
      </x:c>
      <x:c r="D618" s="14" t="s">
        <x:v>77</x:v>
      </x:c>
      <x:c r="E618" s="15">
        <x:v>43194.5278059838</x:v>
      </x:c>
      <x:c r="F618" t="s">
        <x:v>82</x:v>
      </x:c>
      <x:c r="G618" s="6">
        <x:v>140.396791618184</x:v>
      </x:c>
      <x:c r="H618" t="s">
        <x:v>83</x:v>
      </x:c>
      <x:c r="I618" s="6">
        <x:v>32.478753408644</x:v>
      </x:c>
      <x:c r="J618" t="s">
        <x:v>78</x:v>
      </x:c>
      <x:c r="K618" s="6">
        <x:v>1015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22.998</x:v>
      </x:c>
      <x:c r="R618" s="8">
        <x:v>95419.9832026086</x:v>
      </x:c>
      <x:c r="S618" s="12">
        <x:v>311378.636250985</x:v>
      </x:c>
      <x:c r="T618" s="12">
        <x:v>30.869056362872</x:v>
      </x:c>
      <x:c r="U618" s="12">
        <x:v>95</x:v>
      </x:c>
      <x:c r="V618" s="12">
        <x:f>NA()</x:f>
      </x:c>
    </x:row>
    <x:row r="619">
      <x:c r="A619">
        <x:v>737343</x:v>
      </x:c>
      <x:c r="B619" s="1">
        <x:v>43211.4856775463</x:v>
      </x:c>
      <x:c r="C619" s="6">
        <x:v>10.2799544566667</x:v>
      </x:c>
      <x:c r="D619" s="14" t="s">
        <x:v>77</x:v>
      </x:c>
      <x:c r="E619" s="15">
        <x:v>43194.5278059838</x:v>
      </x:c>
      <x:c r="F619" t="s">
        <x:v>82</x:v>
      </x:c>
      <x:c r="G619" s="6">
        <x:v>140.394765234058</x:v>
      </x:c>
      <x:c r="H619" t="s">
        <x:v>83</x:v>
      </x:c>
      <x:c r="I619" s="6">
        <x:v>32.4688447855046</x:v>
      </x:c>
      <x:c r="J619" t="s">
        <x:v>78</x:v>
      </x:c>
      <x:c r="K619" s="6">
        <x:v>1015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23.002</x:v>
      </x:c>
      <x:c r="R619" s="8">
        <x:v>95428.969478934</x:v>
      </x:c>
      <x:c r="S619" s="12">
        <x:v>311370.641357605</x:v>
      </x:c>
      <x:c r="T619" s="12">
        <x:v>30.869056362872</x:v>
      </x:c>
      <x:c r="U619" s="12">
        <x:v>95</x:v>
      </x:c>
      <x:c r="V619" s="12">
        <x:f>NA()</x:f>
      </x:c>
    </x:row>
    <x:row r="620">
      <x:c r="A620">
        <x:v>737351</x:v>
      </x:c>
      <x:c r="B620" s="1">
        <x:v>43211.4856891204</x:v>
      </x:c>
      <x:c r="C620" s="6">
        <x:v>10.2966387766667</x:v>
      </x:c>
      <x:c r="D620" s="14" t="s">
        <x:v>77</x:v>
      </x:c>
      <x:c r="E620" s="15">
        <x:v>43194.5278059838</x:v>
      </x:c>
      <x:c r="F620" t="s">
        <x:v>82</x:v>
      </x:c>
      <x:c r="G620" s="6">
        <x:v>140.334843074596</x:v>
      </x:c>
      <x:c r="H620" t="s">
        <x:v>83</x:v>
      </x:c>
      <x:c r="I620" s="6">
        <x:v>32.4766816032015</x:v>
      </x:c>
      <x:c r="J620" t="s">
        <x:v>78</x:v>
      </x:c>
      <x:c r="K620" s="6">
        <x:v>1015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23.004</x:v>
      </x:c>
      <x:c r="R620" s="8">
        <x:v>95429.2239075081</x:v>
      </x:c>
      <x:c r="S620" s="12">
        <x:v>311378.756653653</x:v>
      </x:c>
      <x:c r="T620" s="12">
        <x:v>30.869056362872</x:v>
      </x:c>
      <x:c r="U620" s="12">
        <x:v>95</x:v>
      </x:c>
      <x:c r="V620" s="12">
        <x:f>NA()</x:f>
      </x:c>
    </x:row>
    <x:row r="621">
      <x:c r="A621">
        <x:v>737359</x:v>
      </x:c>
      <x:c r="B621" s="1">
        <x:v>43211.4857006944</x:v>
      </x:c>
      <x:c r="C621" s="6">
        <x:v>10.3132897083333</x:v>
      </x:c>
      <x:c r="D621" s="14" t="s">
        <x:v>77</x:v>
      </x:c>
      <x:c r="E621" s="15">
        <x:v>43194.5278059838</x:v>
      </x:c>
      <x:c r="F621" t="s">
        <x:v>82</x:v>
      </x:c>
      <x:c r="G621" s="6">
        <x:v>140.387135354125</x:v>
      </x:c>
      <x:c r="H621" t="s">
        <x:v>83</x:v>
      </x:c>
      <x:c r="I621" s="6">
        <x:v>32.4679139769573</x:v>
      </x:c>
      <x:c r="J621" t="s">
        <x:v>78</x:v>
      </x:c>
      <x:c r="K621" s="6">
        <x:v>1015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23.003</x:v>
      </x:c>
      <x:c r="R621" s="8">
        <x:v>95426.6452104991</x:v>
      </x:c>
      <x:c r="S621" s="12">
        <x:v>311372.243121012</x:v>
      </x:c>
      <x:c r="T621" s="12">
        <x:v>30.869056362872</x:v>
      </x:c>
      <x:c r="U621" s="12">
        <x:v>95</x:v>
      </x:c>
      <x:c r="V621" s="12">
        <x:f>NA()</x:f>
      </x:c>
    </x:row>
    <x:row r="622">
      <x:c r="A622">
        <x:v>737367</x:v>
      </x:c>
      <x:c r="B622" s="1">
        <x:v>43211.4857122338</x:v>
      </x:c>
      <x:c r="C622" s="6">
        <x:v>10.3298739816667</x:v>
      </x:c>
      <x:c r="D622" s="14" t="s">
        <x:v>77</x:v>
      </x:c>
      <x:c r="E622" s="15">
        <x:v>43194.5278059838</x:v>
      </x:c>
      <x:c r="F622" t="s">
        <x:v>82</x:v>
      </x:c>
      <x:c r="G622" s="6">
        <x:v>140.370959911012</x:v>
      </x:c>
      <x:c r="H622" t="s">
        <x:v>83</x:v>
      </x:c>
      <x:c r="I622" s="6">
        <x:v>32.4895328228454</x:v>
      </x:c>
      <x:c r="J622" t="s">
        <x:v>78</x:v>
      </x:c>
      <x:c r="K622" s="6">
        <x:v>1015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22.996</x:v>
      </x:c>
      <x:c r="R622" s="8">
        <x:v>95431.0772482861</x:v>
      </x:c>
      <x:c r="S622" s="12">
        <x:v>311367.049836904</x:v>
      </x:c>
      <x:c r="T622" s="12">
        <x:v>30.869056362872</x:v>
      </x:c>
      <x:c r="U622" s="12">
        <x:v>95</x:v>
      </x:c>
      <x:c r="V622" s="12">
        <x:f>NA()</x:f>
      </x:c>
    </x:row>
    <x:row r="623">
      <x:c r="A623">
        <x:v>737377</x:v>
      </x:c>
      <x:c r="B623" s="1">
        <x:v>43211.4857238773</x:v>
      </x:c>
      <x:c r="C623" s="6">
        <x:v>10.3466749583333</x:v>
      </x:c>
      <x:c r="D623" s="14" t="s">
        <x:v>77</x:v>
      </x:c>
      <x:c r="E623" s="15">
        <x:v>43194.5278059838</x:v>
      </x:c>
      <x:c r="F623" t="s">
        <x:v>82</x:v>
      </x:c>
      <x:c r="G623" s="6">
        <x:v>140.277185202333</x:v>
      </x:c>
      <x:c r="H623" t="s">
        <x:v>83</x:v>
      </x:c>
      <x:c r="I623" s="6">
        <x:v>32.4892025338731</x:v>
      </x:c>
      <x:c r="J623" t="s">
        <x:v>78</x:v>
      </x:c>
      <x:c r="K623" s="6">
        <x:v>1015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23.004</x:v>
      </x:c>
      <x:c r="R623" s="8">
        <x:v>95436.1647476327</x:v>
      </x:c>
      <x:c r="S623" s="12">
        <x:v>311381.267941746</x:v>
      </x:c>
      <x:c r="T623" s="12">
        <x:v>30.869056362872</x:v>
      </x:c>
      <x:c r="U623" s="12">
        <x:v>95</x:v>
      </x:c>
      <x:c r="V623" s="12">
        <x:f>NA()</x:f>
      </x:c>
    </x:row>
    <x:row r="624">
      <x:c r="A624">
        <x:v>737395</x:v>
      </x:c>
      <x:c r="B624" s="1">
        <x:v>43211.4857355671</x:v>
      </x:c>
      <x:c r="C624" s="6">
        <x:v>10.3634925816667</x:v>
      </x:c>
      <x:c r="D624" s="14" t="s">
        <x:v>77</x:v>
      </x:c>
      <x:c r="E624" s="15">
        <x:v>43194.5278059838</x:v>
      </x:c>
      <x:c r="F624" t="s">
        <x:v>82</x:v>
      </x:c>
      <x:c r="G624" s="6">
        <x:v>140.333003544244</x:v>
      </x:c>
      <x:c r="H624" t="s">
        <x:v>83</x:v>
      </x:c>
      <x:c r="I624" s="6">
        <x:v>32.4719074477102</x:v>
      </x:c>
      <x:c r="J624" t="s">
        <x:v>78</x:v>
      </x:c>
      <x:c r="K624" s="6">
        <x:v>1015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23.006</x:v>
      </x:c>
      <x:c r="R624" s="8">
        <x:v>95438.7983295338</x:v>
      </x:c>
      <x:c r="S624" s="12">
        <x:v>311370.595173977</x:v>
      </x:c>
      <x:c r="T624" s="12">
        <x:v>30.869056362872</x:v>
      </x:c>
      <x:c r="U624" s="12">
        <x:v>95</x:v>
      </x:c>
      <x:c r="V624" s="12">
        <x:f>NA()</x:f>
      </x:c>
    </x:row>
    <x:row r="625">
      <x:c r="A625">
        <x:v>737403</x:v>
      </x:c>
      <x:c r="B625" s="1">
        <x:v>43211.4857466435</x:v>
      </x:c>
      <x:c r="C625" s="6">
        <x:v>10.3794435933333</x:v>
      </x:c>
      <x:c r="D625" s="14" t="s">
        <x:v>77</x:v>
      </x:c>
      <x:c r="E625" s="15">
        <x:v>43194.5278059838</x:v>
      </x:c>
      <x:c r="F625" t="s">
        <x:v>82</x:v>
      </x:c>
      <x:c r="G625" s="6">
        <x:v>140.294136371237</x:v>
      </x:c>
      <x:c r="H625" t="s">
        <x:v>83</x:v>
      </x:c>
      <x:c r="I625" s="6">
        <x:v>32.477762545012</x:v>
      </x:c>
      <x:c r="J625" t="s">
        <x:v>78</x:v>
      </x:c>
      <x:c r="K625" s="6">
        <x:v>1015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23.007</x:v>
      </x:c>
      <x:c r="R625" s="8">
        <x:v>95441.6184951418</x:v>
      </x:c>
      <x:c r="S625" s="12">
        <x:v>311377.427209118</x:v>
      </x:c>
      <x:c r="T625" s="12">
        <x:v>30.869056362872</x:v>
      </x:c>
      <x:c r="U625" s="12">
        <x:v>95</x:v>
      </x:c>
      <x:c r="V625" s="12">
        <x:f>NA()</x:f>
      </x:c>
    </x:row>
    <x:row r="626">
      <x:c r="A626">
        <x:v>737406</x:v>
      </x:c>
      <x:c r="B626" s="1">
        <x:v>43211.4857582986</x:v>
      </x:c>
      <x:c r="C626" s="6">
        <x:v>10.3961944316667</x:v>
      </x:c>
      <x:c r="D626" s="14" t="s">
        <x:v>77</x:v>
      </x:c>
      <x:c r="E626" s="15">
        <x:v>43194.5278059838</x:v>
      </x:c>
      <x:c r="F626" t="s">
        <x:v>82</x:v>
      </x:c>
      <x:c r="G626" s="6">
        <x:v>140.33309734735</x:v>
      </x:c>
      <x:c r="H626" t="s">
        <x:v>83</x:v>
      </x:c>
      <x:c r="I626" s="6">
        <x:v>32.4667129340528</x:v>
      </x:c>
      <x:c r="J626" t="s">
        <x:v>78</x:v>
      </x:c>
      <x:c r="K626" s="6">
        <x:v>1015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23.008</x:v>
      </x:c>
      <x:c r="R626" s="8">
        <x:v>95446.7030188248</x:v>
      </x:c>
      <x:c r="S626" s="12">
        <x:v>311353.096613179</x:v>
      </x:c>
      <x:c r="T626" s="12">
        <x:v>30.869056362872</x:v>
      </x:c>
      <x:c r="U626" s="12">
        <x:v>95</x:v>
      </x:c>
      <x:c r="V626" s="12">
        <x:f>NA()</x:f>
      </x:c>
    </x:row>
    <x:row r="627">
      <x:c r="A627">
        <x:v>737421</x:v>
      </x:c>
      <x:c r="B627" s="1">
        <x:v>43211.4857702546</x:v>
      </x:c>
      <x:c r="C627" s="6">
        <x:v>10.4134454466667</x:v>
      </x:c>
      <x:c r="D627" s="14" t="s">
        <x:v>77</x:v>
      </x:c>
      <x:c r="E627" s="15">
        <x:v>43194.5278059838</x:v>
      </x:c>
      <x:c r="F627" t="s">
        <x:v>82</x:v>
      </x:c>
      <x:c r="G627" s="6">
        <x:v>140.279860114642</x:v>
      </x:c>
      <x:c r="H627" t="s">
        <x:v>83</x:v>
      </x:c>
      <x:c r="I627" s="6">
        <x:v>32.475690740182</x:v>
      </x:c>
      <x:c r="J627" t="s">
        <x:v>78</x:v>
      </x:c>
      <x:c r="K627" s="6">
        <x:v>1015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23.009</x:v>
      </x:c>
      <x:c r="R627" s="8">
        <x:v>95457.8598526059</x:v>
      </x:c>
      <x:c r="S627" s="12">
        <x:v>311378.523253145</x:v>
      </x:c>
      <x:c r="T627" s="12">
        <x:v>30.869056362872</x:v>
      </x:c>
      <x:c r="U627" s="12">
        <x:v>95</x:v>
      </x:c>
      <x:c r="V627" s="12">
        <x:f>NA()</x:f>
      </x:c>
    </x:row>
    <x:row r="628">
      <x:c r="A628">
        <x:v>737432</x:v>
      </x:c>
      <x:c r="B628" s="1">
        <x:v>43211.4857816782</x:v>
      </x:c>
      <x:c r="C628" s="6">
        <x:v>10.4298963716667</x:v>
      </x:c>
      <x:c r="D628" s="14" t="s">
        <x:v>77</x:v>
      </x:c>
      <x:c r="E628" s="15">
        <x:v>43194.5278059838</x:v>
      </x:c>
      <x:c r="F628" t="s">
        <x:v>82</x:v>
      </x:c>
      <x:c r="G628" s="6">
        <x:v>140.301442698438</x:v>
      </x:c>
      <x:c r="H628" t="s">
        <x:v>83</x:v>
      </x:c>
      <x:c r="I628" s="6">
        <x:v>32.4735889105041</x:v>
      </x:c>
      <x:c r="J628" t="s">
        <x:v>78</x:v>
      </x:c>
      <x:c r="K628" s="6">
        <x:v>1015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23.008</x:v>
      </x:c>
      <x:c r="R628" s="8">
        <x:v>95463.0501272872</x:v>
      </x:c>
      <x:c r="S628" s="12">
        <x:v>311382.912868183</x:v>
      </x:c>
      <x:c r="T628" s="12">
        <x:v>30.869056362872</x:v>
      </x:c>
      <x:c r="U628" s="12">
        <x:v>95</x:v>
      </x:c>
      <x:c r="V628" s="12">
        <x:f>NA()</x:f>
      </x:c>
    </x:row>
    <x:row r="629">
      <x:c r="A629">
        <x:v>737438</x:v>
      </x:c>
      <x:c r="B629" s="1">
        <x:v>43211.4857933218</x:v>
      </x:c>
      <x:c r="C629" s="6">
        <x:v>10.4466806533333</x:v>
      </x:c>
      <x:c r="D629" s="14" t="s">
        <x:v>77</x:v>
      </x:c>
      <x:c r="E629" s="15">
        <x:v>43194.5278059838</x:v>
      </x:c>
      <x:c r="F629" t="s">
        <x:v>82</x:v>
      </x:c>
      <x:c r="G629" s="6">
        <x:v>140.263412697968</x:v>
      </x:c>
      <x:c r="H629" t="s">
        <x:v>83</x:v>
      </x:c>
      <x:c r="I629" s="6">
        <x:v>32.4792638536601</x:v>
      </x:c>
      <x:c r="J629" t="s">
        <x:v>78</x:v>
      </x:c>
      <x:c r="K629" s="6">
        <x:v>1015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23.009</x:v>
      </x:c>
      <x:c r="R629" s="8">
        <x:v>95464.8098101192</x:v>
      </x:c>
      <x:c r="S629" s="12">
        <x:v>311357.565901609</x:v>
      </x:c>
      <x:c r="T629" s="12">
        <x:v>30.869056362872</x:v>
      </x:c>
      <x:c r="U629" s="12">
        <x:v>95</x:v>
      </x:c>
      <x:c r="V629" s="12">
        <x:f>NA()</x:f>
      </x:c>
    </x:row>
    <x:row r="630">
      <x:c r="A630">
        <x:v>737454</x:v>
      </x:c>
      <x:c r="B630" s="1">
        <x:v>43211.4858050116</x:v>
      </x:c>
      <x:c r="C630" s="6">
        <x:v>10.4634816416667</x:v>
      </x:c>
      <x:c r="D630" s="14" t="s">
        <x:v>77</x:v>
      </x:c>
      <x:c r="E630" s="15">
        <x:v>43194.5278059838</x:v>
      </x:c>
      <x:c r="F630" t="s">
        <x:v>82</x:v>
      </x:c>
      <x:c r="G630" s="6">
        <x:v>140.265071248683</x:v>
      </x:c>
      <x:c r="H630" t="s">
        <x:v>83</x:v>
      </x:c>
      <x:c r="I630" s="6">
        <x:v>32.4789035395229</x:v>
      </x:c>
      <x:c r="J630" t="s">
        <x:v>78</x:v>
      </x:c>
      <x:c r="K630" s="6">
        <x:v>1015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23.009</x:v>
      </x:c>
      <x:c r="R630" s="8">
        <x:v>95473.6229591635</x:v>
      </x:c>
      <x:c r="S630" s="12">
        <x:v>311374.238832551</x:v>
      </x:c>
      <x:c r="T630" s="12">
        <x:v>30.869056362872</x:v>
      </x:c>
      <x:c r="U630" s="12">
        <x:v>95</x:v>
      </x:c>
      <x:c r="V630" s="12">
        <x:f>NA()</x:f>
      </x:c>
    </x:row>
    <x:row r="631">
      <x:c r="A631">
        <x:v>737464</x:v>
      </x:c>
      <x:c r="B631" s="1">
        <x:v>43211.4858162847</x:v>
      </x:c>
      <x:c r="C631" s="6">
        <x:v>10.4797325683333</x:v>
      </x:c>
      <x:c r="D631" s="14" t="s">
        <x:v>77</x:v>
      </x:c>
      <x:c r="E631" s="15">
        <x:v>43194.5278059838</x:v>
      </x:c>
      <x:c r="F631" t="s">
        <x:v>82</x:v>
      </x:c>
      <x:c r="G631" s="6">
        <x:v>140.206148806628</x:v>
      </x:c>
      <x:c r="H631" t="s">
        <x:v>83</x:v>
      </x:c>
      <x:c r="I631" s="6">
        <x:v>32.4839479409648</x:v>
      </x:c>
      <x:c r="J631" t="s">
        <x:v>78</x:v>
      </x:c>
      <x:c r="K631" s="6">
        <x:v>1015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23.012</x:v>
      </x:c>
      <x:c r="R631" s="8">
        <x:v>95474.6091822949</x:v>
      </x:c>
      <x:c r="S631" s="12">
        <x:v>311365.115902999</x:v>
      </x:c>
      <x:c r="T631" s="12">
        <x:v>30.869056362872</x:v>
      </x:c>
      <x:c r="U631" s="12">
        <x:v>95</x:v>
      </x:c>
      <x:c r="V631" s="12">
        <x:f>NA()</x:f>
      </x:c>
    </x:row>
    <x:row r="632">
      <x:c r="A632">
        <x:v>737468</x:v>
      </x:c>
      <x:c r="B632" s="1">
        <x:v>43211.4858276968</x:v>
      </x:c>
      <x:c r="C632" s="6">
        <x:v>10.4961501866667</x:v>
      </x:c>
      <x:c r="D632" s="14" t="s">
        <x:v>77</x:v>
      </x:c>
      <x:c r="E632" s="15">
        <x:v>43194.5278059838</x:v>
      </x:c>
      <x:c r="F632" t="s">
        <x:v>82</x:v>
      </x:c>
      <x:c r="G632" s="6">
        <x:v>140.177422636369</x:v>
      </x:c>
      <x:c r="H632" t="s">
        <x:v>83</x:v>
      </x:c>
      <x:c r="I632" s="6">
        <x:v>32.4927756617572</x:v>
      </x:c>
      <x:c r="J632" t="s">
        <x:v>78</x:v>
      </x:c>
      <x:c r="K632" s="6">
        <x:v>1015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23.011</x:v>
      </x:c>
      <x:c r="R632" s="8">
        <x:v>95468.19996924</x:v>
      </x:c>
      <x:c r="S632" s="12">
        <x:v>311358.321142831</x:v>
      </x:c>
      <x:c r="T632" s="12">
        <x:v>30.869056362872</x:v>
      </x:c>
      <x:c r="U632" s="12">
        <x:v>95</x:v>
      </x:c>
      <x:c r="V632" s="12">
        <x:f>NA()</x:f>
      </x:c>
    </x:row>
    <x:row r="633">
      <x:c r="A633">
        <x:v>737485</x:v>
      </x:c>
      <x:c r="B633" s="1">
        <x:v>43211.4858392361</x:v>
      </x:c>
      <x:c r="C633" s="6">
        <x:v>10.51280113</x:v>
      </x:c>
      <x:c r="D633" s="14" t="s">
        <x:v>77</x:v>
      </x:c>
      <x:c r="E633" s="15">
        <x:v>43194.5278059838</x:v>
      </x:c>
      <x:c r="F633" t="s">
        <x:v>82</x:v>
      </x:c>
      <x:c r="G633" s="6">
        <x:v>140.190211230831</x:v>
      </x:c>
      <x:c r="H633" t="s">
        <x:v>83</x:v>
      </x:c>
      <x:c r="I633" s="6">
        <x:v>32.4796541940186</x:v>
      </x:c>
      <x:c r="J633" t="s">
        <x:v>78</x:v>
      </x:c>
      <x:c r="K633" s="6">
        <x:v>1015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23.015</x:v>
      </x:c>
      <x:c r="R633" s="8">
        <x:v>95478.1782734998</x:v>
      </x:c>
      <x:c r="S633" s="12">
        <x:v>311368.321817151</x:v>
      </x:c>
      <x:c r="T633" s="12">
        <x:v>30.869056362872</x:v>
      </x:c>
      <x:c r="U633" s="12">
        <x:v>95</x:v>
      </x:c>
      <x:c r="V633" s="12">
        <x:f>NA()</x:f>
      </x:c>
    </x:row>
    <x:row r="634">
      <x:c r="A634">
        <x:v>737487</x:v>
      </x:c>
      <x:c r="B634" s="1">
        <x:v>43211.4858508102</x:v>
      </x:c>
      <x:c r="C634" s="6">
        <x:v>10.5294354266667</x:v>
      </x:c>
      <x:c r="D634" s="14" t="s">
        <x:v>77</x:v>
      </x:c>
      <x:c r="E634" s="15">
        <x:v>43194.5278059838</x:v>
      </x:c>
      <x:c r="F634" t="s">
        <x:v>82</x:v>
      </x:c>
      <x:c r="G634" s="6">
        <x:v>140.135244574284</x:v>
      </x:c>
      <x:c r="H634" t="s">
        <x:v>83</x:v>
      </x:c>
      <x:c r="I634" s="6">
        <x:v>32.4941868981896</x:v>
      </x:c>
      <x:c r="J634" t="s">
        <x:v>78</x:v>
      </x:c>
      <x:c r="K634" s="6">
        <x:v>1015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23.014</x:v>
      </x:c>
      <x:c r="R634" s="8">
        <x:v>95473.1360020571</x:v>
      </x:c>
      <x:c r="S634" s="12">
        <x:v>311376.304663675</x:v>
      </x:c>
      <x:c r="T634" s="12">
        <x:v>30.869056362872</x:v>
      </x:c>
      <x:c r="U634" s="12">
        <x:v>95</x:v>
      </x:c>
      <x:c r="V634" s="12">
        <x:f>NA()</x:f>
      </x:c>
    </x:row>
    <x:row r="635">
      <x:c r="A635">
        <x:v>737497</x:v>
      </x:c>
      <x:c r="B635" s="1">
        <x:v>43211.4858628472</x:v>
      </x:c>
      <x:c r="C635" s="6">
        <x:v>10.5468030533333</x:v>
      </x:c>
      <x:c r="D635" s="14" t="s">
        <x:v>77</x:v>
      </x:c>
      <x:c r="E635" s="15">
        <x:v>43194.5278059838</x:v>
      </x:c>
      <x:c r="F635" t="s">
        <x:v>82</x:v>
      </x:c>
      <x:c r="G635" s="6">
        <x:v>140.188431737078</x:v>
      </x:c>
      <x:c r="H635" t="s">
        <x:v>83</x:v>
      </x:c>
      <x:c r="I635" s="6">
        <x:v>32.4826267874723</x:v>
      </x:c>
      <x:c r="J635" t="s">
        <x:v>78</x:v>
      </x:c>
      <x:c r="K635" s="6">
        <x:v>1015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23.014</x:v>
      </x:c>
      <x:c r="R635" s="8">
        <x:v>95482.0022731951</x:v>
      </x:c>
      <x:c r="S635" s="12">
        <x:v>311361.697855613</x:v>
      </x:c>
      <x:c r="T635" s="12">
        <x:v>30.869056362872</x:v>
      </x:c>
      <x:c r="U635" s="12">
        <x:v>95</x:v>
      </x:c>
      <x:c r="V635" s="12">
        <x:f>NA()</x:f>
      </x:c>
    </x:row>
    <x:row r="636">
      <x:c r="A636">
        <x:v>737512</x:v>
      </x:c>
      <x:c r="B636" s="1">
        <x:v>43211.4858741088</x:v>
      </x:c>
      <x:c r="C636" s="6">
        <x:v>10.56302065</x:v>
      </x:c>
      <x:c r="D636" s="14" t="s">
        <x:v>77</x:v>
      </x:c>
      <x:c r="E636" s="15">
        <x:v>43194.5278059838</x:v>
      </x:c>
      <x:c r="F636" t="s">
        <x:v>82</x:v>
      </x:c>
      <x:c r="G636" s="6">
        <x:v>140.16878383669</x:v>
      </x:c>
      <x:c r="H636" t="s">
        <x:v>83</x:v>
      </x:c>
      <x:c r="I636" s="6">
        <x:v>32.4817260012983</x:v>
      </x:c>
      <x:c r="J636" t="s">
        <x:v>78</x:v>
      </x:c>
      <x:c r="K636" s="6">
        <x:v>1015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23.016</x:v>
      </x:c>
      <x:c r="R636" s="8">
        <x:v>95485.8519867777</x:v>
      </x:c>
      <x:c r="S636" s="12">
        <x:v>311385.448260492</x:v>
      </x:c>
      <x:c r="T636" s="12">
        <x:v>30.869056362872</x:v>
      </x:c>
      <x:c r="U636" s="12">
        <x:v>95</x:v>
      </x:c>
      <x:c r="V636" s="12">
        <x:f>NA()</x:f>
      </x:c>
    </x:row>
    <x:row r="637">
      <x:c r="A637">
        <x:v>737518</x:v>
      </x:c>
      <x:c r="B637" s="1">
        <x:v>43211.4858859144</x:v>
      </x:c>
      <x:c r="C637" s="6">
        <x:v>10.5800216233333</x:v>
      </x:c>
      <x:c r="D637" s="14" t="s">
        <x:v>77</x:v>
      </x:c>
      <x:c r="E637" s="15">
        <x:v>43194.5278059838</x:v>
      </x:c>
      <x:c r="F637" t="s">
        <x:v>82</x:v>
      </x:c>
      <x:c r="G637" s="6">
        <x:v>140.152730333549</x:v>
      </x:c>
      <x:c r="H637" t="s">
        <x:v>83</x:v>
      </x:c>
      <x:c r="I637" s="6">
        <x:v>32.4800445344226</x:v>
      </x:c>
      <x:c r="J637" t="s">
        <x:v>78</x:v>
      </x:c>
      <x:c r="K637" s="6">
        <x:v>1015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23.018</x:v>
      </x:c>
      <x:c r="R637" s="8">
        <x:v>95489.2549191976</x:v>
      </x:c>
      <x:c r="S637" s="12">
        <x:v>311373.214532583</x:v>
      </x:c>
      <x:c r="T637" s="12">
        <x:v>30.869056362872</x:v>
      </x:c>
      <x:c r="U637" s="12">
        <x:v>95</x:v>
      </x:c>
      <x:c r="V637" s="12">
        <x:f>NA()</x:f>
      </x:c>
    </x:row>
    <x:row r="638">
      <x:c r="A638">
        <x:v>737531</x:v>
      </x:c>
      <x:c r="B638" s="1">
        <x:v>43211.4858972222</x:v>
      </x:c>
      <x:c r="C638" s="6">
        <x:v>10.596305925</x:v>
      </x:c>
      <x:c r="D638" s="14" t="s">
        <x:v>77</x:v>
      </x:c>
      <x:c r="E638" s="15">
        <x:v>43194.5278059838</x:v>
      </x:c>
      <x:c r="F638" t="s">
        <x:v>82</x:v>
      </x:c>
      <x:c r="G638" s="6">
        <x:v>140.276108688587</x:v>
      </x:c>
      <x:c r="H638" t="s">
        <x:v>83</x:v>
      </x:c>
      <x:c r="I638" s="6">
        <x:v>32.4739191979379</x:v>
      </x:c>
      <x:c r="J638" t="s">
        <x:v>78</x:v>
      </x:c>
      <x:c r="K638" s="6">
        <x:v>1015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23.01</x:v>
      </x:c>
      <x:c r="R638" s="8">
        <x:v>95491.4807176087</x:v>
      </x:c>
      <x:c r="S638" s="12">
        <x:v>311380.943099205</x:v>
      </x:c>
      <x:c r="T638" s="12">
        <x:v>30.869056362872</x:v>
      </x:c>
      <x:c r="U638" s="12">
        <x:v>95</x:v>
      </x:c>
      <x:c r="V638" s="12">
        <x:f>NA()</x:f>
      </x:c>
    </x:row>
    <x:row r="639">
      <x:c r="A639">
        <x:v>737540</x:v>
      </x:c>
      <x:c r="B639" s="1">
        <x:v>43211.4859088773</x:v>
      </x:c>
      <x:c r="C639" s="6">
        <x:v>10.6130401733333</x:v>
      </x:c>
      <x:c r="D639" s="14" t="s">
        <x:v>77</x:v>
      </x:c>
      <x:c r="E639" s="15">
        <x:v>43194.5278059838</x:v>
      </x:c>
      <x:c r="F639" t="s">
        <x:v>82</x:v>
      </x:c>
      <x:c r="G639" s="6">
        <x:v>140.226227049373</x:v>
      </x:c>
      <x:c r="H639" t="s">
        <x:v>83</x:v>
      </x:c>
      <x:c r="I639" s="6">
        <x:v>32.4666528819184</x:v>
      </x:c>
      <x:c r="J639" t="s">
        <x:v>78</x:v>
      </x:c>
      <x:c r="K639" s="6">
        <x:v>1015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23.017</x:v>
      </x:c>
      <x:c r="R639" s="8">
        <x:v>95503.6687245548</x:v>
      </x:c>
      <x:c r="S639" s="12">
        <x:v>311367.053256402</x:v>
      </x:c>
      <x:c r="T639" s="12">
        <x:v>30.869056362872</x:v>
      </x:c>
      <x:c r="U639" s="12">
        <x:v>95</x:v>
      </x:c>
      <x:c r="V639" s="12">
        <x:f>NA()</x:f>
      </x:c>
    </x:row>
    <x:row r="640">
      <x:c r="A640">
        <x:v>737552</x:v>
      </x:c>
      <x:c r="B640" s="1">
        <x:v>43211.4859211458</x:v>
      </x:c>
      <x:c r="C640" s="6">
        <x:v>10.6307078766667</x:v>
      </x:c>
      <x:c r="D640" s="14" t="s">
        <x:v>77</x:v>
      </x:c>
      <x:c r="E640" s="15">
        <x:v>43194.5278059838</x:v>
      </x:c>
      <x:c r="F640" t="s">
        <x:v>82</x:v>
      </x:c>
      <x:c r="G640" s="6">
        <x:v>140.182484805465</x:v>
      </x:c>
      <x:c r="H640" t="s">
        <x:v>83</x:v>
      </x:c>
      <x:c r="I640" s="6">
        <x:v>32.4632299120631</x:v>
      </x:c>
      <x:c r="J640" t="s">
        <x:v>78</x:v>
      </x:c>
      <x:c r="K640" s="6">
        <x:v>1015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23.022</x:v>
      </x:c>
      <x:c r="R640" s="8">
        <x:v>95496.070586213</x:v>
      </x:c>
      <x:c r="S640" s="12">
        <x:v>311371.118402161</x:v>
      </x:c>
      <x:c r="T640" s="12">
        <x:v>30.869056362872</x:v>
      </x:c>
      <x:c r="U640" s="12">
        <x:v>95</x:v>
      </x:c>
      <x:c r="V640" s="12">
        <x:f>NA()</x:f>
      </x:c>
    </x:row>
    <x:row r="641">
      <x:c r="A641">
        <x:v>737564</x:v>
      </x:c>
      <x:c r="B641" s="1">
        <x:v>43211.4859322569</x:v>
      </x:c>
      <x:c r="C641" s="6">
        <x:v>10.6466921366667</x:v>
      </x:c>
      <x:c r="D641" s="14" t="s">
        <x:v>77</x:v>
      </x:c>
      <x:c r="E641" s="15">
        <x:v>43194.5278059838</x:v>
      </x:c>
      <x:c r="F641" t="s">
        <x:v>82</x:v>
      </x:c>
      <x:c r="G641" s="6">
        <x:v>140.133933053153</x:v>
      </x:c>
      <x:c r="H641" t="s">
        <x:v>83</x:v>
      </x:c>
      <x:c r="I641" s="6">
        <x:v>32.481545844093</x:v>
      </x:c>
      <x:c r="J641" t="s">
        <x:v>78</x:v>
      </x:c>
      <x:c r="K641" s="6">
        <x:v>1015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23.019</x:v>
      </x:c>
      <x:c r="R641" s="8">
        <x:v>95512.3817825447</x:v>
      </x:c>
      <x:c r="S641" s="12">
        <x:v>311363.168692018</x:v>
      </x:c>
      <x:c r="T641" s="12">
        <x:v>30.869056362872</x:v>
      </x:c>
      <x:c r="U641" s="12">
        <x:v>95</x:v>
      </x:c>
      <x:c r="V641" s="12">
        <x:f>NA()</x:f>
      </x:c>
    </x:row>
    <x:row r="642">
      <x:c r="A642">
        <x:v>737567</x:v>
      </x:c>
      <x:c r="B642" s="1">
        <x:v>43211.4859434838</x:v>
      </x:c>
      <x:c r="C642" s="6">
        <x:v>10.6628763716667</x:v>
      </x:c>
      <x:c r="D642" s="14" t="s">
        <x:v>77</x:v>
      </x:c>
      <x:c r="E642" s="15">
        <x:v>43194.5278059838</x:v>
      </x:c>
      <x:c r="F642" t="s">
        <x:v>82</x:v>
      </x:c>
      <x:c r="G642" s="6">
        <x:v>140.054776808553</x:v>
      </x:c>
      <x:c r="H642" t="s">
        <x:v>83</x:v>
      </x:c>
      <x:c r="I642" s="6">
        <x:v>32.4910041104818</x:v>
      </x:c>
      <x:c r="J642" t="s">
        <x:v>78</x:v>
      </x:c>
      <x:c r="K642" s="6">
        <x:v>1015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23.022</x:v>
      </x:c>
      <x:c r="R642" s="8">
        <x:v>95501.1387910578</x:v>
      </x:c>
      <x:c r="S642" s="12">
        <x:v>311350.821172472</x:v>
      </x:c>
      <x:c r="T642" s="12">
        <x:v>30.869056362872</x:v>
      </x:c>
      <x:c r="U642" s="12">
        <x:v>95</x:v>
      </x:c>
      <x:c r="V642" s="12">
        <x:f>NA()</x:f>
      </x:c>
    </x:row>
    <x:row r="643">
      <x:c r="A643">
        <x:v>737577</x:v>
      </x:c>
      <x:c r="B643" s="1">
        <x:v>43211.4859549421</x:v>
      </x:c>
      <x:c r="C643" s="6">
        <x:v>10.6793939533333</x:v>
      </x:c>
      <x:c r="D643" s="14" t="s">
        <x:v>77</x:v>
      </x:c>
      <x:c r="E643" s="15">
        <x:v>43194.5278059838</x:v>
      </x:c>
      <x:c r="F643" t="s">
        <x:v>82</x:v>
      </x:c>
      <x:c r="G643" s="6">
        <x:v>140.154456671274</x:v>
      </x:c>
      <x:c r="H643" t="s">
        <x:v>83</x:v>
      </x:c>
      <x:c r="I643" s="6">
        <x:v>32.4693252029206</x:v>
      </x:c>
      <x:c r="J643" t="s">
        <x:v>78</x:v>
      </x:c>
      <x:c r="K643" s="6">
        <x:v>1015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23.022</x:v>
      </x:c>
      <x:c r="R643" s="8">
        <x:v>95516.1483932698</x:v>
      </x:c>
      <x:c r="S643" s="12">
        <x:v>311376.089950526</x:v>
      </x:c>
      <x:c r="T643" s="12">
        <x:v>30.869056362872</x:v>
      </x:c>
      <x:c r="U643" s="12">
        <x:v>95</x:v>
      </x:c>
      <x:c r="V643" s="12">
        <x:f>NA()</x:f>
      </x:c>
    </x:row>
    <x:row r="644">
      <x:c r="A644">
        <x:v>737592</x:v>
      </x:c>
      <x:c r="B644" s="1">
        <x:v>43211.4859669329</x:v>
      </x:c>
      <x:c r="C644" s="6">
        <x:v>10.6966449566667</x:v>
      </x:c>
      <x:c r="D644" s="14" t="s">
        <x:v>77</x:v>
      </x:c>
      <x:c r="E644" s="15">
        <x:v>43194.5278059838</x:v>
      </x:c>
      <x:c r="F644" t="s">
        <x:v>82</x:v>
      </x:c>
      <x:c r="G644" s="6">
        <x:v>140.172937790461</x:v>
      </x:c>
      <x:c r="H644" t="s">
        <x:v>83</x:v>
      </x:c>
      <x:c r="I644" s="6">
        <x:v>32.4627194694895</x:v>
      </x:c>
      <x:c r="J644" t="s">
        <x:v>78</x:v>
      </x:c>
      <x:c r="K644" s="6">
        <x:v>1015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23.023</x:v>
      </x:c>
      <x:c r="R644" s="8">
        <x:v>95518.7142464073</x:v>
      </x:c>
      <x:c r="S644" s="12">
        <x:v>311378.388702736</x:v>
      </x:c>
      <x:c r="T644" s="12">
        <x:v>30.869056362872</x:v>
      </x:c>
      <x:c r="U644" s="12">
        <x:v>95</x:v>
      </x:c>
      <x:c r="V644" s="12">
        <x:f>NA()</x:f>
      </x:c>
    </x:row>
    <x:row r="645">
      <x:c r="A645">
        <x:v>737599</x:v>
      </x:c>
      <x:c r="B645" s="1">
        <x:v>43211.485978588</x:v>
      </x:c>
      <x:c r="C645" s="6">
        <x:v>10.7134625916667</x:v>
      </x:c>
      <x:c r="D645" s="14" t="s">
        <x:v>77</x:v>
      </x:c>
      <x:c r="E645" s="15">
        <x:v>43194.5278059838</x:v>
      </x:c>
      <x:c r="F645" t="s">
        <x:v>82</x:v>
      </x:c>
      <x:c r="G645" s="6">
        <x:v>140.183408942088</x:v>
      </x:c>
      <x:c r="H645" t="s">
        <x:v>83</x:v>
      </x:c>
      <x:c r="I645" s="6">
        <x:v>32.4578552559233</x:v>
      </x:c>
      <x:c r="J645" t="s">
        <x:v>78</x:v>
      </x:c>
      <x:c r="K645" s="6">
        <x:v>1015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23.024</x:v>
      </x:c>
      <x:c r="R645" s="8">
        <x:v>95520.6702278026</x:v>
      </x:c>
      <x:c r="S645" s="12">
        <x:v>311375.415107592</x:v>
      </x:c>
      <x:c r="T645" s="12">
        <x:v>30.869056362872</x:v>
      </x:c>
      <x:c r="U645" s="12">
        <x:v>95</x:v>
      </x:c>
      <x:c r="V645" s="12">
        <x:f>NA()</x:f>
      </x:c>
    </x:row>
    <x:row r="646">
      <x:c r="A646">
        <x:v>737613</x:v>
      </x:c>
      <x:c r="B646" s="1">
        <x:v>43211.4859904745</x:v>
      </x:c>
      <x:c r="C646" s="6">
        <x:v>10.7305302566667</x:v>
      </x:c>
      <x:c r="D646" s="14" t="s">
        <x:v>77</x:v>
      </x:c>
      <x:c r="E646" s="15">
        <x:v>43194.5278059838</x:v>
      </x:c>
      <x:c r="F646" t="s">
        <x:v>82</x:v>
      </x:c>
      <x:c r="G646" s="6">
        <x:v>140.072499512481</x:v>
      </x:c>
      <x:c r="H646" t="s">
        <x:v>83</x:v>
      </x:c>
      <x:c r="I646" s="6">
        <x:v>32.4716372126973</x:v>
      </x:c>
      <x:c r="J646" t="s">
        <x:v>78</x:v>
      </x:c>
      <x:c r="K646" s="6">
        <x:v>1015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23.028</x:v>
      </x:c>
      <x:c r="R646" s="8">
        <x:v>95527.4026307923</x:v>
      </x:c>
      <x:c r="S646" s="12">
        <x:v>311375.704437136</x:v>
      </x:c>
      <x:c r="T646" s="12">
        <x:v>30.869056362872</x:v>
      </x:c>
      <x:c r="U646" s="12">
        <x:v>95</x:v>
      </x:c>
      <x:c r="V646" s="12">
        <x:f>NA()</x:f>
      </x:c>
    </x:row>
    <x:row r="647">
      <x:c r="A647">
        <x:v>737617</x:v>
      </x:c>
      <x:c r="B647" s="1">
        <x:v>43211.4860013542</x:v>
      </x:c>
      <x:c r="C647" s="6">
        <x:v>10.7461977816667</x:v>
      </x:c>
      <x:c r="D647" s="14" t="s">
        <x:v>77</x:v>
      </x:c>
      <x:c r="E647" s="15">
        <x:v>43194.5278059838</x:v>
      </x:c>
      <x:c r="F647" t="s">
        <x:v>82</x:v>
      </x:c>
      <x:c r="G647" s="6">
        <x:v>140.099200927506</x:v>
      </x:c>
      <x:c r="H647" t="s">
        <x:v>83</x:v>
      </x:c>
      <x:c r="I647" s="6">
        <x:v>32.4761711585788</x:v>
      </x:c>
      <x:c r="J647" t="s">
        <x:v>78</x:v>
      </x:c>
      <x:c r="K647" s="6">
        <x:v>1015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23.024</x:v>
      </x:c>
      <x:c r="R647" s="8">
        <x:v>95528.7676936415</x:v>
      </x:c>
      <x:c r="S647" s="12">
        <x:v>311373.485003914</x:v>
      </x:c>
      <x:c r="T647" s="12">
        <x:v>30.869056362872</x:v>
      </x:c>
      <x:c r="U647" s="12">
        <x:v>95</x:v>
      </x:c>
      <x:c r="V647" s="12">
        <x:f>NA()</x:f>
      </x:c>
    </x:row>
    <x:row r="648">
      <x:c r="A648">
        <x:v>737631</x:v>
      </x:c>
      <x:c r="B648" s="1">
        <x:v>43211.4860132755</x:v>
      </x:c>
      <x:c r="C648" s="6">
        <x:v>10.76338214</x:v>
      </x:c>
      <x:c r="D648" s="14" t="s">
        <x:v>77</x:v>
      </x:c>
      <x:c r="E648" s="15">
        <x:v>43194.5278059838</x:v>
      </x:c>
      <x:c r="F648" t="s">
        <x:v>82</x:v>
      </x:c>
      <x:c r="G648" s="6">
        <x:v>140.081363841943</x:v>
      </x:c>
      <x:c r="H648" t="s">
        <x:v>83</x:v>
      </x:c>
      <x:c r="I648" s="6">
        <x:v>32.4748800342932</x:v>
      </x:c>
      <x:c r="J648" t="s">
        <x:v>78</x:v>
      </x:c>
      <x:c r="K648" s="6">
        <x:v>1015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23.026</x:v>
      </x:c>
      <x:c r="R648" s="8">
        <x:v>95534.8180673889</x:v>
      </x:c>
      <x:c r="S648" s="12">
        <x:v>311380.453408701</x:v>
      </x:c>
      <x:c r="T648" s="12">
        <x:v>30.869056362872</x:v>
      </x:c>
      <x:c r="U648" s="12">
        <x:v>95</x:v>
      </x:c>
      <x:c r="V648" s="12">
        <x:f>NA()</x:f>
      </x:c>
    </x:row>
    <x:row r="649">
      <x:c r="A649">
        <x:v>737637</x:v>
      </x:c>
      <x:c r="B649" s="1">
        <x:v>43211.4860246181</x:v>
      </x:c>
      <x:c r="C649" s="6">
        <x:v>10.7797497816667</x:v>
      </x:c>
      <x:c r="D649" s="14" t="s">
        <x:v>77</x:v>
      </x:c>
      <x:c r="E649" s="15">
        <x:v>43194.5278059838</x:v>
      </x:c>
      <x:c r="F649" t="s">
        <x:v>82</x:v>
      </x:c>
      <x:c r="G649" s="6">
        <x:v>140.013426492774</x:v>
      </x:c>
      <x:c r="H649" t="s">
        <x:v>83</x:v>
      </x:c>
      <x:c r="I649" s="6">
        <x:v>32.481906158514</x:v>
      </x:c>
      <x:c r="J649" t="s">
        <x:v>78</x:v>
      </x:c>
      <x:c r="K649" s="6">
        <x:v>1015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23.029</x:v>
      </x:c>
      <x:c r="R649" s="8">
        <x:v>95533.4938637128</x:v>
      </x:c>
      <x:c r="S649" s="12">
        <x:v>311384.473057635</x:v>
      </x:c>
      <x:c r="T649" s="12">
        <x:v>30.869056362872</x:v>
      </x:c>
      <x:c r="U649" s="12">
        <x:v>95</x:v>
      </x:c>
      <x:c r="V649" s="12">
        <x:f>NA()</x:f>
      </x:c>
    </x:row>
    <x:row r="650">
      <x:c r="A650">
        <x:v>737648</x:v>
      </x:c>
      <x:c r="B650" s="1">
        <x:v>43211.4860364931</x:v>
      </x:c>
      <x:c r="C650" s="6">
        <x:v>10.7968340716667</x:v>
      </x:c>
      <x:c r="D650" s="14" t="s">
        <x:v>77</x:v>
      </x:c>
      <x:c r="E650" s="15">
        <x:v>43194.5278059838</x:v>
      </x:c>
      <x:c r="F650" t="s">
        <x:v>82</x:v>
      </x:c>
      <x:c r="G650" s="6">
        <x:v>140.109759271047</x:v>
      </x:c>
      <x:c r="H650" t="s">
        <x:v>83</x:v>
      </x:c>
      <x:c r="I650" s="6">
        <x:v>32.463530172437</x:v>
      </x:c>
      <x:c r="J650" t="s">
        <x:v>78</x:v>
      </x:c>
      <x:c r="K650" s="6">
        <x:v>1015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23.028</x:v>
      </x:c>
      <x:c r="R650" s="8">
        <x:v>95541.1138822885</x:v>
      </x:c>
      <x:c r="S650" s="12">
        <x:v>311384.531839782</x:v>
      </x:c>
      <x:c r="T650" s="12">
        <x:v>30.869056362872</x:v>
      </x:c>
      <x:c r="U650" s="12">
        <x:v>95</x:v>
      </x:c>
      <x:c r="V650" s="12">
        <x:f>NA()</x:f>
      </x:c>
    </x:row>
    <x:row r="651">
      <x:c r="A651">
        <x:v>737657</x:v>
      </x:c>
      <x:c r="B651" s="1">
        <x:v>43211.4860478819</x:v>
      </x:c>
      <x:c r="C651" s="6">
        <x:v>10.813218325</x:v>
      </x:c>
      <x:c r="D651" s="14" t="s">
        <x:v>77</x:v>
      </x:c>
      <x:c r="E651" s="15">
        <x:v>43194.5278059838</x:v>
      </x:c>
      <x:c r="F651" t="s">
        <x:v>82</x:v>
      </x:c>
      <x:c r="G651" s="6">
        <x:v>140.093576483848</x:v>
      </x:c>
      <x:c r="H651" t="s">
        <x:v>83</x:v>
      </x:c>
      <x:c r="I651" s="6">
        <x:v>32.4618787407139</x:v>
      </x:c>
      <x:c r="J651" t="s">
        <x:v>78</x:v>
      </x:c>
      <x:c r="K651" s="6">
        <x:v>1015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23.03</x:v>
      </x:c>
      <x:c r="R651" s="8">
        <x:v>95544.5906165993</x:v>
      </x:c>
      <x:c r="S651" s="12">
        <x:v>311384.434916184</x:v>
      </x:c>
      <x:c r="T651" s="12">
        <x:v>30.869056362872</x:v>
      </x:c>
      <x:c r="U651" s="12">
        <x:v>95</x:v>
      </x:c>
      <x:c r="V651" s="12">
        <x:f>NA()</x:f>
      </x:c>
    </x:row>
    <x:row r="652">
      <x:c r="A652">
        <x:v>737670</x:v>
      </x:c>
      <x:c r="B652" s="1">
        <x:v>43211.486059375</x:v>
      </x:c>
      <x:c r="C652" s="6">
        <x:v>10.8298026</x:v>
      </x:c>
      <x:c r="D652" s="14" t="s">
        <x:v>77</x:v>
      </x:c>
      <x:c r="E652" s="15">
        <x:v>43194.5278059838</x:v>
      </x:c>
      <x:c r="F652" t="s">
        <x:v>82</x:v>
      </x:c>
      <x:c r="G652" s="6">
        <x:v>139.986393418794</x:v>
      </x:c>
      <x:c r="H652" t="s">
        <x:v>83</x:v>
      </x:c>
      <x:c r="I652" s="6">
        <x:v>32.4903735585585</x:v>
      </x:c>
      <x:c r="J652" t="s">
        <x:v>78</x:v>
      </x:c>
      <x:c r="K652" s="6">
        <x:v>1015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23.028</x:v>
      </x:c>
      <x:c r="R652" s="8">
        <x:v>95542.8039388385</x:v>
      </x:c>
      <x:c r="S652" s="12">
        <x:v>311370.0784418</x:v>
      </x:c>
      <x:c r="T652" s="12">
        <x:v>30.869056362872</x:v>
      </x:c>
      <x:c r="U652" s="12">
        <x:v>95</x:v>
      </x:c>
      <x:c r="V652" s="12">
        <x:f>NA()</x:f>
      </x:c>
    </x:row>
    <x:row r="653">
      <x:c r="A653">
        <x:v>737681</x:v>
      </x:c>
      <x:c r="B653" s="1">
        <x:v>43211.4860710301</x:v>
      </x:c>
      <x:c r="C653" s="6">
        <x:v>10.8465368833333</x:v>
      </x:c>
      <x:c r="D653" s="14" t="s">
        <x:v>77</x:v>
      </x:c>
      <x:c r="E653" s="15">
        <x:v>43194.5278059838</x:v>
      </x:c>
      <x:c r="F653" t="s">
        <x:v>82</x:v>
      </x:c>
      <x:c r="G653" s="6">
        <x:v>140.076777413521</x:v>
      </x:c>
      <x:c r="H653" t="s">
        <x:v>83</x:v>
      </x:c>
      <x:c r="I653" s="6">
        <x:v>32.4707064033746</x:v>
      </x:c>
      <x:c r="J653" t="s">
        <x:v>78</x:v>
      </x:c>
      <x:c r="K653" s="6">
        <x:v>1015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23.028</x:v>
      </x:c>
      <x:c r="R653" s="8">
        <x:v>95549.4999712062</x:v>
      </x:c>
      <x:c r="S653" s="12">
        <x:v>311370.748192991</x:v>
      </x:c>
      <x:c r="T653" s="12">
        <x:v>30.869056362872</x:v>
      </x:c>
      <x:c r="U653" s="12">
        <x:v>95</x:v>
      </x:c>
      <x:c r="V653" s="12">
        <x:f>NA()</x:f>
      </x:c>
    </x:row>
    <x:row r="654">
      <x:c r="A654">
        <x:v>737686</x:v>
      </x:c>
      <x:c r="B654" s="1">
        <x:v>43211.4860827546</x:v>
      </x:c>
      <x:c r="C654" s="6">
        <x:v>10.863437835</x:v>
      </x:c>
      <x:c r="D654" s="14" t="s">
        <x:v>77</x:v>
      </x:c>
      <x:c r="E654" s="15">
        <x:v>43194.5278059838</x:v>
      </x:c>
      <x:c r="F654" t="s">
        <x:v>82</x:v>
      </x:c>
      <x:c r="G654" s="6">
        <x:v>140.048580147513</x:v>
      </x:c>
      <x:c r="H654" t="s">
        <x:v>83</x:v>
      </x:c>
      <x:c r="I654" s="6">
        <x:v>32.469084994204</x:v>
      </x:c>
      <x:c r="J654" t="s">
        <x:v>78</x:v>
      </x:c>
      <x:c r="K654" s="6">
        <x:v>1015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23.031</x:v>
      </x:c>
      <x:c r="R654" s="8">
        <x:v>95551.9005261635</x:v>
      </x:c>
      <x:c r="S654" s="12">
        <x:v>311372.874608115</x:v>
      </x:c>
      <x:c r="T654" s="12">
        <x:v>30.869056362872</x:v>
      </x:c>
      <x:c r="U654" s="12">
        <x:v>95</x:v>
      </x:c>
      <x:c r="V654" s="12">
        <x:f>NA()</x:f>
      </x:c>
    </x:row>
    <x:row r="655">
      <x:c r="A655">
        <x:v>737699</x:v>
      </x:c>
      <x:c r="B655" s="1">
        <x:v>43211.4860942477</x:v>
      </x:c>
      <x:c r="C655" s="6">
        <x:v>10.880022155</x:v>
      </x:c>
      <x:c r="D655" s="14" t="s">
        <x:v>77</x:v>
      </x:c>
      <x:c r="E655" s="15">
        <x:v>43194.5278059838</x:v>
      </x:c>
      <x:c r="F655" t="s">
        <x:v>82</x:v>
      </x:c>
      <x:c r="G655" s="6">
        <x:v>140.023440884182</x:v>
      </x:c>
      <x:c r="H655" t="s">
        <x:v>83</x:v>
      </x:c>
      <x:c r="I655" s="6">
        <x:v>32.4693852551022</x:v>
      </x:c>
      <x:c r="J655" t="s">
        <x:v>78</x:v>
      </x:c>
      <x:c r="K655" s="6">
        <x:v>1015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23.033</x:v>
      </x:c>
      <x:c r="R655" s="8">
        <x:v>95556.7154471479</x:v>
      </x:c>
      <x:c r="S655" s="12">
        <x:v>311378.28674617</x:v>
      </x:c>
      <x:c r="T655" s="12">
        <x:v>30.869056362872</x:v>
      </x:c>
      <x:c r="U655" s="12">
        <x:v>95</x:v>
      </x:c>
      <x:c r="V655" s="12">
        <x:f>NA()</x:f>
      </x:c>
    </x:row>
    <x:row r="656">
      <x:c r="A656">
        <x:v>737710</x:v>
      </x:c>
      <x:c r="B656" s="1">
        <x:v>43211.4861055556</x:v>
      </x:c>
      <x:c r="C656" s="6">
        <x:v>10.8962564</x:v>
      </x:c>
      <x:c r="D656" s="14" t="s">
        <x:v>77</x:v>
      </x:c>
      <x:c r="E656" s="15">
        <x:v>43194.5278059838</x:v>
      </x:c>
      <x:c r="F656" t="s">
        <x:v>82</x:v>
      </x:c>
      <x:c r="G656" s="6">
        <x:v>139.990445857766</x:v>
      </x:c>
      <x:c r="H656" t="s">
        <x:v>83</x:v>
      </x:c>
      <x:c r="I656" s="6">
        <x:v>32.4713970038151</x:v>
      </x:c>
      <x:c r="J656" t="s">
        <x:v>78</x:v>
      </x:c>
      <x:c r="K656" s="6">
        <x:v>1015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23.035</x:v>
      </x:c>
      <x:c r="R656" s="8">
        <x:v>95558.2852511783</x:v>
      </x:c>
      <x:c r="S656" s="12">
        <x:v>311373.606908016</x:v>
      </x:c>
      <x:c r="T656" s="12">
        <x:v>30.869056362872</x:v>
      </x:c>
      <x:c r="U656" s="12">
        <x:v>95</x:v>
      </x:c>
      <x:c r="V656" s="12">
        <x:f>NA()</x:f>
      </x:c>
    </x:row>
    <x:row r="657">
      <x:c r="A657">
        <x:v>737724</x:v>
      </x:c>
      <x:c r="B657" s="1">
        <x:v>43211.4861174769</x:v>
      </x:c>
      <x:c r="C657" s="6">
        <x:v>10.9134573933333</x:v>
      </x:c>
      <x:c r="D657" s="14" t="s">
        <x:v>77</x:v>
      </x:c>
      <x:c r="E657" s="15">
        <x:v>43194.5278059838</x:v>
      </x:c>
      <x:c r="F657" t="s">
        <x:v>82</x:v>
      </x:c>
      <x:c r="G657" s="6">
        <x:v>140.010765010647</x:v>
      </x:c>
      <x:c r="H657" t="s">
        <x:v>83</x:v>
      </x:c>
      <x:c r="I657" s="6">
        <x:v>32.4747299035944</x:v>
      </x:c>
      <x:c r="J657" t="s">
        <x:v>78</x:v>
      </x:c>
      <x:c r="K657" s="6">
        <x:v>1015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23.032</x:v>
      </x:c>
      <x:c r="R657" s="8">
        <x:v>95564.5654743355</x:v>
      </x:c>
      <x:c r="S657" s="12">
        <x:v>311376.671264472</x:v>
      </x:c>
      <x:c r="T657" s="12">
        <x:v>30.869056362872</x:v>
      </x:c>
      <x:c r="U657" s="12">
        <x:v>95</x:v>
      </x:c>
      <x:c r="V657" s="12">
        <x:f>NA()</x:f>
      </x:c>
    </x:row>
    <x:row r="658">
      <x:c r="A658">
        <x:v>737727</x:v>
      </x:c>
      <x:c r="B658" s="1">
        <x:v>43211.4861289699</x:v>
      </x:c>
      <x:c r="C658" s="6">
        <x:v>10.9299749966667</x:v>
      </x:c>
      <x:c r="D658" s="14" t="s">
        <x:v>77</x:v>
      </x:c>
      <x:c r="E658" s="15">
        <x:v>43194.5278059838</x:v>
      </x:c>
      <x:c r="F658" t="s">
        <x:v>82</x:v>
      </x:c>
      <x:c r="G658" s="6">
        <x:v>139.977481892802</x:v>
      </x:c>
      <x:c r="H658" t="s">
        <x:v>83</x:v>
      </x:c>
      <x:c r="I658" s="6">
        <x:v>32.4742194592686</x:v>
      </x:c>
      <x:c r="J658" t="s">
        <x:v>78</x:v>
      </x:c>
      <x:c r="K658" s="6">
        <x:v>1015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23.035</x:v>
      </x:c>
      <x:c r="R658" s="8">
        <x:v>95568.8251496717</x:v>
      </x:c>
      <x:c r="S658" s="12">
        <x:v>311373.273090748</x:v>
      </x:c>
      <x:c r="T658" s="12">
        <x:v>30.869056362872</x:v>
      </x:c>
      <x:c r="U658" s="12">
        <x:v>95</x:v>
      </x:c>
      <x:c r="V658" s="12">
        <x:f>NA()</x:f>
      </x:c>
    </x:row>
    <x:row r="659">
      <x:c r="A659">
        <x:v>737738</x:v>
      </x:c>
      <x:c r="B659" s="1">
        <x:v>43211.4861405903</x:v>
      </x:c>
      <x:c r="C659" s="6">
        <x:v>10.9466925983333</x:v>
      </x:c>
      <x:c r="D659" s="14" t="s">
        <x:v>77</x:v>
      </x:c>
      <x:c r="E659" s="15">
        <x:v>43194.5278059838</x:v>
      </x:c>
      <x:c r="F659" t="s">
        <x:v>82</x:v>
      </x:c>
      <x:c r="G659" s="6">
        <x:v>139.931661876642</x:v>
      </x:c>
      <x:c r="H659" t="s">
        <x:v>83</x:v>
      </x:c>
      <x:c r="I659" s="6">
        <x:v>32.4764413939579</x:v>
      </x:c>
      <x:c r="J659" t="s">
        <x:v>78</x:v>
      </x:c>
      <x:c r="K659" s="6">
        <x:v>1015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23.038</x:v>
      </x:c>
      <x:c r="R659" s="8">
        <x:v>95571.3673856372</x:v>
      </x:c>
      <x:c r="S659" s="12">
        <x:v>311373.870757406</x:v>
      </x:c>
      <x:c r="T659" s="12">
        <x:v>30.869056362872</x:v>
      </x:c>
      <x:c r="U659" s="12">
        <x:v>95</x:v>
      </x:c>
      <x:c r="V659" s="12">
        <x:f>NA()</x:f>
      </x:c>
    </x:row>
    <x:row r="660">
      <x:c r="A660">
        <x:v>737751</x:v>
      </x:c>
      <x:c r="B660" s="1">
        <x:v>43211.4861517361</x:v>
      </x:c>
      <x:c r="C660" s="6">
        <x:v>10.9627768583333</x:v>
      </x:c>
      <x:c r="D660" s="14" t="s">
        <x:v>77</x:v>
      </x:c>
      <x:c r="E660" s="15">
        <x:v>43194.5278059838</x:v>
      </x:c>
      <x:c r="F660" t="s">
        <x:v>82</x:v>
      </x:c>
      <x:c r="G660" s="6">
        <x:v>139.997723978176</x:v>
      </x:c>
      <x:c r="H660" t="s">
        <x:v>83</x:v>
      </x:c>
      <x:c r="I660" s="6">
        <x:v>32.4646411360536</x:v>
      </x:c>
      <x:c r="J660" t="s">
        <x:v>78</x:v>
      </x:c>
      <x:c r="K660" s="6">
        <x:v>1015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23.037</x:v>
      </x:c>
      <x:c r="R660" s="8">
        <x:v>95571.0123812239</x:v>
      </x:c>
      <x:c r="S660" s="12">
        <x:v>311375.45987374</x:v>
      </x:c>
      <x:c r="T660" s="12">
        <x:v>30.869056362872</x:v>
      </x:c>
      <x:c r="U660" s="12">
        <x:v>95</x:v>
      </x:c>
      <x:c r="V660" s="12">
        <x:f>NA()</x:f>
      </x:c>
    </x:row>
    <x:row r="661">
      <x:c r="A661">
        <x:v>737756</x:v>
      </x:c>
      <x:c r="B661" s="1">
        <x:v>43211.4861636574</x:v>
      </x:c>
      <x:c r="C661" s="6">
        <x:v>10.9799278283333</x:v>
      </x:c>
      <x:c r="D661" s="14" t="s">
        <x:v>77</x:v>
      </x:c>
      <x:c r="E661" s="15">
        <x:v>43194.5278059838</x:v>
      </x:c>
      <x:c r="F661" t="s">
        <x:v>82</x:v>
      </x:c>
      <x:c r="G661" s="6">
        <x:v>139.902166279576</x:v>
      </x:c>
      <x:c r="H661" t="s">
        <x:v>83</x:v>
      </x:c>
      <x:c r="I661" s="6">
        <x:v>32.4854492523832</x:v>
      </x:c>
      <x:c r="J661" t="s">
        <x:v>78</x:v>
      </x:c>
      <x:c r="K661" s="6">
        <x:v>1015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23.037</x:v>
      </x:c>
      <x:c r="R661" s="8">
        <x:v>95572.2531211971</x:v>
      </x:c>
      <x:c r="S661" s="12">
        <x:v>311358.69544481</x:v>
      </x:c>
      <x:c r="T661" s="12">
        <x:v>30.869056362872</x:v>
      </x:c>
      <x:c r="U661" s="12">
        <x:v>95</x:v>
      </x:c>
      <x:c r="V661" s="12">
        <x:f>NA()</x:f>
      </x:c>
    </x:row>
    <x:row r="662">
      <x:c r="A662">
        <x:v>737767</x:v>
      </x:c>
      <x:c r="B662" s="1">
        <x:v>43211.4861752662</x:v>
      </x:c>
      <x:c r="C662" s="6">
        <x:v>10.9966621466667</x:v>
      </x:c>
      <x:c r="D662" s="14" t="s">
        <x:v>77</x:v>
      </x:c>
      <x:c r="E662" s="15">
        <x:v>43194.5278059838</x:v>
      </x:c>
      <x:c r="F662" t="s">
        <x:v>82</x:v>
      </x:c>
      <x:c r="G662" s="6">
        <x:v>139.918264243078</x:v>
      </x:c>
      <x:c r="H662" t="s">
        <x:v>83</x:v>
      </x:c>
      <x:c r="I662" s="6">
        <x:v>32.4741894331341</x:v>
      </x:c>
      <x:c r="J662" t="s">
        <x:v>78</x:v>
      </x:c>
      <x:c r="K662" s="6">
        <x:v>1015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23.04</x:v>
      </x:c>
      <x:c r="R662" s="8">
        <x:v>95579.7771614248</x:v>
      </x:c>
      <x:c r="S662" s="12">
        <x:v>311366.319792517</x:v>
      </x:c>
      <x:c r="T662" s="12">
        <x:v>30.869056362872</x:v>
      </x:c>
      <x:c r="U662" s="12">
        <x:v>95</x:v>
      </x:c>
      <x:c r="V662" s="12">
        <x:f>NA()</x:f>
      </x:c>
    </x:row>
    <x:row r="663">
      <x:c r="A663">
        <x:v>737777</x:v>
      </x:c>
      <x:c r="B663" s="1">
        <x:v>43211.4861864583</x:v>
      </x:c>
      <x:c r="C663" s="6">
        <x:v>11.0127963933333</x:v>
      </x:c>
      <x:c r="D663" s="14" t="s">
        <x:v>77</x:v>
      </x:c>
      <x:c r="E663" s="15">
        <x:v>43194.5278059838</x:v>
      </x:c>
      <x:c r="F663" t="s">
        <x:v>82</x:v>
      </x:c>
      <x:c r="G663" s="6">
        <x:v>139.984776868923</x:v>
      </x:c>
      <x:c r="H663" t="s">
        <x:v>83</x:v>
      </x:c>
      <x:c r="I663" s="6">
        <x:v>32.4700458291732</x:v>
      </x:c>
      <x:c r="J663" t="s">
        <x:v>78</x:v>
      </x:c>
      <x:c r="K663" s="6">
        <x:v>1015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23.036</x:v>
      </x:c>
      <x:c r="R663" s="8">
        <x:v>95584.5102191475</x:v>
      </x:c>
      <x:c r="S663" s="12">
        <x:v>311363.662371689</x:v>
      </x:c>
      <x:c r="T663" s="12">
        <x:v>30.869056362872</x:v>
      </x:c>
      <x:c r="U663" s="12">
        <x:v>95</x:v>
      </x:c>
      <x:c r="V663" s="12">
        <x:f>NA()</x:f>
      </x:c>
    </x:row>
    <x:row r="664">
      <x:c r="A664">
        <x:v>737793</x:v>
      </x:c>
      <x:c r="B664" s="1">
        <x:v>43211.4861982292</x:v>
      </x:c>
      <x:c r="C664" s="6">
        <x:v>11.029747355</x:v>
      </x:c>
      <x:c r="D664" s="14" t="s">
        <x:v>77</x:v>
      </x:c>
      <x:c r="E664" s="15">
        <x:v>43194.5278059838</x:v>
      </x:c>
      <x:c r="F664" t="s">
        <x:v>82</x:v>
      </x:c>
      <x:c r="G664" s="6">
        <x:v>139.96626970862</x:v>
      </x:c>
      <x:c r="H664" t="s">
        <x:v>83</x:v>
      </x:c>
      <x:c r="I664" s="6">
        <x:v>32.4689048376781</x:v>
      </x:c>
      <x:c r="J664" t="s">
        <x:v>78</x:v>
      </x:c>
      <x:c r="K664" s="6">
        <x:v>1015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23.038</x:v>
      </x:c>
      <x:c r="R664" s="8">
        <x:v>95589.8919499281</x:v>
      </x:c>
      <x:c r="S664" s="12">
        <x:v>311376.276705311</x:v>
      </x:c>
      <x:c r="T664" s="12">
        <x:v>30.869056362872</x:v>
      </x:c>
      <x:c r="U664" s="12">
        <x:v>95</x:v>
      </x:c>
      <x:c r="V664" s="12">
        <x:f>NA()</x:f>
      </x:c>
    </x:row>
    <x:row r="665">
      <x:c r="A665">
        <x:v>737798</x:v>
      </x:c>
      <x:c r="B665" s="1">
        <x:v>43211.486209919</x:v>
      </x:c>
      <x:c r="C665" s="6">
        <x:v>11.046581625</x:v>
      </x:c>
      <x:c r="D665" s="14" t="s">
        <x:v>77</x:v>
      </x:c>
      <x:c r="E665" s="15">
        <x:v>43194.5278059838</x:v>
      </x:c>
      <x:c r="F665" t="s">
        <x:v>82</x:v>
      </x:c>
      <x:c r="G665" s="6">
        <x:v>139.941257031717</x:v>
      </x:c>
      <x:c r="H665" t="s">
        <x:v>83</x:v>
      </x:c>
      <x:c r="I665" s="6">
        <x:v>32.4640105890908</x:v>
      </x:c>
      <x:c r="J665" t="s">
        <x:v>78</x:v>
      </x:c>
      <x:c r="K665" s="6">
        <x:v>1015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23.042</x:v>
      </x:c>
      <x:c r="R665" s="8">
        <x:v>95596.6433007535</x:v>
      </x:c>
      <x:c r="S665" s="12">
        <x:v>311367.957808415</x:v>
      </x:c>
      <x:c r="T665" s="12">
        <x:v>30.869056362872</x:v>
      </x:c>
      <x:c r="U665" s="12">
        <x:v>95</x:v>
      </x:c>
      <x:c r="V665" s="12">
        <x:f>NA()</x:f>
      </x:c>
    </x:row>
    <x:row r="666">
      <x:c r="A666">
        <x:v>737807</x:v>
      </x:c>
      <x:c r="B666" s="1">
        <x:v>43211.4862217245</x:v>
      </x:c>
      <x:c r="C666" s="6">
        <x:v>11.0635492933333</x:v>
      </x:c>
      <x:c r="D666" s="14" t="s">
        <x:v>77</x:v>
      </x:c>
      <x:c r="E666" s="15">
        <x:v>43194.5278059838</x:v>
      </x:c>
      <x:c r="F666" t="s">
        <x:v>82</x:v>
      </x:c>
      <x:c r="G666" s="6">
        <x:v>139.891520608015</x:v>
      </x:c>
      <x:c r="H666" t="s">
        <x:v>83</x:v>
      </x:c>
      <x:c r="I666" s="6">
        <x:v>32.4800145082363</x:v>
      </x:c>
      <x:c r="J666" t="s">
        <x:v>78</x:v>
      </x:c>
      <x:c r="K666" s="6">
        <x:v>1015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23.04</x:v>
      </x:c>
      <x:c r="R666" s="8">
        <x:v>95597.366616795</x:v>
      </x:c>
      <x:c r="S666" s="12">
        <x:v>311366.285487695</x:v>
      </x:c>
      <x:c r="T666" s="12">
        <x:v>30.869056362872</x:v>
      </x:c>
      <x:c r="U666" s="12">
        <x:v>95</x:v>
      </x:c>
      <x:c r="V666" s="12">
        <x:f>NA()</x:f>
      </x:c>
    </x:row>
    <x:row r="667">
      <x:c r="A667">
        <x:v>737821</x:v>
      </x:c>
      <x:c r="B667" s="1">
        <x:v>43211.4862329051</x:v>
      </x:c>
      <x:c r="C667" s="6">
        <x:v>11.0796501983333</x:v>
      </x:c>
      <x:c r="D667" s="14" t="s">
        <x:v>77</x:v>
      </x:c>
      <x:c r="E667" s="15">
        <x:v>43194.5278059838</x:v>
      </x:c>
      <x:c r="F667" t="s">
        <x:v>82</x:v>
      </x:c>
      <x:c r="G667" s="6">
        <x:v>139.834145591978</x:v>
      </x:c>
      <x:c r="H667" t="s">
        <x:v>83</x:v>
      </x:c>
      <x:c r="I667" s="6">
        <x:v>32.4821763943551</x:v>
      </x:c>
      <x:c r="J667" t="s">
        <x:v>78</x:v>
      </x:c>
      <x:c r="K667" s="6">
        <x:v>1015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23.044</x:v>
      </x:c>
      <x:c r="R667" s="8">
        <x:v>95595.2079750719</x:v>
      </x:c>
      <x:c r="S667" s="12">
        <x:v>311369.024173008</x:v>
      </x:c>
      <x:c r="T667" s="12">
        <x:v>30.869056362872</x:v>
      </x:c>
      <x:c r="U667" s="12">
        <x:v>95</x:v>
      </x:c>
      <x:c r="V667" s="12">
        <x:f>NA()</x:f>
      </x:c>
    </x:row>
    <x:row r="668">
      <x:c r="A668">
        <x:v>737832</x:v>
      </x:c>
      <x:c r="B668" s="1">
        <x:v>43211.4862446412</x:v>
      </x:c>
      <x:c r="C668" s="6">
        <x:v>11.0965678316667</x:v>
      </x:c>
      <x:c r="D668" s="14" t="s">
        <x:v>77</x:v>
      </x:c>
      <x:c r="E668" s="15">
        <x:v>43194.5278059838</x:v>
      </x:c>
      <x:c r="F668" t="s">
        <x:v>82</x:v>
      </x:c>
      <x:c r="G668" s="6">
        <x:v>139.948374518662</x:v>
      </x:c>
      <x:c r="H668" t="s">
        <x:v>83</x:v>
      </x:c>
      <x:c r="I668" s="6">
        <x:v>32.4547025286793</x:v>
      </x:c>
      <x:c r="J668" t="s">
        <x:v>78</x:v>
      </x:c>
      <x:c r="K668" s="6">
        <x:v>1015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23.045</x:v>
      </x:c>
      <x:c r="R668" s="8">
        <x:v>95593.6045225471</x:v>
      </x:c>
      <x:c r="S668" s="12">
        <x:v>311367.070514104</x:v>
      </x:c>
      <x:c r="T668" s="12">
        <x:v>30.869056362872</x:v>
      </x:c>
      <x:c r="U668" s="12">
        <x:v>95</x:v>
      </x:c>
      <x:c r="V668" s="12">
        <x:f>NA()</x:f>
      </x:c>
    </x:row>
    <x:row r="669">
      <x:c r="A669">
        <x:v>737837</x:v>
      </x:c>
      <x:c r="B669" s="1">
        <x:v>43211.486256169</x:v>
      </x:c>
      <x:c r="C669" s="6">
        <x:v>11.11315213</x:v>
      </x:c>
      <x:c r="D669" s="14" t="s">
        <x:v>77</x:v>
      </x:c>
      <x:c r="E669" s="15">
        <x:v>43194.5278059838</x:v>
      </x:c>
      <x:c r="F669" t="s">
        <x:v>82</x:v>
      </x:c>
      <x:c r="G669" s="6">
        <x:v>139.946324548395</x:v>
      </x:c>
      <x:c r="H669" t="s">
        <x:v>83</x:v>
      </x:c>
      <x:c r="I669" s="6">
        <x:v>32.4577351519738</x:v>
      </x:c>
      <x:c r="J669" t="s">
        <x:v>78</x:v>
      </x:c>
      <x:c r="K669" s="6">
        <x:v>1015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23.044</x:v>
      </x:c>
      <x:c r="R669" s="8">
        <x:v>95599.4641113069</x:v>
      </x:c>
      <x:c r="S669" s="12">
        <x:v>311348.797568651</x:v>
      </x:c>
      <x:c r="T669" s="12">
        <x:v>30.869056362872</x:v>
      </x:c>
      <x:c r="U669" s="12">
        <x:v>95</x:v>
      </x:c>
      <x:c r="V669" s="12">
        <x:f>NA()</x:f>
      </x:c>
    </x:row>
    <x:row r="670">
      <x:c r="A670">
        <x:v>737851</x:v>
      </x:c>
      <x:c r="B670" s="1">
        <x:v>43211.4862678588</x:v>
      </x:c>
      <x:c r="C670" s="6">
        <x:v>11.1300030933333</x:v>
      </x:c>
      <x:c r="D670" s="14" t="s">
        <x:v>77</x:v>
      </x:c>
      <x:c r="E670" s="15">
        <x:v>43194.5278059838</x:v>
      </x:c>
      <x:c r="F670" t="s">
        <x:v>82</x:v>
      </x:c>
      <x:c r="G670" s="6">
        <x:v>139.82505838118</x:v>
      </x:c>
      <x:c r="H670" t="s">
        <x:v>83</x:v>
      </x:c>
      <x:c r="I670" s="6">
        <x:v>32.4867403807411</x:v>
      </x:c>
      <x:c r="J670" t="s">
        <x:v>78</x:v>
      </x:c>
      <x:c r="K670" s="6">
        <x:v>1015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23.043</x:v>
      </x:c>
      <x:c r="R670" s="8">
        <x:v>95608.2864809349</x:v>
      </x:c>
      <x:c r="S670" s="12">
        <x:v>311358.627175987</x:v>
      </x:c>
      <x:c r="T670" s="12">
        <x:v>30.869056362872</x:v>
      </x:c>
      <x:c r="U670" s="12">
        <x:v>95</x:v>
      </x:c>
      <x:c r="V670" s="12">
        <x:f>NA()</x:f>
      </x:c>
    </x:row>
    <x:row r="671">
      <x:c r="A671">
        <x:v>737858</x:v>
      </x:c>
      <x:c r="B671" s="1">
        <x:v>43211.4862795949</x:v>
      </x:c>
      <x:c r="C671" s="6">
        <x:v>11.146887385</x:v>
      </x:c>
      <x:c r="D671" s="14" t="s">
        <x:v>77</x:v>
      </x:c>
      <x:c r="E671" s="15">
        <x:v>43194.5278059838</x:v>
      </x:c>
      <x:c r="F671" t="s">
        <x:v>82</x:v>
      </x:c>
      <x:c r="G671" s="6">
        <x:v>139.837331902657</x:v>
      </x:c>
      <x:c r="H671" t="s">
        <x:v>83</x:v>
      </x:c>
      <x:c r="I671" s="6">
        <x:v>32.486650302003</x:v>
      </x:c>
      <x:c r="J671" t="s">
        <x:v>78</x:v>
      </x:c>
      <x:c r="K671" s="6">
        <x:v>1015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23.042</x:v>
      </x:c>
      <x:c r="R671" s="8">
        <x:v>95607.3620477644</x:v>
      </x:c>
      <x:c r="S671" s="12">
        <x:v>311363.75111397</x:v>
      </x:c>
      <x:c r="T671" s="12">
        <x:v>30.869056362872</x:v>
      </x:c>
      <x:c r="U671" s="12">
        <x:v>95</x:v>
      </x:c>
      <x:c r="V671" s="12">
        <x:f>NA()</x:f>
      </x:c>
    </x:row>
    <x:row r="672">
      <x:c r="A672">
        <x:v>737872</x:v>
      </x:c>
      <x:c r="B672" s="1">
        <x:v>43211.486290706</x:v>
      </x:c>
      <x:c r="C672" s="6">
        <x:v>11.1629049633333</x:v>
      </x:c>
      <x:c r="D672" s="14" t="s">
        <x:v>77</x:v>
      </x:c>
      <x:c r="E672" s="15">
        <x:v>43194.5278059838</x:v>
      </x:c>
      <x:c r="F672" t="s">
        <x:v>82</x:v>
      </x:c>
      <x:c r="G672" s="6">
        <x:v>139.812329081746</x:v>
      </x:c>
      <x:c r="H672" t="s">
        <x:v>83</x:v>
      </x:c>
      <x:c r="I672" s="6">
        <x:v>32.4740092763336</x:v>
      </x:c>
      <x:c r="J672" t="s">
        <x:v>78</x:v>
      </x:c>
      <x:c r="K672" s="6">
        <x:v>1015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23.049</x:v>
      </x:c>
      <x:c r="R672" s="8">
        <x:v>95610.5472101208</x:v>
      </x:c>
      <x:c r="S672" s="12">
        <x:v>311348.545825857</x:v>
      </x:c>
      <x:c r="T672" s="12">
        <x:v>30.869056362872</x:v>
      </x:c>
      <x:c r="U672" s="12">
        <x:v>95</x:v>
      </x:c>
      <x:c r="V672" s="12">
        <x:f>NA()</x:f>
      </x:c>
    </x:row>
    <x:row r="673">
      <x:c r="A673">
        <x:v>737881</x:v>
      </x:c>
      <x:c r="B673" s="1">
        <x:v>43211.4863026968</x:v>
      </x:c>
      <x:c r="C673" s="6">
        <x:v>11.180155955</x:v>
      </x:c>
      <x:c r="D673" s="14" t="s">
        <x:v>77</x:v>
      </x:c>
      <x:c r="E673" s="15">
        <x:v>43194.5278059838</x:v>
      </x:c>
      <x:c r="F673" t="s">
        <x:v>82</x:v>
      </x:c>
      <x:c r="G673" s="6">
        <x:v>139.861533969872</x:v>
      </x:c>
      <x:c r="H673" t="s">
        <x:v>83</x:v>
      </x:c>
      <x:c r="I673" s="6">
        <x:v>32.4684544464053</x:v>
      </x:c>
      <x:c r="J673" t="s">
        <x:v>78</x:v>
      </x:c>
      <x:c r="K673" s="6">
        <x:v>1015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23.047</x:v>
      </x:c>
      <x:c r="R673" s="8">
        <x:v>95616.5441990838</x:v>
      </x:c>
      <x:c r="S673" s="12">
        <x:v>311351.595872081</x:v>
      </x:c>
      <x:c r="T673" s="12">
        <x:v>30.869056362872</x:v>
      </x:c>
      <x:c r="U673" s="12">
        <x:v>95</x:v>
      </x:c>
      <x:c r="V673" s="12">
        <x:f>NA()</x:f>
      </x:c>
    </x:row>
    <x:row r="674">
      <x:c r="A674">
        <x:v>737894</x:v>
      </x:c>
      <x:c r="B674" s="1">
        <x:v>43211.4863145023</x:v>
      </x:c>
      <x:c r="C674" s="6">
        <x:v>11.1971568933333</x:v>
      </x:c>
      <x:c r="D674" s="14" t="s">
        <x:v>77</x:v>
      </x:c>
      <x:c r="E674" s="15">
        <x:v>43194.5278059838</x:v>
      </x:c>
      <x:c r="F674" t="s">
        <x:v>82</x:v>
      </x:c>
      <x:c r="G674" s="6">
        <x:v>139.765177285791</x:v>
      </x:c>
      <x:c r="H674" t="s">
        <x:v>83</x:v>
      </x:c>
      <x:c r="I674" s="6">
        <x:v>32.4713669777061</x:v>
      </x:c>
      <x:c r="J674" t="s">
        <x:v>78</x:v>
      </x:c>
      <x:c r="K674" s="6">
        <x:v>1015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23.054</x:v>
      </x:c>
      <x:c r="R674" s="8">
        <x:v>95626.6165672989</x:v>
      </x:c>
      <x:c r="S674" s="12">
        <x:v>311356.93563105</x:v>
      </x:c>
      <x:c r="T674" s="12">
        <x:v>30.869056362872</x:v>
      </x:c>
      <x:c r="U674" s="12">
        <x:v>95</x:v>
      </x:c>
      <x:c r="V674" s="12">
        <x:f>NA()</x:f>
      </x:c>
    </x:row>
    <x:row r="675">
      <x:c r="A675">
        <x:v>737902</x:v>
      </x:c>
      <x:c r="B675" s="1">
        <x:v>43211.4863256597</x:v>
      </x:c>
      <x:c r="C675" s="6">
        <x:v>11.2132411533333</x:v>
      </x:c>
      <x:c r="D675" s="14" t="s">
        <x:v>77</x:v>
      </x:c>
      <x:c r="E675" s="15">
        <x:v>43194.5278059838</x:v>
      </x:c>
      <x:c r="F675" t="s">
        <x:v>82</x:v>
      </x:c>
      <x:c r="G675" s="6">
        <x:v>139.768647395523</x:v>
      </x:c>
      <x:c r="H675" t="s">
        <x:v>83</x:v>
      </x:c>
      <x:c r="I675" s="6">
        <x:v>32.4783630683901</x:v>
      </x:c>
      <x:c r="J675" t="s">
        <x:v>78</x:v>
      </x:c>
      <x:c r="K675" s="6">
        <x:v>1015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23.051</x:v>
      </x:c>
      <x:c r="R675" s="8">
        <x:v>95626.0129363982</x:v>
      </x:c>
      <x:c r="S675" s="12">
        <x:v>311370.210398005</x:v>
      </x:c>
      <x:c r="T675" s="12">
        <x:v>30.869056362872</x:v>
      </x:c>
      <x:c r="U675" s="12">
        <x:v>95</x:v>
      </x:c>
      <x:c r="V675" s="12">
        <x:f>NA()</x:f>
      </x:c>
    </x:row>
    <x:row r="676">
      <x:c r="A676">
        <x:v>737914</x:v>
      </x:c>
      <x:c r="B676" s="1">
        <x:v>43211.4863375</x:v>
      </x:c>
      <x:c r="C676" s="6">
        <x:v>11.2302588316667</x:v>
      </x:c>
      <x:c r="D676" s="14" t="s">
        <x:v>77</x:v>
      </x:c>
      <x:c r="E676" s="15">
        <x:v>43194.5278059838</x:v>
      </x:c>
      <x:c r="F676" t="s">
        <x:v>82</x:v>
      </x:c>
      <x:c r="G676" s="6">
        <x:v>139.768776478847</x:v>
      </x:c>
      <x:c r="H676" t="s">
        <x:v>83</x:v>
      </x:c>
      <x:c r="I676" s="6">
        <x:v>32.4757507924783</x:v>
      </x:c>
      <x:c r="J676" t="s">
        <x:v>78</x:v>
      </x:c>
      <x:c r="K676" s="6">
        <x:v>1015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23.052</x:v>
      </x:c>
      <x:c r="R676" s="8">
        <x:v>95630.5352058837</x:v>
      </x:c>
      <x:c r="S676" s="12">
        <x:v>311355.107163184</x:v>
      </x:c>
      <x:c r="T676" s="12">
        <x:v>30.869056362872</x:v>
      </x:c>
      <x:c r="U676" s="12">
        <x:v>95</x:v>
      </x:c>
      <x:c r="V676" s="12">
        <x:f>NA()</x:f>
      </x:c>
    </x:row>
    <x:row r="677">
      <x:c r="A677">
        <x:v>737917</x:v>
      </x:c>
      <x:c r="B677" s="1">
        <x:v>43211.4863490393</x:v>
      </x:c>
      <x:c r="C677" s="6">
        <x:v>11.2468764216667</x:v>
      </x:c>
      <x:c r="D677" s="14" t="s">
        <x:v>77</x:v>
      </x:c>
      <x:c r="E677" s="15">
        <x:v>43194.5278059838</x:v>
      </x:c>
      <x:c r="F677" t="s">
        <x:v>82</x:v>
      </x:c>
      <x:c r="G677" s="6">
        <x:v>139.79331956365</x:v>
      </x:c>
      <x:c r="H677" t="s">
        <x:v>83</x:v>
      </x:c>
      <x:c r="I677" s="6">
        <x:v>32.4781528851959</x:v>
      </x:c>
      <x:c r="J677" t="s">
        <x:v>78</x:v>
      </x:c>
      <x:c r="K677" s="6">
        <x:v>1015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23.049</x:v>
      </x:c>
      <x:c r="R677" s="8">
        <x:v>95633.7585897352</x:v>
      </x:c>
      <x:c r="S677" s="12">
        <x:v>311369.311420015</x:v>
      </x:c>
      <x:c r="T677" s="12">
        <x:v>30.869056362872</x:v>
      </x:c>
      <x:c r="U677" s="12">
        <x:v>95</x:v>
      </x:c>
      <x:c r="V677" s="12">
        <x:f>NA()</x:f>
      </x:c>
    </x:row>
    <x:row r="678">
      <x:c r="A678">
        <x:v>737932</x:v>
      </x:c>
      <x:c r="B678" s="1">
        <x:v>43211.4863607639</x:v>
      </x:c>
      <x:c r="C678" s="6">
        <x:v>11.263777385</x:v>
      </x:c>
      <x:c r="D678" s="14" t="s">
        <x:v>77</x:v>
      </x:c>
      <x:c r="E678" s="15">
        <x:v>43194.5278059838</x:v>
      </x:c>
      <x:c r="F678" t="s">
        <x:v>82</x:v>
      </x:c>
      <x:c r="G678" s="6">
        <x:v>139.765212038396</x:v>
      </x:c>
      <x:c r="H678" t="s">
        <x:v>83</x:v>
      </x:c>
      <x:c r="I678" s="6">
        <x:v>32.481695975097</x:v>
      </x:c>
      <x:c r="J678" t="s">
        <x:v>78</x:v>
      </x:c>
      <x:c r="K678" s="6">
        <x:v>1015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23.05</x:v>
      </x:c>
      <x:c r="R678" s="8">
        <x:v>95636.1581094828</x:v>
      </x:c>
      <x:c r="S678" s="12">
        <x:v>311373.808960185</x:v>
      </x:c>
      <x:c r="T678" s="12">
        <x:v>30.869056362872</x:v>
      </x:c>
      <x:c r="U678" s="12">
        <x:v>95</x:v>
      </x:c>
      <x:c r="V678" s="12">
        <x:f>NA()</x:f>
      </x:c>
    </x:row>
    <x:row r="679">
      <x:c r="A679">
        <x:v>737939</x:v>
      </x:c>
      <x:c r="B679" s="1">
        <x:v>43211.486371794</x:v>
      </x:c>
      <x:c r="C679" s="6">
        <x:v>11.2796782833333</x:v>
      </x:c>
      <x:c r="D679" s="14" t="s">
        <x:v>77</x:v>
      </x:c>
      <x:c r="E679" s="15">
        <x:v>43194.5278059838</x:v>
      </x:c>
      <x:c r="F679" t="s">
        <x:v>82</x:v>
      </x:c>
      <x:c r="G679" s="6">
        <x:v>139.771943942565</x:v>
      </x:c>
      <x:c r="H679" t="s">
        <x:v>83</x:v>
      </x:c>
      <x:c r="I679" s="6">
        <x:v>32.4750601911401</x:v>
      </x:c>
      <x:c r="J679" t="s">
        <x:v>78</x:v>
      </x:c>
      <x:c r="K679" s="6">
        <x:v>1015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23.052</x:v>
      </x:c>
      <x:c r="R679" s="8">
        <x:v>95641.3603150698</x:v>
      </x:c>
      <x:c r="S679" s="12">
        <x:v>311358.173420205</x:v>
      </x:c>
      <x:c r="T679" s="12">
        <x:v>30.869056362872</x:v>
      </x:c>
      <x:c r="U679" s="12">
        <x:v>95</x:v>
      </x:c>
      <x:c r="V679" s="12">
        <x:f>NA()</x:f>
      </x:c>
    </x:row>
    <x:row r="680">
      <x:c r="A680">
        <x:v>737953</x:v>
      </x:c>
      <x:c r="B680" s="1">
        <x:v>43211.4863837616</x:v>
      </x:c>
      <x:c r="C680" s="6">
        <x:v>11.2968959466667</x:v>
      </x:c>
      <x:c r="D680" s="14" t="s">
        <x:v>77</x:v>
      </x:c>
      <x:c r="E680" s="15">
        <x:v>43194.5278059838</x:v>
      </x:c>
      <x:c r="F680" t="s">
        <x:v>82</x:v>
      </x:c>
      <x:c r="G680" s="6">
        <x:v>139.680202989517</x:v>
      </x:c>
      <x:c r="H680" t="s">
        <x:v>83</x:v>
      </x:c>
      <x:c r="I680" s="6">
        <x:v>32.4795641154697</x:v>
      </x:c>
      <x:c r="J680" t="s">
        <x:v>78</x:v>
      </x:c>
      <x:c r="K680" s="6">
        <x:v>1015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23.058</x:v>
      </x:c>
      <x:c r="R680" s="8">
        <x:v>95647.1124291457</x:v>
      </x:c>
      <x:c r="S680" s="12">
        <x:v>311358.593908085</x:v>
      </x:c>
      <x:c r="T680" s="12">
        <x:v>30.869056362872</x:v>
      </x:c>
      <x:c r="U680" s="12">
        <x:v>95</x:v>
      </x:c>
      <x:c r="V680" s="12">
        <x:f>NA()</x:f>
      </x:c>
    </x:row>
    <x:row r="681">
      <x:c r="A681">
        <x:v>737963</x:v>
      </x:c>
      <x:c r="B681" s="1">
        <x:v>43211.4863952199</x:v>
      </x:c>
      <x:c r="C681" s="6">
        <x:v>11.3133802216667</x:v>
      </x:c>
      <x:c r="D681" s="14" t="s">
        <x:v>77</x:v>
      </x:c>
      <x:c r="E681" s="15">
        <x:v>43194.5278059838</x:v>
      </x:c>
      <x:c r="F681" t="s">
        <x:v>82</x:v>
      </x:c>
      <x:c r="G681" s="6">
        <x:v>139.732695649308</x:v>
      </x:c>
      <x:c r="H681" t="s">
        <x:v>83</x:v>
      </x:c>
      <x:c r="I681" s="6">
        <x:v>32.4836176525423</x:v>
      </x:c>
      <x:c r="J681" t="s">
        <x:v>78</x:v>
      </x:c>
      <x:c r="K681" s="6">
        <x:v>1015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23.052</x:v>
      </x:c>
      <x:c r="R681" s="8">
        <x:v>95648.5385256097</x:v>
      </x:c>
      <x:c r="S681" s="12">
        <x:v>311363.765628217</x:v>
      </x:c>
      <x:c r="T681" s="12">
        <x:v>30.869056362872</x:v>
      </x:c>
      <x:c r="U681" s="12">
        <x:v>95</x:v>
      </x:c>
      <x:c r="V681" s="12">
        <x:f>NA()</x:f>
      </x:c>
    </x:row>
    <x:row r="682">
      <x:c r="A682">
        <x:v>737972</x:v>
      </x:c>
      <x:c r="B682" s="1">
        <x:v>43211.4864064005</x:v>
      </x:c>
      <x:c r="C682" s="6">
        <x:v>11.329481185</x:v>
      </x:c>
      <x:c r="D682" s="14" t="s">
        <x:v>77</x:v>
      </x:c>
      <x:c r="E682" s="15">
        <x:v>43194.5278059838</x:v>
      </x:c>
      <x:c r="F682" t="s">
        <x:v>82</x:v>
      </x:c>
      <x:c r="G682" s="6">
        <x:v>139.721122214364</x:v>
      </x:c>
      <x:c r="H682" t="s">
        <x:v>83</x:v>
      </x:c>
      <x:c r="I682" s="6">
        <x:v>32.4835576001055</x:v>
      </x:c>
      <x:c r="J682" t="s">
        <x:v>78</x:v>
      </x:c>
      <x:c r="K682" s="6">
        <x:v>1015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23.053</x:v>
      </x:c>
      <x:c r="R682" s="8">
        <x:v>95649.9558927021</x:v>
      </x:c>
      <x:c r="S682" s="12">
        <x:v>311357.946821731</x:v>
      </x:c>
      <x:c r="T682" s="12">
        <x:v>30.869056362872</x:v>
      </x:c>
      <x:c r="U682" s="12">
        <x:v>95</x:v>
      </x:c>
      <x:c r="V682" s="12">
        <x:f>NA()</x:f>
      </x:c>
    </x:row>
    <x:row r="683">
      <x:c r="A683">
        <x:v>737978</x:v>
      </x:c>
      <x:c r="B683" s="1">
        <x:v>43211.4864179745</x:v>
      </x:c>
      <x:c r="C683" s="6">
        <x:v>11.3461487883333</x:v>
      </x:c>
      <x:c r="D683" s="14" t="s">
        <x:v>77</x:v>
      </x:c>
      <x:c r="E683" s="15">
        <x:v>43194.5278059838</x:v>
      </x:c>
      <x:c r="F683" t="s">
        <x:v>82</x:v>
      </x:c>
      <x:c r="G683" s="6">
        <x:v>139.725927543354</x:v>
      </x:c>
      <x:c r="H683" t="s">
        <x:v>83</x:v>
      </x:c>
      <x:c r="I683" s="6">
        <x:v>32.4773421787108</x:v>
      </x:c>
      <x:c r="J683" t="s">
        <x:v>78</x:v>
      </x:c>
      <x:c r="K683" s="6">
        <x:v>1015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23.055</x:v>
      </x:c>
      <x:c r="R683" s="8">
        <x:v>95657.4631848519</x:v>
      </x:c>
      <x:c r="S683" s="12">
        <x:v>311355.752627499</x:v>
      </x:c>
      <x:c r="T683" s="12">
        <x:v>30.869056362872</x:v>
      </x:c>
      <x:c r="U683" s="12">
        <x:v>95</x:v>
      </x:c>
      <x:c r="V683" s="12">
        <x:f>NA()</x:f>
      </x:c>
    </x:row>
    <x:row r="684">
      <x:c r="A684">
        <x:v>737992</x:v>
      </x:c>
      <x:c r="B684" s="1">
        <x:v>43211.4864295949</x:v>
      </x:c>
      <x:c r="C684" s="6">
        <x:v>11.36286639</x:v>
      </x:c>
      <x:c r="D684" s="14" t="s">
        <x:v>77</x:v>
      </x:c>
      <x:c r="E684" s="15">
        <x:v>43194.5278059838</x:v>
      </x:c>
      <x:c r="F684" t="s">
        <x:v>82</x:v>
      </x:c>
      <x:c r="G684" s="6">
        <x:v>139.760761156213</x:v>
      </x:c>
      <x:c r="H684" t="s">
        <x:v>83</x:v>
      </x:c>
      <x:c r="I684" s="6">
        <x:v>32.4697455682162</x:v>
      </x:c>
      <x:c r="J684" t="s">
        <x:v>78</x:v>
      </x:c>
      <x:c r="K684" s="6">
        <x:v>1015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23.055</x:v>
      </x:c>
      <x:c r="R684" s="8">
        <x:v>95662.9097631047</x:v>
      </x:c>
      <x:c r="S684" s="12">
        <x:v>311368.96163732</x:v>
      </x:c>
      <x:c r="T684" s="12">
        <x:v>30.869056362872</x:v>
      </x:c>
      <x:c r="U684" s="12">
        <x:v>95</x:v>
      </x:c>
      <x:c r="V684" s="12">
        <x:f>NA()</x:f>
      </x:c>
    </x:row>
    <x:row r="685">
      <x:c r="A685">
        <x:v>738002</x:v>
      </x:c>
      <x:c r="B685" s="1">
        <x:v>43211.4864415856</x:v>
      </x:c>
      <x:c r="C685" s="6">
        <x:v>11.3801673816667</x:v>
      </x:c>
      <x:c r="D685" s="14" t="s">
        <x:v>77</x:v>
      </x:c>
      <x:c r="E685" s="15">
        <x:v>43194.5278059838</x:v>
      </x:c>
      <x:c r="F685" t="s">
        <x:v>82</x:v>
      </x:c>
      <x:c r="G685" s="6">
        <x:v>139.708265008317</x:v>
      </x:c>
      <x:c r="H685" t="s">
        <x:v>83</x:v>
      </x:c>
      <x:c r="I685" s="6">
        <x:v>32.4682742899131</x:v>
      </x:c>
      <x:c r="J685" t="s">
        <x:v>78</x:v>
      </x:c>
      <x:c r="K685" s="6">
        <x:v>1015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23.06</x:v>
      </x:c>
      <x:c r="R685" s="8">
        <x:v>95664.0727141075</x:v>
      </x:c>
      <x:c r="S685" s="12">
        <x:v>311360.706521784</x:v>
      </x:c>
      <x:c r="T685" s="12">
        <x:v>30.869056362872</x:v>
      </x:c>
      <x:c r="U685" s="12">
        <x:v>95</x:v>
      </x:c>
      <x:c r="V685" s="12">
        <x:f>NA()</x:f>
      </x:c>
    </x:row>
    <x:row r="686">
      <x:c r="A686">
        <x:v>738011</x:v>
      </x:c>
      <x:c r="B686" s="1">
        <x:v>43211.486453588</x:v>
      </x:c>
      <x:c r="C686" s="6">
        <x:v>11.397451725</x:v>
      </x:c>
      <x:c r="D686" s="14" t="s">
        <x:v>77</x:v>
      </x:c>
      <x:c r="E686" s="15">
        <x:v>43194.5278059838</x:v>
      </x:c>
      <x:c r="F686" t="s">
        <x:v>82</x:v>
      </x:c>
      <x:c r="G686" s="6">
        <x:v>139.717367486354</x:v>
      </x:c>
      <x:c r="H686" t="s">
        <x:v>83</x:v>
      </x:c>
      <x:c r="I686" s="6">
        <x:v>32.4714570560341</x:v>
      </x:c>
      <x:c r="J686" t="s">
        <x:v>78</x:v>
      </x:c>
      <x:c r="K686" s="6">
        <x:v>1015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23.058</x:v>
      </x:c>
      <x:c r="R686" s="8">
        <x:v>95663.3671685783</x:v>
      </x:c>
      <x:c r="S686" s="12">
        <x:v>311367.060491817</x:v>
      </x:c>
      <x:c r="T686" s="12">
        <x:v>30.869056362872</x:v>
      </x:c>
      <x:c r="U686" s="12">
        <x:v>95</x:v>
      </x:c>
      <x:c r="V686" s="12">
        <x:f>NA()</x:f>
      </x:c>
    </x:row>
    <x:row r="687">
      <x:c r="A687">
        <x:v>738017</x:v>
      </x:c>
      <x:c r="B687" s="1">
        <x:v>43211.4864668634</x:v>
      </x:c>
      <x:c r="C687" s="6">
        <x:v>11.4165528733333</x:v>
      </x:c>
      <x:c r="D687" s="14" t="s">
        <x:v>77</x:v>
      </x:c>
      <x:c r="E687" s="15">
        <x:v>43194.5278059838</x:v>
      </x:c>
      <x:c r="F687" t="s">
        <x:v>82</x:v>
      </x:c>
      <x:c r="G687" s="6">
        <x:v>139.722598157197</x:v>
      </x:c>
      <x:c r="H687" t="s">
        <x:v>83</x:v>
      </x:c>
      <x:c r="I687" s="6">
        <x:v>32.4703160640579</x:v>
      </x:c>
      <x:c r="J687" t="s">
        <x:v>78</x:v>
      </x:c>
      <x:c r="K687" s="6">
        <x:v>1015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23.058</x:v>
      </x:c>
      <x:c r="R687" s="8">
        <x:v>95674.5189767961</x:v>
      </x:c>
      <x:c r="S687" s="12">
        <x:v>311384.220701998</x:v>
      </x:c>
      <x:c r="T687" s="12">
        <x:v>30.869056362872</x:v>
      </x:c>
      <x:c r="U687" s="12">
        <x:v>95</x:v>
      </x:c>
      <x:c r="V687" s="12">
        <x:f>NA()</x:f>
      </x:c>
    </x:row>
    <x:row r="688">
      <x:c r="A688">
        <x:v>738035</x:v>
      </x:c>
      <x:c r="B688" s="1">
        <x:v>43211.4864760069</x:v>
      </x:c>
      <x:c r="C688" s="6">
        <x:v>11.4297368883333</x:v>
      </x:c>
      <x:c r="D688" s="14" t="s">
        <x:v>77</x:v>
      </x:c>
      <x:c r="E688" s="15">
        <x:v>43194.5278059838</x:v>
      </x:c>
      <x:c r="F688" t="s">
        <x:v>82</x:v>
      </x:c>
      <x:c r="G688" s="6">
        <x:v>139.690794328951</x:v>
      </x:c>
      <x:c r="H688" t="s">
        <x:v>83</x:v>
      </x:c>
      <x:c r="I688" s="6">
        <x:v>32.4746698513168</x:v>
      </x:c>
      <x:c r="J688" t="s">
        <x:v>78</x:v>
      </x:c>
      <x:c r="K688" s="6">
        <x:v>1015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23.059</x:v>
      </x:c>
      <x:c r="R688" s="8">
        <x:v>95667.0425523592</x:v>
      </x:c>
      <x:c r="S688" s="12">
        <x:v>311353.824688641</x:v>
      </x:c>
      <x:c r="T688" s="12">
        <x:v>30.869056362872</x:v>
      </x:c>
      <x:c r="U688" s="12">
        <x:v>95</x:v>
      </x:c>
      <x:c r="V688" s="12">
        <x:f>NA()</x:f>
      </x:c>
    </x:row>
    <x:row r="689">
      <x:c r="A689">
        <x:v>738039</x:v>
      </x:c>
      <x:c r="B689" s="1">
        <x:v>43211.4864873032</x:v>
      </x:c>
      <x:c r="C689" s="6">
        <x:v>11.4460211683333</x:v>
      </x:c>
      <x:c r="D689" s="14" t="s">
        <x:v>77</x:v>
      </x:c>
      <x:c r="E689" s="15">
        <x:v>43194.5278059838</x:v>
      </x:c>
      <x:c r="F689" t="s">
        <x:v>82</x:v>
      </x:c>
      <x:c r="G689" s="6">
        <x:v>139.60986011934</x:v>
      </x:c>
      <x:c r="H689" t="s">
        <x:v>83</x:v>
      </x:c>
      <x:c r="I689" s="6">
        <x:v>32.4845784916783</x:v>
      </x:c>
      <x:c r="J689" t="s">
        <x:v>78</x:v>
      </x:c>
      <x:c r="K689" s="6">
        <x:v>1015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23.062</x:v>
      </x:c>
      <x:c r="R689" s="8">
        <x:v>95672.1060331746</x:v>
      </x:c>
      <x:c r="S689" s="12">
        <x:v>311362.27362586</x:v>
      </x:c>
      <x:c r="T689" s="12">
        <x:v>30.869056362872</x:v>
      </x:c>
      <x:c r="U689" s="12">
        <x:v>95</x:v>
      </x:c>
      <x:c r="V689" s="12">
        <x:f>NA()</x:f>
      </x:c>
    </x:row>
    <x:row r="690">
      <x:c r="A690">
        <x:v>738050</x:v>
      </x:c>
      <x:c r="B690" s="1">
        <x:v>43211.4864990741</x:v>
      </x:c>
      <x:c r="C690" s="6">
        <x:v>11.4629387783333</x:v>
      </x:c>
      <x:c r="D690" s="14" t="s">
        <x:v>77</x:v>
      </x:c>
      <x:c r="E690" s="15">
        <x:v>43194.5278059838</x:v>
      </x:c>
      <x:c r="F690" t="s">
        <x:v>82</x:v>
      </x:c>
      <x:c r="G690" s="6">
        <x:v>139.657624789609</x:v>
      </x:c>
      <x:c r="H690" t="s">
        <x:v>83</x:v>
      </x:c>
      <x:c r="I690" s="6">
        <x:v>32.481906158514</x:v>
      </x:c>
      <x:c r="J690" t="s">
        <x:v>78</x:v>
      </x:c>
      <x:c r="K690" s="6">
        <x:v>1015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23.059</x:v>
      </x:c>
      <x:c r="R690" s="8">
        <x:v>95679.073706709</x:v>
      </x:c>
      <x:c r="S690" s="12">
        <x:v>311363.598037147</x:v>
      </x:c>
      <x:c r="T690" s="12">
        <x:v>30.869056362872</x:v>
      </x:c>
      <x:c r="U690" s="12">
        <x:v>95</x:v>
      </x:c>
      <x:c r="V690" s="12">
        <x:f>NA()</x:f>
      </x:c>
    </x:row>
    <x:row r="691">
      <x:c r="A691">
        <x:v>738065</x:v>
      </x:c>
      <x:c r="B691" s="1">
        <x:v>43211.4865108449</x:v>
      </x:c>
      <x:c r="C691" s="6">
        <x:v>11.4798730816667</x:v>
      </x:c>
      <x:c r="D691" s="14" t="s">
        <x:v>77</x:v>
      </x:c>
      <x:c r="E691" s="15">
        <x:v>43194.5278059838</x:v>
      </x:c>
      <x:c r="F691" t="s">
        <x:v>82</x:v>
      </x:c>
      <x:c r="G691" s="6">
        <x:v>139.61000099463</x:v>
      </x:c>
      <x:c r="H691" t="s">
        <x:v>83</x:v>
      </x:c>
      <x:c r="I691" s="6">
        <x:v>32.4871307219714</x:v>
      </x:c>
      <x:c r="J691" t="s">
        <x:v>78</x:v>
      </x:c>
      <x:c r="K691" s="6">
        <x:v>1015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23.061</x:v>
      </x:c>
      <x:c r="R691" s="8">
        <x:v>95677.3562200703</x:v>
      </x:c>
      <x:c r="S691" s="12">
        <x:v>311369.337156277</x:v>
      </x:c>
      <x:c r="T691" s="12">
        <x:v>30.869056362872</x:v>
      </x:c>
      <x:c r="U691" s="12">
        <x:v>95</x:v>
      </x:c>
      <x:c r="V691" s="12">
        <x:f>NA()</x:f>
      </x:c>
    </x:row>
    <x:row r="692">
      <x:c r="A692">
        <x:v>738072</x:v>
      </x:c>
      <x:c r="B692" s="1">
        <x:v>43211.4865220718</x:v>
      </x:c>
      <x:c r="C692" s="6">
        <x:v>11.4960573383333</x:v>
      </x:c>
      <x:c r="D692" s="14" t="s">
        <x:v>77</x:v>
      </x:c>
      <x:c r="E692" s="15">
        <x:v>43194.5278059838</x:v>
      </x:c>
      <x:c r="F692" t="s">
        <x:v>82</x:v>
      </x:c>
      <x:c r="G692" s="6">
        <x:v>139.625535352372</x:v>
      </x:c>
      <x:c r="H692" t="s">
        <x:v>83</x:v>
      </x:c>
      <x:c r="I692" s="6">
        <x:v>32.4759910016719</x:v>
      </x:c>
      <x:c r="J692" t="s">
        <x:v>78</x:v>
      </x:c>
      <x:c r="K692" s="6">
        <x:v>1015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23.064</x:v>
      </x:c>
      <x:c r="R692" s="8">
        <x:v>95681.5463568285</x:v>
      </x:c>
      <x:c r="S692" s="12">
        <x:v>311361.101039527</x:v>
      </x:c>
      <x:c r="T692" s="12">
        <x:v>30.869056362872</x:v>
      </x:c>
      <x:c r="U692" s="12">
        <x:v>95</x:v>
      </x:c>
      <x:c r="V692" s="12">
        <x:f>NA()</x:f>
      </x:c>
    </x:row>
    <x:row r="693">
      <x:c r="A693">
        <x:v>738085</x:v>
      </x:c>
      <x:c r="B693" s="1">
        <x:v>43211.4865339931</x:v>
      </x:c>
      <x:c r="C693" s="6">
        <x:v>11.5132250033333</x:v>
      </x:c>
      <x:c r="D693" s="14" t="s">
        <x:v>77</x:v>
      </x:c>
      <x:c r="E693" s="15">
        <x:v>43194.5278059838</x:v>
      </x:c>
      <x:c r="F693" t="s">
        <x:v>82</x:v>
      </x:c>
      <x:c r="G693" s="6">
        <x:v>139.550142061183</x:v>
      </x:c>
      <x:c r="H693" t="s">
        <x:v>83</x:v>
      </x:c>
      <x:c r="I693" s="6">
        <x:v>32.4846985965901</x:v>
      </x:c>
      <x:c r="J693" t="s">
        <x:v>78</x:v>
      </x:c>
      <x:c r="K693" s="6">
        <x:v>1015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23.067</x:v>
      </x:c>
      <x:c r="R693" s="8">
        <x:v>95687.6893476321</x:v>
      </x:c>
      <x:c r="S693" s="12">
        <x:v>311363.042843212</x:v>
      </x:c>
      <x:c r="T693" s="12">
        <x:v>30.869056362872</x:v>
      </x:c>
      <x:c r="U693" s="12">
        <x:v>95</x:v>
      </x:c>
      <x:c r="V693" s="12">
        <x:f>NA()</x:f>
      </x:c>
    </x:row>
    <x:row r="694">
      <x:c r="A694">
        <x:v>738094</x:v>
      </x:c>
      <x:c r="B694" s="1">
        <x:v>43211.4865460995</x:v>
      </x:c>
      <x:c r="C694" s="6">
        <x:v>11.5306593216667</x:v>
      </x:c>
      <x:c r="D694" s="14" t="s">
        <x:v>77</x:v>
      </x:c>
      <x:c r="E694" s="15">
        <x:v>43194.5278059838</x:v>
      </x:c>
      <x:c r="F694" t="s">
        <x:v>82</x:v>
      </x:c>
      <x:c r="G694" s="6">
        <x:v>139.594017121627</x:v>
      </x:c>
      <x:c r="H694" t="s">
        <x:v>83</x:v>
      </x:c>
      <x:c r="I694" s="6">
        <x:v>32.475120243425</x:v>
      </x:c>
      <x:c r="J694" t="s">
        <x:v>78</x:v>
      </x:c>
      <x:c r="K694" s="6">
        <x:v>1015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23.067</x:v>
      </x:c>
      <x:c r="R694" s="8">
        <x:v>95690.8803196279</x:v>
      </x:c>
      <x:c r="S694" s="12">
        <x:v>311367.96847392</x:v>
      </x:c>
      <x:c r="T694" s="12">
        <x:v>30.869056362872</x:v>
      </x:c>
      <x:c r="U694" s="12">
        <x:v>95</x:v>
      </x:c>
      <x:c r="V694" s="12">
        <x:f>NA()</x:f>
      </x:c>
    </x:row>
    <x:row r="695">
      <x:c r="A695">
        <x:v>738104</x:v>
      </x:c>
      <x:c r="B695" s="1">
        <x:v>43211.4865572106</x:v>
      </x:c>
      <x:c r="C695" s="6">
        <x:v>11.5466602283333</x:v>
      </x:c>
      <x:c r="D695" s="14" t="s">
        <x:v>77</x:v>
      </x:c>
      <x:c r="E695" s="15">
        <x:v>43194.5278059838</x:v>
      </x:c>
      <x:c r="F695" t="s">
        <x:v>82</x:v>
      </x:c>
      <x:c r="G695" s="6">
        <x:v>139.616180190573</x:v>
      </x:c>
      <x:c r="H695" t="s">
        <x:v>83</x:v>
      </x:c>
      <x:c r="I695" s="6">
        <x:v>32.4780327805188</x:v>
      </x:c>
      <x:c r="J695" t="s">
        <x:v>78</x:v>
      </x:c>
      <x:c r="K695" s="6">
        <x:v>1015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23.064</x:v>
      </x:c>
      <x:c r="R695" s="8">
        <x:v>95688.6545310961</x:v>
      </x:c>
      <x:c r="S695" s="12">
        <x:v>311366.258998505</x:v>
      </x:c>
      <x:c r="T695" s="12">
        <x:v>30.869056362872</x:v>
      </x:c>
      <x:c r="U695" s="12">
        <x:v>95</x:v>
      </x:c>
      <x:c r="V695" s="12">
        <x:f>NA()</x:f>
      </x:c>
    </x:row>
    <x:row r="696">
      <x:c r="A696">
        <x:v>738115</x:v>
      </x:c>
      <x:c r="B696" s="1">
        <x:v>43211.486568831</x:v>
      </x:c>
      <x:c r="C696" s="6">
        <x:v>11.5633945466667</x:v>
      </x:c>
      <x:c r="D696" s="14" t="s">
        <x:v>77</x:v>
      </x:c>
      <x:c r="E696" s="15">
        <x:v>43194.5278059838</x:v>
      </x:c>
      <x:c r="F696" t="s">
        <x:v>82</x:v>
      </x:c>
      <x:c r="G696" s="6">
        <x:v>139.533353479794</x:v>
      </x:c>
      <x:c r="H696" t="s">
        <x:v>83</x:v>
      </x:c>
      <x:c r="I696" s="6">
        <x:v>32.4780327805188</x:v>
      </x:c>
      <x:c r="J696" t="s">
        <x:v>78</x:v>
      </x:c>
      <x:c r="K696" s="6">
        <x:v>1015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23.071</x:v>
      </x:c>
      <x:c r="R696" s="8">
        <x:v>95697.849783842</x:v>
      </x:c>
      <x:c r="S696" s="12">
        <x:v>311361.503688322</x:v>
      </x:c>
      <x:c r="T696" s="12">
        <x:v>30.869056362872</x:v>
      </x:c>
      <x:c r="U696" s="12">
        <x:v>95</x:v>
      </x:c>
      <x:c r="V696" s="12">
        <x:f>NA()</x:f>
      </x:c>
    </x:row>
    <x:row r="697">
      <x:c r="A697">
        <x:v>738125</x:v>
      </x:c>
      <x:c r="B697" s="1">
        <x:v>43211.4865801736</x:v>
      </x:c>
      <x:c r="C697" s="6">
        <x:v>11.5796954733333</x:v>
      </x:c>
      <x:c r="D697" s="14" t="s">
        <x:v>77</x:v>
      </x:c>
      <x:c r="E697" s="15">
        <x:v>43194.5278059838</x:v>
      </x:c>
      <x:c r="F697" t="s">
        <x:v>82</x:v>
      </x:c>
      <x:c r="G697" s="6">
        <x:v>139.5754490691</x:v>
      </x:c>
      <x:c r="H697" t="s">
        <x:v>83</x:v>
      </x:c>
      <x:c r="I697" s="6">
        <x:v>32.479173775122</x:v>
      </x:c>
      <x:c r="J697" t="s">
        <x:v>78</x:v>
      </x:c>
      <x:c r="K697" s="6">
        <x:v>1015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23.067</x:v>
      </x:c>
      <x:c r="R697" s="8">
        <x:v>95689.4835025378</x:v>
      </x:c>
      <x:c r="S697" s="12">
        <x:v>311349.786930209</x:v>
      </x:c>
      <x:c r="T697" s="12">
        <x:v>30.869056362872</x:v>
      </x:c>
      <x:c r="U697" s="12">
        <x:v>95</x:v>
      </x:c>
      <x:c r="V697" s="12">
        <x:f>NA()</x:f>
      </x:c>
    </x:row>
    <x:row r="698">
      <x:c r="A698">
        <x:v>738135</x:v>
      </x:c>
      <x:c r="B698" s="1">
        <x:v>43211.4865918981</x:v>
      </x:c>
      <x:c r="C698" s="6">
        <x:v>11.5966130716667</x:v>
      </x:c>
      <x:c r="D698" s="14" t="s">
        <x:v>77</x:v>
      </x:c>
      <x:c r="E698" s="15">
        <x:v>43194.5278059838</x:v>
      </x:c>
      <x:c r="F698" t="s">
        <x:v>82</x:v>
      </x:c>
      <x:c r="G698" s="6">
        <x:v>139.644211978163</x:v>
      </x:c>
      <x:c r="H698" t="s">
        <x:v>83</x:v>
      </x:c>
      <x:c r="I698" s="6">
        <x:v>32.4615784804882</x:v>
      </x:c>
      <x:c r="J698" t="s">
        <x:v>78</x:v>
      </x:c>
      <x:c r="K698" s="6">
        <x:v>1015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23.068</x:v>
      </x:c>
      <x:c r="R698" s="8">
        <x:v>95701.0407907748</x:v>
      </x:c>
      <x:c r="S698" s="12">
        <x:v>311359.301056896</x:v>
      </x:c>
      <x:c r="T698" s="12">
        <x:v>30.869056362872</x:v>
      </x:c>
      <x:c r="U698" s="12">
        <x:v>95</x:v>
      </x:c>
      <x:c r="V698" s="12">
        <x:f>NA()</x:f>
      </x:c>
    </x:row>
    <x:row r="699">
      <x:c r="A699">
        <x:v>738137</x:v>
      </x:c>
      <x:c r="B699" s="1">
        <x:v>43211.486603588</x:v>
      </x:c>
      <x:c r="C699" s="6">
        <x:v>11.613464035</x:v>
      </x:c>
      <x:c r="D699" s="14" t="s">
        <x:v>77</x:v>
      </x:c>
      <x:c r="E699" s="15">
        <x:v>43194.5278059838</x:v>
      </x:c>
      <x:c r="F699" t="s">
        <x:v>82</x:v>
      </x:c>
      <x:c r="G699" s="6">
        <x:v>139.576819924318</x:v>
      </x:c>
      <x:c r="H699" t="s">
        <x:v>83</x:v>
      </x:c>
      <x:c r="I699" s="6">
        <x:v>32.4762912631891</x:v>
      </x:c>
      <x:c r="J699" t="s">
        <x:v>78</x:v>
      </x:c>
      <x:c r="K699" s="6">
        <x:v>1015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23.068</x:v>
      </x:c>
      <x:c r="R699" s="8">
        <x:v>95700.7201956242</x:v>
      </x:c>
      <x:c r="S699" s="12">
        <x:v>311356.204205219</x:v>
      </x:c>
      <x:c r="T699" s="12">
        <x:v>30.869056362872</x:v>
      </x:c>
      <x:c r="U699" s="12">
        <x:v>95</x:v>
      </x:c>
      <x:c r="V699" s="12">
        <x:f>NA()</x:f>
      </x:c>
    </x:row>
    <x:row r="700">
      <x:c r="A700">
        <x:v>738155</x:v>
      </x:c>
      <x:c r="B700" s="1">
        <x:v>43211.4866151968</x:v>
      </x:c>
      <x:c r="C700" s="6">
        <x:v>11.63016499</x:v>
      </x:c>
      <x:c r="D700" s="14" t="s">
        <x:v>77</x:v>
      </x:c>
      <x:c r="E700" s="15">
        <x:v>43194.5278059838</x:v>
      </x:c>
      <x:c r="F700" t="s">
        <x:v>82</x:v>
      </x:c>
      <x:c r="G700" s="6">
        <x:v>139.509015193022</x:v>
      </x:c>
      <x:c r="H700" t="s">
        <x:v>83</x:v>
      </x:c>
      <x:c r="I700" s="6">
        <x:v>32.4807651629803</x:v>
      </x:c>
      <x:c r="J700" t="s">
        <x:v>78</x:v>
      </x:c>
      <x:c r="K700" s="6">
        <x:v>1015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23.072</x:v>
      </x:c>
      <x:c r="R700" s="8">
        <x:v>95708.3818757431</x:v>
      </x:c>
      <x:c r="S700" s="12">
        <x:v>311355.474141556</x:v>
      </x:c>
      <x:c r="T700" s="12">
        <x:v>30.869056362872</x:v>
      </x:c>
      <x:c r="U700" s="12">
        <x:v>95</x:v>
      </x:c>
      <x:c r="V700" s="12">
        <x:f>NA()</x:f>
      </x:c>
    </x:row>
    <x:row r="701">
      <x:c r="A701">
        <x:v>738161</x:v>
      </x:c>
      <x:c r="B701" s="1">
        <x:v>43211.4866264236</x:v>
      </x:c>
      <x:c r="C701" s="6">
        <x:v>11.64634927</x:v>
      </x:c>
      <x:c r="D701" s="14" t="s">
        <x:v>77</x:v>
      </x:c>
      <x:c r="E701" s="15">
        <x:v>43194.5278059838</x:v>
      </x:c>
      <x:c r="F701" t="s">
        <x:v>82</x:v>
      </x:c>
      <x:c r="G701" s="6">
        <x:v>139.52070114971</x:v>
      </x:c>
      <x:c r="H701" t="s">
        <x:v>83</x:v>
      </x:c>
      <x:c r="I701" s="6">
        <x:v>32.4782129375353</x:v>
      </x:c>
      <x:c r="J701" t="s">
        <x:v>78</x:v>
      </x:c>
      <x:c r="K701" s="6">
        <x:v>1015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23.072</x:v>
      </x:c>
      <x:c r="R701" s="8">
        <x:v>95715.1699502803</x:v>
      </x:c>
      <x:c r="S701" s="12">
        <x:v>311351.359836134</x:v>
      </x:c>
      <x:c r="T701" s="12">
        <x:v>30.869056362872</x:v>
      </x:c>
      <x:c r="U701" s="12">
        <x:v>95</x:v>
      </x:c>
      <x:c r="V701" s="12">
        <x:f>NA()</x:f>
      </x:c>
    </x:row>
    <x:row r="702">
      <x:c r="A702">
        <x:v>738173</x:v>
      </x:c>
      <x:c r="B702" s="1">
        <x:v>43211.4866388079</x:v>
      </x:c>
      <x:c r="C702" s="6">
        <x:v>11.664150265</x:v>
      </x:c>
      <x:c r="D702" s="14" t="s">
        <x:v>77</x:v>
      </x:c>
      <x:c r="E702" s="15">
        <x:v>43194.5278059838</x:v>
      </x:c>
      <x:c r="F702" t="s">
        <x:v>82</x:v>
      </x:c>
      <x:c r="G702" s="6">
        <x:v>139.504478329316</x:v>
      </x:c>
      <x:c r="H702" t="s">
        <x:v>83</x:v>
      </x:c>
      <x:c r="I702" s="6">
        <x:v>32.4817560275005</x:v>
      </x:c>
      <x:c r="J702" t="s">
        <x:v>78</x:v>
      </x:c>
      <x:c r="K702" s="6">
        <x:v>1015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23.072</x:v>
      </x:c>
      <x:c r="R702" s="8">
        <x:v>95718.6077287345</x:v>
      </x:c>
      <x:c r="S702" s="12">
        <x:v>311374.43584938</x:v>
      </x:c>
      <x:c r="T702" s="12">
        <x:v>30.869056362872</x:v>
      </x:c>
      <x:c r="U702" s="12">
        <x:v>95</x:v>
      </x:c>
      <x:c r="V702" s="12">
        <x:f>NA()</x:f>
      </x:c>
    </x:row>
    <x:row r="703">
      <x:c r="A703">
        <x:v>738185</x:v>
      </x:c>
      <x:c r="B703" s="1">
        <x:v>43211.4866498495</x:v>
      </x:c>
      <x:c r="C703" s="6">
        <x:v>11.6800845733333</x:v>
      </x:c>
      <x:c r="D703" s="14" t="s">
        <x:v>77</x:v>
      </x:c>
      <x:c r="E703" s="15">
        <x:v>43194.5278059838</x:v>
      </x:c>
      <x:c r="F703" t="s">
        <x:v>82</x:v>
      </x:c>
      <x:c r="G703" s="6">
        <x:v>139.581057877615</x:v>
      </x:c>
      <x:c r="H703" t="s">
        <x:v>83</x:v>
      </x:c>
      <x:c r="I703" s="6">
        <x:v>32.4650314747091</x:v>
      </x:c>
      <x:c r="J703" t="s">
        <x:v>78</x:v>
      </x:c>
      <x:c r="K703" s="6">
        <x:v>1015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23.072</x:v>
      </x:c>
      <x:c r="R703" s="8">
        <x:v>95719.563178754</x:v>
      </x:c>
      <x:c r="S703" s="12">
        <x:v>311369.533449177</x:v>
      </x:c>
      <x:c r="T703" s="12">
        <x:v>30.869056362872</x:v>
      </x:c>
      <x:c r="U703" s="12">
        <x:v>95</x:v>
      </x:c>
      <x:c r="V703" s="12">
        <x:f>NA()</x:f>
      </x:c>
    </x:row>
    <x:row r="704">
      <x:c r="A704">
        <x:v>738195</x:v>
      </x:c>
      <x:c r="B704" s="1">
        <x:v>43211.4866614931</x:v>
      </x:c>
      <x:c r="C704" s="6">
        <x:v>11.69681881</x:v>
      </x:c>
      <x:c r="D704" s="14" t="s">
        <x:v>77</x:v>
      </x:c>
      <x:c r="E704" s="15">
        <x:v>43194.5278059838</x:v>
      </x:c>
      <x:c r="F704" t="s">
        <x:v>82</x:v>
      </x:c>
      <x:c r="G704" s="6">
        <x:v>139.5322404032</x:v>
      </x:c>
      <x:c r="H704" t="s">
        <x:v>83</x:v>
      </x:c>
      <x:c r="I704" s="6">
        <x:v>32.4705262467614</x:v>
      </x:c>
      <x:c r="J704" t="s">
        <x:v>78</x:v>
      </x:c>
      <x:c r="K704" s="6">
        <x:v>1015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23.074</x:v>
      </x:c>
      <x:c r="R704" s="8">
        <x:v>95722.333256007</x:v>
      </x:c>
      <x:c r="S704" s="12">
        <x:v>311360.276299604</x:v>
      </x:c>
      <x:c r="T704" s="12">
        <x:v>30.869056362872</x:v>
      </x:c>
      <x:c r="U704" s="12">
        <x:v>95</x:v>
      </x:c>
      <x:c r="V704" s="12">
        <x:f>NA()</x:f>
      </x:c>
    </x:row>
    <x:row r="705">
      <x:c r="A705">
        <x:v>738205</x:v>
      </x:c>
      <x:c r="B705" s="1">
        <x:v>43211.4866729167</x:v>
      </x:c>
      <x:c r="C705" s="6">
        <x:v>11.713269745</x:v>
      </x:c>
      <x:c r="D705" s="14" t="s">
        <x:v>77</x:v>
      </x:c>
      <x:c r="E705" s="15">
        <x:v>43194.5278059838</x:v>
      </x:c>
      <x:c r="F705" t="s">
        <x:v>82</x:v>
      </x:c>
      <x:c r="G705" s="6">
        <x:v>139.488934507431</x:v>
      </x:c>
      <x:c r="H705" t="s">
        <x:v>83</x:v>
      </x:c>
      <x:c r="I705" s="6">
        <x:v>32.4748199820124</x:v>
      </x:c>
      <x:c r="J705" t="s">
        <x:v>78</x:v>
      </x:c>
      <x:c r="K705" s="6">
        <x:v>1015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23.076</x:v>
      </x:c>
      <x:c r="R705" s="8">
        <x:v>95732.3595349526</x:v>
      </x:c>
      <x:c r="S705" s="12">
        <x:v>311358.517119133</x:v>
      </x:c>
      <x:c r="T705" s="12">
        <x:v>30.869056362872</x:v>
      </x:c>
      <x:c r="U705" s="12">
        <x:v>95</x:v>
      </x:c>
      <x:c r="V705" s="12">
        <x:f>NA()</x:f>
      </x:c>
    </x:row>
    <x:row r="706">
      <x:c r="A706">
        <x:v>738207</x:v>
      </x:c>
      <x:c r="B706" s="1">
        <x:v>43211.4866844907</x:v>
      </x:c>
      <x:c r="C706" s="6">
        <x:v>11.729954065</x:v>
      </x:c>
      <x:c r="D706" s="14" t="s">
        <x:v>77</x:v>
      </x:c>
      <x:c r="E706" s="15">
        <x:v>43194.5278059838</x:v>
      </x:c>
      <x:c r="F706" t="s">
        <x:v>82</x:v>
      </x:c>
      <x:c r="G706" s="6">
        <x:v>139.503648214085</x:v>
      </x:c>
      <x:c r="H706" t="s">
        <x:v>83</x:v>
      </x:c>
      <x:c r="I706" s="6">
        <x:v>32.4767716816723</x:v>
      </x:c>
      <x:c r="J706" t="s">
        <x:v>78</x:v>
      </x:c>
      <x:c r="K706" s="6">
        <x:v>1015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23.074</x:v>
      </x:c>
      <x:c r="R706" s="8">
        <x:v>95731.1508462815</x:v>
      </x:c>
      <x:c r="S706" s="12">
        <x:v>311353.993395615</x:v>
      </x:c>
      <x:c r="T706" s="12">
        <x:v>30.869056362872</x:v>
      </x:c>
      <x:c r="U706" s="12">
        <x:v>95</x:v>
      </x:c>
      <x:c r="V706" s="12">
        <x:f>NA()</x:f>
      </x:c>
    </x:row>
    <x:row r="707">
      <x:c r="A707">
        <x:v>738225</x:v>
      </x:c>
      <x:c r="B707" s="1">
        <x:v>43211.4866958333</x:v>
      </x:c>
      <x:c r="C707" s="6">
        <x:v>11.7462883083333</x:v>
      </x:c>
      <x:c r="D707" s="14" t="s">
        <x:v>77</x:v>
      </x:c>
      <x:c r="E707" s="15">
        <x:v>43194.5278059838</x:v>
      </x:c>
      <x:c r="F707" t="s">
        <x:v>82</x:v>
      </x:c>
      <x:c r="G707" s="6">
        <x:v>139.484661959117</x:v>
      </x:c>
      <x:c r="H707" t="s">
        <x:v>83</x:v>
      </x:c>
      <x:c r="I707" s="6">
        <x:v>32.468004055193</x:v>
      </x:c>
      <x:c r="J707" t="s">
        <x:v>78</x:v>
      </x:c>
      <x:c r="K707" s="6">
        <x:v>1015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23.079</x:v>
      </x:c>
      <x:c r="R707" s="8">
        <x:v>95734.4449700389</x:v>
      </x:c>
      <x:c r="S707" s="12">
        <x:v>311349.698552143</x:v>
      </x:c>
      <x:c r="T707" s="12">
        <x:v>30.869056362872</x:v>
      </x:c>
      <x:c r="U707" s="12">
        <x:v>95</x:v>
      </x:c>
      <x:c r="V707" s="12">
        <x:f>NA()</x:f>
      </x:c>
    </x:row>
    <x:row r="708">
      <x:c r="A708">
        <x:v>738233</x:v>
      </x:c>
      <x:c r="B708" s="1">
        <x:v>43211.4867074074</x:v>
      </x:c>
      <x:c r="C708" s="6">
        <x:v>11.7629392516667</x:v>
      </x:c>
      <x:c r="D708" s="14" t="s">
        <x:v>77</x:v>
      </x:c>
      <x:c r="E708" s="15">
        <x:v>43194.5278059838</x:v>
      </x:c>
      <x:c r="F708" t="s">
        <x:v>82</x:v>
      </x:c>
      <x:c r="G708" s="6">
        <x:v>139.507905660722</x:v>
      </x:c>
      <x:c r="H708" t="s">
        <x:v>83</x:v>
      </x:c>
      <x:c r="I708" s="6">
        <x:v>32.473258623103</x:v>
      </x:c>
      <x:c r="J708" t="s">
        <x:v>78</x:v>
      </x:c>
      <x:c r="K708" s="6">
        <x:v>1015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23.075</x:v>
      </x:c>
      <x:c r="R708" s="8">
        <x:v>95741.0408460648</x:v>
      </x:c>
      <x:c r="S708" s="12">
        <x:v>311370.408437995</x:v>
      </x:c>
      <x:c r="T708" s="12">
        <x:v>30.869056362872</x:v>
      </x:c>
      <x:c r="U708" s="12">
        <x:v>95</x:v>
      </x:c>
      <x:c r="V708" s="12">
        <x:f>NA()</x:f>
      </x:c>
    </x:row>
    <x:row r="709">
      <x:c r="A709">
        <x:v>738243</x:v>
      </x:c>
      <x:c r="B709" s="1">
        <x:v>43211.4867190972</x:v>
      </x:c>
      <x:c r="C709" s="6">
        <x:v>11.7797902383333</x:v>
      </x:c>
      <x:c r="D709" s="14" t="s">
        <x:v>77</x:v>
      </x:c>
      <x:c r="E709" s="15">
        <x:v>43194.5278059838</x:v>
      </x:c>
      <x:c r="F709" t="s">
        <x:v>82</x:v>
      </x:c>
      <x:c r="G709" s="6">
        <x:v>139.4815097001</x:v>
      </x:c>
      <x:c r="H709" t="s">
        <x:v>83</x:v>
      </x:c>
      <x:c r="I709" s="6">
        <x:v>32.4738591456744</x:v>
      </x:c>
      <x:c r="J709" t="s">
        <x:v>78</x:v>
      </x:c>
      <x:c r="K709" s="6">
        <x:v>1015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23.077</x:v>
      </x:c>
      <x:c r="R709" s="8">
        <x:v>95735.8477843184</x:v>
      </x:c>
      <x:c r="S709" s="12">
        <x:v>311354.944664849</x:v>
      </x:c>
      <x:c r="T709" s="12">
        <x:v>30.869056362872</x:v>
      </x:c>
      <x:c r="U709" s="12">
        <x:v>95</x:v>
      </x:c>
      <x:c r="V709" s="12">
        <x:f>NA()</x:f>
      </x:c>
    </x:row>
    <x:row r="710">
      <x:c r="A710">
        <x:v>738248</x:v>
      </x:c>
      <x:c r="B710" s="1">
        <x:v>43211.4867309028</x:v>
      </x:c>
      <x:c r="C710" s="6">
        <x:v>11.79675787</x:v>
      </x:c>
      <x:c r="D710" s="14" t="s">
        <x:v>77</x:v>
      </x:c>
      <x:c r="E710" s="15">
        <x:v>43194.5278059838</x:v>
      </x:c>
      <x:c r="F710" t="s">
        <x:v>82</x:v>
      </x:c>
      <x:c r="G710" s="6">
        <x:v>139.422830302488</x:v>
      </x:c>
      <x:c r="H710" t="s">
        <x:v>83</x:v>
      </x:c>
      <x:c r="I710" s="6">
        <x:v>32.4840980720755</x:v>
      </x:c>
      <x:c r="J710" t="s">
        <x:v>78</x:v>
      </x:c>
      <x:c r="K710" s="6">
        <x:v>1015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23.078</x:v>
      </x:c>
      <x:c r="R710" s="8">
        <x:v>95739.9116282364</x:v>
      </x:c>
      <x:c r="S710" s="12">
        <x:v>311367.546987827</x:v>
      </x:c>
      <x:c r="T710" s="12">
        <x:v>30.869056362872</x:v>
      </x:c>
      <x:c r="U710" s="12">
        <x:v>95</x:v>
      </x:c>
      <x:c r="V710" s="12">
        <x:f>NA()</x:f>
      </x:c>
    </x:row>
    <x:row r="711">
      <x:c r="A711">
        <x:v>738261</x:v>
      </x:c>
      <x:c r="B711" s="1">
        <x:v>43211.4867424421</x:v>
      </x:c>
      <x:c r="C711" s="6">
        <x:v>11.8134088266667</x:v>
      </x:c>
      <x:c r="D711" s="14" t="s">
        <x:v>77</x:v>
      </x:c>
      <x:c r="E711" s="15">
        <x:v>43194.5278059838</x:v>
      </x:c>
      <x:c r="F711" t="s">
        <x:v>82</x:v>
      </x:c>
      <x:c r="G711" s="6">
        <x:v>139.427498991559</x:v>
      </x:c>
      <x:c r="H711" t="s">
        <x:v>83</x:v>
      </x:c>
      <x:c r="I711" s="6">
        <x:v>32.4753304264291</x:v>
      </x:c>
      <x:c r="J711" t="s">
        <x:v>78</x:v>
      </x:c>
      <x:c r="K711" s="6">
        <x:v>1015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23.081</x:v>
      </x:c>
      <x:c r="R711" s="8">
        <x:v>95747.8979401518</x:v>
      </x:c>
      <x:c r="S711" s="12">
        <x:v>311369.404819603</x:v>
      </x:c>
      <x:c r="T711" s="12">
        <x:v>30.869056362872</x:v>
      </x:c>
      <x:c r="U711" s="12">
        <x:v>95</x:v>
      </x:c>
      <x:c r="V711" s="12">
        <x:f>NA()</x:f>
      </x:c>
    </x:row>
    <x:row r="712">
      <x:c r="A712">
        <x:v>738271</x:v>
      </x:c>
      <x:c r="B712" s="1">
        <x:v>43211.4867540162</x:v>
      </x:c>
      <x:c r="C712" s="6">
        <x:v>11.8300764283333</x:v>
      </x:c>
      <x:c r="D712" s="14" t="s">
        <x:v>77</x:v>
      </x:c>
      <x:c r="E712" s="15">
        <x:v>43194.5278059838</x:v>
      </x:c>
      <x:c r="F712" t="s">
        <x:v>82</x:v>
      </x:c>
      <x:c r="G712" s="6">
        <x:v>139.435881534893</x:v>
      </x:c>
      <x:c r="H712" t="s">
        <x:v>83</x:v>
      </x:c>
      <x:c r="I712" s="6">
        <x:v>32.4760810801245</x:v>
      </x:c>
      <x:c r="J712" t="s">
        <x:v>78</x:v>
      </x:c>
      <x:c r="K712" s="6">
        <x:v>1015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23.08</x:v>
      </x:c>
      <x:c r="R712" s="8">
        <x:v>95755.1934437367</x:v>
      </x:c>
      <x:c r="S712" s="12">
        <x:v>311364.273262396</x:v>
      </x:c>
      <x:c r="T712" s="12">
        <x:v>30.869056362872</x:v>
      </x:c>
      <x:c r="U712" s="12">
        <x:v>95</x:v>
      </x:c>
      <x:c r="V712" s="12">
        <x:f>NA()</x:f>
      </x:c>
    </x:row>
    <x:row r="713">
      <x:c r="A713">
        <x:v>738284</x:v>
      </x:c>
      <x:c r="B713" s="1">
        <x:v>43211.4867675926</x:v>
      </x:c>
      <x:c r="C713" s="6">
        <x:v>11.8496275933333</x:v>
      </x:c>
      <x:c r="D713" s="14" t="s">
        <x:v>77</x:v>
      </x:c>
      <x:c r="E713" s="15">
        <x:v>43194.5278059838</x:v>
      </x:c>
      <x:c r="F713" t="s">
        <x:v>82</x:v>
      </x:c>
      <x:c r="G713" s="6">
        <x:v>139.452918239654</x:v>
      </x:c>
      <x:c r="H713" t="s">
        <x:v>83</x:v>
      </x:c>
      <x:c r="I713" s="6">
        <x:v>32.4723578394473</x:v>
      </x:c>
      <x:c r="J713" t="s">
        <x:v>78</x:v>
      </x:c>
      <x:c r="K713" s="6">
        <x:v>1015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23.08</x:v>
      </x:c>
      <x:c r="R713" s="8">
        <x:v>95756.0818823223</x:v>
      </x:c>
      <x:c r="S713" s="12">
        <x:v>311379.526255171</x:v>
      </x:c>
      <x:c r="T713" s="12">
        <x:v>30.869056362872</x:v>
      </x:c>
      <x:c r="U713" s="12">
        <x:v>95</x:v>
      </x:c>
      <x:c r="V713" s="12">
        <x:f>NA()</x:f>
      </x:c>
    </x:row>
    <x:row r="714">
      <x:c r="A714">
        <x:v>738294</x:v>
      </x:c>
      <x:c r="B714" s="1">
        <x:v>43211.4867768171</x:v>
      </x:c>
      <x:c r="C714" s="6">
        <x:v>11.8628950166667</x:v>
      </x:c>
      <x:c r="D714" s="14" t="s">
        <x:v>77</x:v>
      </x:c>
      <x:c r="E714" s="15">
        <x:v>43194.5278059838</x:v>
      </x:c>
      <x:c r="F714" t="s">
        <x:v>82</x:v>
      </x:c>
      <x:c r="G714" s="6">
        <x:v>139.315834279286</x:v>
      </x:c>
      <x:c r="H714" t="s">
        <x:v>83</x:v>
      </x:c>
      <x:c r="I714" s="6">
        <x:v>32.4894127177608</x:v>
      </x:c>
      <x:c r="J714" t="s">
        <x:v>78</x:v>
      </x:c>
      <x:c r="K714" s="6">
        <x:v>1015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23.085</x:v>
      </x:c>
      <x:c r="R714" s="8">
        <x:v>95757.1214314754</x:v>
      </x:c>
      <x:c r="S714" s="12">
        <x:v>311349.115518367</x:v>
      </x:c>
      <x:c r="T714" s="12">
        <x:v>30.869056362872</x:v>
      </x:c>
      <x:c r="U714" s="12">
        <x:v>95</x:v>
      </x:c>
      <x:c r="V714" s="12">
        <x:f>NA()</x:f>
      </x:c>
    </x:row>
    <x:row r="715">
      <x:c r="A715">
        <x:v>738296</x:v>
      </x:c>
      <x:c r="B715" s="1">
        <x:v>43211.4867886227</x:v>
      </x:c>
      <x:c r="C715" s="6">
        <x:v>11.87989599</x:v>
      </x:c>
      <x:c r="D715" s="14" t="s">
        <x:v>77</x:v>
      </x:c>
      <x:c r="E715" s="15">
        <x:v>43194.5278059838</x:v>
      </x:c>
      <x:c r="F715" t="s">
        <x:v>82</x:v>
      </x:c>
      <x:c r="G715" s="6">
        <x:v>139.391093862655</x:v>
      </x:c>
      <x:c r="H715" t="s">
        <x:v>83</x:v>
      </x:c>
      <x:c r="I715" s="6">
        <x:v>32.4781228590259</x:v>
      </x:c>
      <x:c r="J715" t="s">
        <x:v>78</x:v>
      </x:c>
      <x:c r="K715" s="6">
        <x:v>1015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23.083</x:v>
      </x:c>
      <x:c r="R715" s="8">
        <x:v>95767.0646417521</x:v>
      </x:c>
      <x:c r="S715" s="12">
        <x:v>311358.734697886</x:v>
      </x:c>
      <x:c r="T715" s="12">
        <x:v>30.869056362872</x:v>
      </x:c>
      <x:c r="U715" s="12">
        <x:v>95</x:v>
      </x:c>
      <x:c r="V715" s="12">
        <x:f>NA()</x:f>
      </x:c>
    </x:row>
    <x:row r="716">
      <x:c r="A716">
        <x:v>738311</x:v>
      </x:c>
      <x:c r="B716" s="1">
        <x:v>43211.4868003472</x:v>
      </x:c>
      <x:c r="C716" s="6">
        <x:v>11.8967635666667</x:v>
      </x:c>
      <x:c r="D716" s="14" t="s">
        <x:v>77</x:v>
      </x:c>
      <x:c r="E716" s="15">
        <x:v>43194.5278059838</x:v>
      </x:c>
      <x:c r="F716" t="s">
        <x:v>82</x:v>
      </x:c>
      <x:c r="G716" s="6">
        <x:v>139.423785051192</x:v>
      </x:c>
      <x:c r="H716" t="s">
        <x:v>83</x:v>
      </x:c>
      <x:c r="I716" s="6">
        <x:v>32.4709766383121</x:v>
      </x:c>
      <x:c r="J716" t="s">
        <x:v>78</x:v>
      </x:c>
      <x:c r="K716" s="6">
        <x:v>1015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23.083</x:v>
      </x:c>
      <x:c r="R716" s="8">
        <x:v>95765.32086754</x:v>
      </x:c>
      <x:c r="S716" s="12">
        <x:v>311364.497287087</x:v>
      </x:c>
      <x:c r="T716" s="12">
        <x:v>30.869056362872</x:v>
      </x:c>
      <x:c r="U716" s="12">
        <x:v>95</x:v>
      </x:c>
      <x:c r="V716" s="12">
        <x:f>NA()</x:f>
      </x:c>
    </x:row>
    <x:row r="717">
      <x:c r="A717">
        <x:v>738323</x:v>
      </x:c>
      <x:c r="B717" s="1">
        <x:v>43211.4868118403</x:v>
      </x:c>
      <x:c r="C717" s="6">
        <x:v>11.9133145683333</x:v>
      </x:c>
      <x:c r="D717" s="14" t="s">
        <x:v>77</x:v>
      </x:c>
      <x:c r="E717" s="15">
        <x:v>43194.5278059838</x:v>
      </x:c>
      <x:c r="F717" t="s">
        <x:v>82</x:v>
      </x:c>
      <x:c r="G717" s="6">
        <x:v>139.359367394461</x:v>
      </x:c>
      <x:c r="H717" t="s">
        <x:v>83</x:v>
      </x:c>
      <x:c r="I717" s="6">
        <x:v>32.4798944034928</x:v>
      </x:c>
      <x:c r="J717" t="s">
        <x:v>78</x:v>
      </x:c>
      <x:c r="K717" s="6">
        <x:v>1015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23.085</x:v>
      </x:c>
      <x:c r="R717" s="8">
        <x:v>95762.7069697395</x:v>
      </x:c>
      <x:c r="S717" s="12">
        <x:v>311364.350296678</x:v>
      </x:c>
      <x:c r="T717" s="12">
        <x:v>30.869056362872</x:v>
      </x:c>
      <x:c r="U717" s="12">
        <x:v>95</x:v>
      </x:c>
      <x:c r="V717" s="12">
        <x:f>NA()</x:f>
      </x:c>
    </x:row>
    <x:row r="718">
      <x:c r="A718">
        <x:v>738335</x:v>
      </x:c>
      <x:c r="B718" s="1">
        <x:v>43211.4868230671</x:v>
      </x:c>
      <x:c r="C718" s="6">
        <x:v>11.92951545</x:v>
      </x:c>
      <x:c r="D718" s="14" t="s">
        <x:v>77</x:v>
      </x:c>
      <x:c r="E718" s="15">
        <x:v>43194.5278059838</x:v>
      </x:c>
      <x:c r="F718" t="s">
        <x:v>82</x:v>
      </x:c>
      <x:c r="G718" s="6">
        <x:v>139.378045208927</x:v>
      </x:c>
      <x:c r="H718" t="s">
        <x:v>83</x:v>
      </x:c>
      <x:c r="I718" s="6">
        <x:v>32.4783930945619</x:v>
      </x:c>
      <x:c r="J718" t="s">
        <x:v>78</x:v>
      </x:c>
      <x:c r="K718" s="6">
        <x:v>1015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23.084</x:v>
      </x:c>
      <x:c r="R718" s="8">
        <x:v>95767.2974887116</x:v>
      </x:c>
      <x:c r="S718" s="12">
        <x:v>311366.47949721</x:v>
      </x:c>
      <x:c r="T718" s="12">
        <x:v>30.869056362872</x:v>
      </x:c>
      <x:c r="U718" s="12">
        <x:v>95</x:v>
      </x:c>
      <x:c r="V718" s="12">
        <x:f>NA()</x:f>
      </x:c>
    </x:row>
    <x:row r="719">
      <x:c r="A719">
        <x:v>738341</x:v>
      </x:c>
      <x:c r="B719" s="1">
        <x:v>43211.4868350347</x:v>
      </x:c>
      <x:c r="C719" s="6">
        <x:v>11.946699785</x:v>
      </x:c>
      <x:c r="D719" s="14" t="s">
        <x:v>77</x:v>
      </x:c>
      <x:c r="E719" s="15">
        <x:v>43194.5278059838</x:v>
      </x:c>
      <x:c r="F719" t="s">
        <x:v>82</x:v>
      </x:c>
      <x:c r="G719" s="6">
        <x:v>139.329021731187</x:v>
      </x:c>
      <x:c r="H719" t="s">
        <x:v>83</x:v>
      </x:c>
      <x:c r="I719" s="6">
        <x:v>32.4813656868969</x:v>
      </x:c>
      <x:c r="J719" t="s">
        <x:v>78</x:v>
      </x:c>
      <x:c r="K719" s="6">
        <x:v>1015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23.087</x:v>
      </x:c>
      <x:c r="R719" s="8">
        <x:v>95769.7772756884</x:v>
      </x:c>
      <x:c r="S719" s="12">
        <x:v>311341.64919091</x:v>
      </x:c>
      <x:c r="T719" s="12">
        <x:v>30.869056362872</x:v>
      </x:c>
      <x:c r="U719" s="12">
        <x:v>95</x:v>
      </x:c>
      <x:c r="V719" s="12">
        <x:f>NA()</x:f>
      </x:c>
    </x:row>
    <x:row r="720">
      <x:c r="A720">
        <x:v>738353</x:v>
      </x:c>
      <x:c r="B720" s="1">
        <x:v>43211.4868466782</x:v>
      </x:c>
      <x:c r="C720" s="6">
        <x:v>11.9635174316667</x:v>
      </x:c>
      <x:c r="D720" s="14" t="s">
        <x:v>77</x:v>
      </x:c>
      <x:c r="E720" s="15">
        <x:v>43194.5278059838</x:v>
      </x:c>
      <x:c r="F720" t="s">
        <x:v>82</x:v>
      </x:c>
      <x:c r="G720" s="6">
        <x:v>139.396582414451</x:v>
      </x:c>
      <x:c r="H720" t="s">
        <x:v>83</x:v>
      </x:c>
      <x:c r="I720" s="6">
        <x:v>32.469175072471</x:v>
      </x:c>
      <x:c r="J720" t="s">
        <x:v>78</x:v>
      </x:c>
      <x:c r="K720" s="6">
        <x:v>1015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23.086</x:v>
      </x:c>
      <x:c r="R720" s="8">
        <x:v>95772.9153819523</x:v>
      </x:c>
      <x:c r="S720" s="12">
        <x:v>311346.296523098</x:v>
      </x:c>
      <x:c r="T720" s="12">
        <x:v>30.869056362872</x:v>
      </x:c>
      <x:c r="U720" s="12">
        <x:v>95</x:v>
      </x:c>
      <x:c r="V720" s="12">
        <x:f>NA()</x:f>
      </x:c>
    </x:row>
    <x:row r="721">
      <x:c r="A721">
        <x:v>738365</x:v>
      </x:c>
      <x:c r="B721" s="1">
        <x:v>43211.4868578704</x:v>
      </x:c>
      <x:c r="C721" s="6">
        <x:v>11.979618325</x:v>
      </x:c>
      <x:c r="D721" s="14" t="s">
        <x:v>77</x:v>
      </x:c>
      <x:c r="E721" s="15">
        <x:v>43194.5278059838</x:v>
      </x:c>
      <x:c r="F721" t="s">
        <x:v>82</x:v>
      </x:c>
      <x:c r="G721" s="6">
        <x:v>139.372812096093</x:v>
      </x:c>
      <x:c r="H721" t="s">
        <x:v>83</x:v>
      </x:c>
      <x:c r="I721" s="6">
        <x:v>32.461458376406</x:v>
      </x:c>
      <x:c r="J721" t="s">
        <x:v>78</x:v>
      </x:c>
      <x:c r="K721" s="6">
        <x:v>1015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23.091</x:v>
      </x:c>
      <x:c r="R721" s="8">
        <x:v>95778.9133212717</x:v>
      </x:c>
      <x:c r="S721" s="12">
        <x:v>311361.995782202</x:v>
      </x:c>
      <x:c r="T721" s="12">
        <x:v>30.869056362872</x:v>
      </x:c>
      <x:c r="U721" s="12">
        <x:v>95</x:v>
      </x:c>
      <x:c r="V721" s="12">
        <x:f>NA()</x:f>
      </x:c>
    </x:row>
    <x:row r="722">
      <x:c r="A722">
        <x:v>738374</x:v>
      </x:c>
      <x:c r="B722" s="1">
        <x:v>43211.4868695602</x:v>
      </x:c>
      <x:c r="C722" s="6">
        <x:v>11.9964359366667</x:v>
      </x:c>
      <x:c r="D722" s="14" t="s">
        <x:v>77</x:v>
      </x:c>
      <x:c r="E722" s="15">
        <x:v>43194.5278059838</x:v>
      </x:c>
      <x:c r="F722" t="s">
        <x:v>82</x:v>
      </x:c>
      <x:c r="G722" s="6">
        <x:v>139.312138871818</x:v>
      </x:c>
      <x:c r="H722" t="s">
        <x:v>83</x:v>
      </x:c>
      <x:c r="I722" s="6">
        <x:v>32.4747299035944</x:v>
      </x:c>
      <x:c r="J722" t="s">
        <x:v>78</x:v>
      </x:c>
      <x:c r="K722" s="6">
        <x:v>1015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23.091</x:v>
      </x:c>
      <x:c r="R722" s="8">
        <x:v>95780.1080280697</x:v>
      </x:c>
      <x:c r="S722" s="12">
        <x:v>311354.404332761</x:v>
      </x:c>
      <x:c r="T722" s="12">
        <x:v>30.869056362872</x:v>
      </x:c>
      <x:c r="U722" s="12">
        <x:v>95</x:v>
      </x:c>
      <x:c r="V722" s="12">
        <x:f>NA()</x:f>
      </x:c>
    </x:row>
    <x:row r="723">
      <x:c r="A723">
        <x:v>738379</x:v>
      </x:c>
      <x:c r="B723" s="1">
        <x:v>43211.4868810185</x:v>
      </x:c>
      <x:c r="C723" s="6">
        <x:v>12.0129535766667</x:v>
      </x:c>
      <x:c r="D723" s="14" t="s">
        <x:v>77</x:v>
      </x:c>
      <x:c r="E723" s="15">
        <x:v>43194.5278059838</x:v>
      </x:c>
      <x:c r="F723" t="s">
        <x:v>82</x:v>
      </x:c>
      <x:c r="G723" s="6">
        <x:v>139.311726505503</x:v>
      </x:c>
      <x:c r="H723" t="s">
        <x:v>83</x:v>
      </x:c>
      <x:c r="I723" s="6">
        <x:v>32.4774022310362</x:v>
      </x:c>
      <x:c r="J723" t="s">
        <x:v>78</x:v>
      </x:c>
      <x:c r="K723" s="6">
        <x:v>1015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23.09</x:v>
      </x:c>
      <x:c r="R723" s="8">
        <x:v>95784.4141128259</x:v>
      </x:c>
      <x:c r="S723" s="12">
        <x:v>311354.499275528</x:v>
      </x:c>
      <x:c r="T723" s="12">
        <x:v>30.869056362872</x:v>
      </x:c>
      <x:c r="U723" s="12">
        <x:v>95</x:v>
      </x:c>
      <x:c r="V723" s="12">
        <x:f>NA()</x:f>
      </x:c>
    </x:row>
    <x:row r="724">
      <x:c r="A724">
        <x:v>738395</x:v>
      </x:c>
      <x:c r="B724" s="1">
        <x:v>43211.4868927893</x:v>
      </x:c>
      <x:c r="C724" s="6">
        <x:v>12.0299211866667</x:v>
      </x:c>
      <x:c r="D724" s="14" t="s">
        <x:v>77</x:v>
      </x:c>
      <x:c r="E724" s="15">
        <x:v>43194.5278059838</x:v>
      </x:c>
      <x:c r="F724" t="s">
        <x:v>82</x:v>
      </x:c>
      <x:c r="G724" s="6">
        <x:v>139.39270467746</x:v>
      </x:c>
      <x:c r="H724" t="s">
        <x:v>83</x:v>
      </x:c>
      <x:c r="I724" s="6">
        <x:v>32.4519401415314</x:v>
      </x:c>
      <x:c r="J724" t="s">
        <x:v>78</x:v>
      </x:c>
      <x:c r="K724" s="6">
        <x:v>1015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23.093</x:v>
      </x:c>
      <x:c r="R724" s="8">
        <x:v>95788.4429089082</x:v>
      </x:c>
      <x:c r="S724" s="12">
        <x:v>311350.385294284</x:v>
      </x:c>
      <x:c r="T724" s="12">
        <x:v>30.869056362872</x:v>
      </x:c>
      <x:c r="U724" s="12">
        <x:v>95</x:v>
      </x:c>
      <x:c r="V724" s="12">
        <x:f>NA()</x:f>
      </x:c>
    </x:row>
    <x:row r="725">
      <x:c r="A725">
        <x:v>738405</x:v>
      </x:c>
      <x:c r="B725" s="1">
        <x:v>43211.4869040509</x:v>
      </x:c>
      <x:c r="C725" s="6">
        <x:v>12.04610549</x:v>
      </x:c>
      <x:c r="D725" s="14" t="s">
        <x:v>77</x:v>
      </x:c>
      <x:c r="E725" s="15">
        <x:v>43194.5278059838</x:v>
      </x:c>
      <x:c r="F725" t="s">
        <x:v>82</x:v>
      </x:c>
      <x:c r="G725" s="6">
        <x:v>139.265616451432</x:v>
      </x:c>
      <x:c r="H725" t="s">
        <x:v>83</x:v>
      </x:c>
      <x:c r="I725" s="6">
        <x:v>32.4745797729024</x:v>
      </x:c>
      <x:c r="J725" t="s">
        <x:v>78</x:v>
      </x:c>
      <x:c r="K725" s="6">
        <x:v>1015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23.095</x:v>
      </x:c>
      <x:c r="R725" s="8">
        <x:v>95801.3031204833</x:v>
      </x:c>
      <x:c r="S725" s="12">
        <x:v>311351.926081163</x:v>
      </x:c>
      <x:c r="T725" s="12">
        <x:v>30.869056362872</x:v>
      </x:c>
      <x:c r="U725" s="12">
        <x:v>95</x:v>
      </x:c>
      <x:c r="V725" s="12">
        <x:f>NA()</x:f>
      </x:c>
    </x:row>
    <x:row r="726">
      <x:c r="A726">
        <x:v>738415</x:v>
      </x:c>
      <x:c r="B726" s="1">
        <x:v>43211.4869157755</x:v>
      </x:c>
      <x:c r="C726" s="6">
        <x:v>12.0629731233333</x:v>
      </x:c>
      <x:c r="D726" s="14" t="s">
        <x:v>77</x:v>
      </x:c>
      <x:c r="E726" s="15">
        <x:v>43194.5278059838</x:v>
      </x:c>
      <x:c r="F726" t="s">
        <x:v>82</x:v>
      </x:c>
      <x:c r="G726" s="6">
        <x:v>139.378303070389</x:v>
      </x:c>
      <x:c r="H726" t="s">
        <x:v>83</x:v>
      </x:c>
      <x:c r="I726" s="6">
        <x:v>32.4602573358143</x:v>
      </x:c>
      <x:c r="J726" t="s">
        <x:v>78</x:v>
      </x:c>
      <x:c r="K726" s="6">
        <x:v>1015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23.091</x:v>
      </x:c>
      <x:c r="R726" s="8">
        <x:v>95798.592258419</x:v>
      </x:c>
      <x:c r="S726" s="12">
        <x:v>311361.262982639</x:v>
      </x:c>
      <x:c r="T726" s="12">
        <x:v>30.869056362872</x:v>
      </x:c>
      <x:c r="U726" s="12">
        <x:v>95</x:v>
      </x:c>
      <x:c r="V726" s="12">
        <x:f>NA()</x:f>
      </x:c>
    </x:row>
    <x:row r="727">
      <x:c r="A727">
        <x:v>738425</x:v>
      </x:c>
      <x:c r="B727" s="1">
        <x:v>43211.4869274653</x:v>
      </x:c>
      <x:c r="C727" s="6">
        <x:v>12.0798074283333</x:v>
      </x:c>
      <x:c r="D727" s="14" t="s">
        <x:v>77</x:v>
      </x:c>
      <x:c r="E727" s="15">
        <x:v>43194.5278059838</x:v>
      </x:c>
      <x:c r="F727" t="s">
        <x:v>82</x:v>
      </x:c>
      <x:c r="G727" s="6">
        <x:v>139.252575278108</x:v>
      </x:c>
      <x:c r="H727" t="s">
        <x:v>83</x:v>
      </x:c>
      <x:c r="I727" s="6">
        <x:v>32.4825967612624</x:v>
      </x:c>
      <x:c r="J727" t="s">
        <x:v>78</x:v>
      </x:c>
      <x:c r="K727" s="6">
        <x:v>1015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23.093</x:v>
      </x:c>
      <x:c r="R727" s="8">
        <x:v>95802.8129994498</x:v>
      </x:c>
      <x:c r="S727" s="12">
        <x:v>311355.533349101</x:v>
      </x:c>
      <x:c r="T727" s="12">
        <x:v>30.869056362872</x:v>
      </x:c>
      <x:c r="U727" s="12">
        <x:v>95</x:v>
      </x:c>
      <x:c r="V727" s="12">
        <x:f>NA()</x:f>
      </x:c>
    </x:row>
    <x:row r="728">
      <x:c r="A728">
        <x:v>738429</x:v>
      </x:c>
      <x:c r="B728" s="1">
        <x:v>43211.4869391551</x:v>
      </x:c>
      <x:c r="C728" s="6">
        <x:v>12.096658335</x:v>
      </x:c>
      <x:c r="D728" s="14" t="s">
        <x:v>77</x:v>
      </x:c>
      <x:c r="E728" s="15">
        <x:v>43194.5278059838</x:v>
      </x:c>
      <x:c r="F728" t="s">
        <x:v>82</x:v>
      </x:c>
      <x:c r="G728" s="6">
        <x:v>139.22211883329</x:v>
      </x:c>
      <x:c r="H728" t="s">
        <x:v>83</x:v>
      </x:c>
      <x:c r="I728" s="6">
        <x:v>32.4840980720755</x:v>
      </x:c>
      <x:c r="J728" t="s">
        <x:v>78</x:v>
      </x:c>
      <x:c r="K728" s="6">
        <x:v>1015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23.095</x:v>
      </x:c>
      <x:c r="R728" s="8">
        <x:v>95810.9966754524</x:v>
      </x:c>
      <x:c r="S728" s="12">
        <x:v>311372.563970958</x:v>
      </x:c>
      <x:c r="T728" s="12">
        <x:v>30.869056362872</x:v>
      </x:c>
      <x:c r="U728" s="12">
        <x:v>95</x:v>
      </x:c>
      <x:c r="V728" s="12">
        <x:f>NA()</x:f>
      </x:c>
    </x:row>
    <x:row r="729">
      <x:c r="A729">
        <x:v>738444</x:v>
      </x:c>
      <x:c r="B729" s="1">
        <x:v>43211.4869508102</x:v>
      </x:c>
      <x:c r="C729" s="6">
        <x:v>12.1134593333333</x:v>
      </x:c>
      <x:c r="D729" s="14" t="s">
        <x:v>77</x:v>
      </x:c>
      <x:c r="E729" s="15">
        <x:v>43194.5278059838</x:v>
      </x:c>
      <x:c r="F729" t="s">
        <x:v>82</x:v>
      </x:c>
      <x:c r="G729" s="6">
        <x:v>139.313922913506</x:v>
      </x:c>
      <x:c r="H729" t="s">
        <x:v>83</x:v>
      </x:c>
      <x:c r="I729" s="6">
        <x:v>32.4769218124629</x:v>
      </x:c>
      <x:c r="J729" t="s">
        <x:v>78</x:v>
      </x:c>
      <x:c r="K729" s="6">
        <x:v>1015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23.09</x:v>
      </x:c>
      <x:c r="R729" s="8">
        <x:v>95809.6676791599</x:v>
      </x:c>
      <x:c r="S729" s="12">
        <x:v>311361.593090837</x:v>
      </x:c>
      <x:c r="T729" s="12">
        <x:v>30.869056362872</x:v>
      </x:c>
      <x:c r="U729" s="12">
        <x:v>95</x:v>
      </x:c>
      <x:c r="V729" s="12">
        <x:f>NA()</x:f>
      </x:c>
    </x:row>
    <x:row r="730">
      <x:c r="A730">
        <x:v>738451</x:v>
      </x:c>
      <x:c r="B730" s="1">
        <x:v>43211.4869631134</x:v>
      </x:c>
      <x:c r="C730" s="6">
        <x:v>12.1311603533333</x:v>
      </x:c>
      <x:c r="D730" s="14" t="s">
        <x:v>77</x:v>
      </x:c>
      <x:c r="E730" s="15">
        <x:v>43194.5278059838</x:v>
      </x:c>
      <x:c r="F730" t="s">
        <x:v>82</x:v>
      </x:c>
      <x:c r="G730" s="6">
        <x:v>139.222128969701</x:v>
      </x:c>
      <x:c r="H730" t="s">
        <x:v>83</x:v>
      </x:c>
      <x:c r="I730" s="6">
        <x:v>32.4763513154958</x:v>
      </x:c>
      <x:c r="J730" t="s">
        <x:v>78</x:v>
      </x:c>
      <x:c r="K730" s="6">
        <x:v>1015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23.098</x:v>
      </x:c>
      <x:c r="R730" s="8">
        <x:v>95804.5873034641</x:v>
      </x:c>
      <x:c r="S730" s="12">
        <x:v>311354.661162552</x:v>
      </x:c>
      <x:c r="T730" s="12">
        <x:v>30.869056362872</x:v>
      </x:c>
      <x:c r="U730" s="12">
        <x:v>95</x:v>
      </x:c>
      <x:c r="V730" s="12">
        <x:f>NA()</x:f>
      </x:c>
    </x:row>
    <x:row r="731">
      <x:c r="A731">
        <x:v>738465</x:v>
      </x:c>
      <x:c r="B731" s="1">
        <x:v>43211.4869736921</x:v>
      </x:c>
      <x:c r="C731" s="6">
        <x:v>12.146377875</x:v>
      </x:c>
      <x:c r="D731" s="14" t="s">
        <x:v>77</x:v>
      </x:c>
      <x:c r="E731" s="15">
        <x:v>43194.5278059838</x:v>
      </x:c>
      <x:c r="F731" t="s">
        <x:v>82</x:v>
      </x:c>
      <x:c r="G731" s="6">
        <x:v>139.252443469108</x:v>
      </x:c>
      <x:c r="H731" t="s">
        <x:v>83</x:v>
      </x:c>
      <x:c r="I731" s="6">
        <x:v>32.4774622833629</x:v>
      </x:c>
      <x:c r="J731" t="s">
        <x:v>78</x:v>
      </x:c>
      <x:c r="K731" s="6">
        <x:v>1015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23.095</x:v>
      </x:c>
      <x:c r="R731" s="8">
        <x:v>95808.4023388432</x:v>
      </x:c>
      <x:c r="S731" s="12">
        <x:v>311340.773344595</x:v>
      </x:c>
      <x:c r="T731" s="12">
        <x:v>30.869056362872</x:v>
      </x:c>
      <x:c r="U731" s="12">
        <x:v>95</x:v>
      </x:c>
      <x:c r="V731" s="12">
        <x:f>NA()</x:f>
      </x:c>
    </x:row>
    <x:row r="732">
      <x:c r="A732">
        <x:v>738475</x:v>
      </x:c>
      <x:c r="B732" s="1">
        <x:v>43211.4869853009</x:v>
      </x:c>
      <x:c r="C732" s="6">
        <x:v>12.1630954766667</x:v>
      </x:c>
      <x:c r="D732" s="14" t="s">
        <x:v>77</x:v>
      </x:c>
      <x:c r="E732" s="15">
        <x:v>43194.5278059838</x:v>
      </x:c>
      <x:c r="F732" t="s">
        <x:v>82</x:v>
      </x:c>
      <x:c r="G732" s="6">
        <x:v>139.224595688421</x:v>
      </x:c>
      <x:c r="H732" t="s">
        <x:v>83</x:v>
      </x:c>
      <x:c r="I732" s="6">
        <x:v>32.4783930945619</x:v>
      </x:c>
      <x:c r="J732" t="s">
        <x:v>78</x:v>
      </x:c>
      <x:c r="K732" s="6">
        <x:v>1015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23.097</x:v>
      </x:c>
      <x:c r="R732" s="8">
        <x:v>95815.14134503</x:v>
      </x:c>
      <x:c r="S732" s="12">
        <x:v>311357.154136732</x:v>
      </x:c>
      <x:c r="T732" s="12">
        <x:v>30.869056362872</x:v>
      </x:c>
      <x:c r="U732" s="12">
        <x:v>95</x:v>
      </x:c>
      <x:c r="V732" s="12">
        <x:f>NA()</x:f>
      </x:c>
    </x:row>
    <x:row r="733">
      <x:c r="A733">
        <x:v>738485</x:v>
      </x:c>
      <x:c r="B733" s="1">
        <x:v>43211.4869969097</x:v>
      </x:c>
      <x:c r="C733" s="6">
        <x:v>12.1798130883333</x:v>
      </x:c>
      <x:c r="D733" s="14" t="s">
        <x:v>77</x:v>
      </x:c>
      <x:c r="E733" s="15">
        <x:v>43194.5278059838</x:v>
      </x:c>
      <x:c r="F733" t="s">
        <x:v>82</x:v>
      </x:c>
      <x:c r="G733" s="6">
        <x:v>139.227465961635</x:v>
      </x:c>
      <x:c r="H733" t="s">
        <x:v>83</x:v>
      </x:c>
      <x:c r="I733" s="6">
        <x:v>32.4855093048545</x:v>
      </x:c>
      <x:c r="J733" t="s">
        <x:v>78</x:v>
      </x:c>
      <x:c r="K733" s="6">
        <x:v>1015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23.094</x:v>
      </x:c>
      <x:c r="R733" s="8">
        <x:v>95815.8281064686</x:v>
      </x:c>
      <x:c r="S733" s="12">
        <x:v>311362.269562094</x:v>
      </x:c>
      <x:c r="T733" s="12">
        <x:v>30.869056362872</x:v>
      </x:c>
      <x:c r="U733" s="12">
        <x:v>95</x:v>
      </x:c>
      <x:c r="V733" s="12">
        <x:f>NA()</x:f>
      </x:c>
    </x:row>
    <x:row r="734">
      <x:c r="A734">
        <x:v>738495</x:v>
      </x:c>
      <x:c r="B734" s="1">
        <x:v>43211.4870085648</x:v>
      </x:c>
      <x:c r="C734" s="6">
        <x:v>12.1965973833333</x:v>
      </x:c>
      <x:c r="D734" s="14" t="s">
        <x:v>77</x:v>
      </x:c>
      <x:c r="E734" s="15">
        <x:v>43194.5278059838</x:v>
      </x:c>
      <x:c r="F734" t="s">
        <x:v>82</x:v>
      </x:c>
      <x:c r="G734" s="6">
        <x:v>139.244347660881</x:v>
      </x:c>
      <x:c r="H734" t="s">
        <x:v>83</x:v>
      </x:c>
      <x:c r="I734" s="6">
        <x:v>32.4792338274806</x:v>
      </x:c>
      <x:c r="J734" t="s">
        <x:v>78</x:v>
      </x:c>
      <x:c r="K734" s="6">
        <x:v>1015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23.095</x:v>
      </x:c>
      <x:c r="R734" s="8">
        <x:v>95813.3251459927</x:v>
      </x:c>
      <x:c r="S734" s="12">
        <x:v>311355.348535236</x:v>
      </x:c>
      <x:c r="T734" s="12">
        <x:v>30.869056362872</x:v>
      </x:c>
      <x:c r="U734" s="12">
        <x:v>95</x:v>
      </x:c>
      <x:c r="V734" s="12">
        <x:f>NA()</x:f>
      </x:c>
    </x:row>
    <x:row r="735">
      <x:c r="A735">
        <x:v>738505</x:v>
      </x:c>
      <x:c r="B735" s="1">
        <x:v>43211.4870202546</x:v>
      </x:c>
      <x:c r="C735" s="6">
        <x:v>12.21344837</x:v>
      </x:c>
      <x:c r="D735" s="14" t="s">
        <x:v>77</x:v>
      </x:c>
      <x:c r="E735" s="15">
        <x:v>43194.5278059838</x:v>
      </x:c>
      <x:c r="F735" t="s">
        <x:v>82</x:v>
      </x:c>
      <x:c r="G735" s="6">
        <x:v>139.196068436776</x:v>
      </x:c>
      <x:c r="H735" t="s">
        <x:v>83</x:v>
      </x:c>
      <x:c r="I735" s="6">
        <x:v>32.4794740369243</x:v>
      </x:c>
      <x:c r="J735" t="s">
        <x:v>78</x:v>
      </x:c>
      <x:c r="K735" s="6">
        <x:v>1015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23.099</x:v>
      </x:c>
      <x:c r="R735" s="8">
        <x:v>95821.5226104776</x:v>
      </x:c>
      <x:c r="S735" s="12">
        <x:v>311353.172841675</x:v>
      </x:c>
      <x:c r="T735" s="12">
        <x:v>30.869056362872</x:v>
      </x:c>
      <x:c r="U735" s="12">
        <x:v>95</x:v>
      </x:c>
      <x:c r="V735" s="12">
        <x:f>NA()</x:f>
      </x:c>
    </x:row>
    <x:row r="736">
      <x:c r="A736">
        <x:v>738515</x:v>
      </x:c>
      <x:c r="B736" s="1">
        <x:v>43211.4870314815</x:v>
      </x:c>
      <x:c r="C736" s="6">
        <x:v>12.229599275</x:v>
      </x:c>
      <x:c r="D736" s="14" t="s">
        <x:v>77</x:v>
      </x:c>
      <x:c r="E736" s="15">
        <x:v>43194.5278059838</x:v>
      </x:c>
      <x:c r="F736" t="s">
        <x:v>82</x:v>
      </x:c>
      <x:c r="G736" s="6">
        <x:v>139.248740668079</x:v>
      </x:c>
      <x:c r="H736" t="s">
        <x:v>83</x:v>
      </x:c>
      <x:c r="I736" s="6">
        <x:v>32.475690740182</x:v>
      </x:c>
      <x:c r="J736" t="s">
        <x:v>78</x:v>
      </x:c>
      <x:c r="K736" s="6">
        <x:v>1015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23.096</x:v>
      </x:c>
      <x:c r="R736" s="8">
        <x:v>95820.794662453</x:v>
      </x:c>
      <x:c r="S736" s="12">
        <x:v>311341.77956198</x:v>
      </x:c>
      <x:c r="T736" s="12">
        <x:v>30.869056362872</x:v>
      </x:c>
      <x:c r="U736" s="12">
        <x:v>95</x:v>
      </x:c>
      <x:c r="V736" s="12">
        <x:f>NA()</x:f>
      </x:c>
    </x:row>
    <x:row r="737">
      <x:c r="A737">
        <x:v>738520</x:v>
      </x:c>
      <x:c r="B737" s="1">
        <x:v>43211.487043206</x:v>
      </x:c>
      <x:c r="C737" s="6">
        <x:v>12.2465002616667</x:v>
      </x:c>
      <x:c r="D737" s="14" t="s">
        <x:v>77</x:v>
      </x:c>
      <x:c r="E737" s="15">
        <x:v>43194.5278059838</x:v>
      </x:c>
      <x:c r="F737" t="s">
        <x:v>82</x:v>
      </x:c>
      <x:c r="G737" s="6">
        <x:v>139.230497215449</x:v>
      </x:c>
      <x:c r="H737" t="s">
        <x:v>83</x:v>
      </x:c>
      <x:c r="I737" s="6">
        <x:v>32.4745197206271</x:v>
      </x:c>
      <x:c r="J737" t="s">
        <x:v>78</x:v>
      </x:c>
      <x:c r="K737" s="6">
        <x:v>1015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23.098</x:v>
      </x:c>
      <x:c r="R737" s="8">
        <x:v>95821.6711871223</x:v>
      </x:c>
      <x:c r="S737" s="12">
        <x:v>311341.483529953</x:v>
      </x:c>
      <x:c r="T737" s="12">
        <x:v>30.869056362872</x:v>
      </x:c>
      <x:c r="U737" s="12">
        <x:v>95</x:v>
      </x:c>
      <x:c r="V737" s="12">
        <x:f>NA()</x:f>
      </x:c>
    </x:row>
    <x:row r="738">
      <x:c r="A738">
        <x:v>738528</x:v>
      </x:c>
      <x:c r="B738" s="1">
        <x:v>43211.4870548958</x:v>
      </x:c>
      <x:c r="C738" s="6">
        <x:v>12.26335119</x:v>
      </x:c>
      <x:c r="D738" s="14" t="s">
        <x:v>77</x:v>
      </x:c>
      <x:c r="E738" s="15">
        <x:v>43194.5278059838</x:v>
      </x:c>
      <x:c r="F738" t="s">
        <x:v>82</x:v>
      </x:c>
      <x:c r="G738" s="6">
        <x:v>139.160273656975</x:v>
      </x:c>
      <x:c r="H738" t="s">
        <x:v>83</x:v>
      </x:c>
      <x:c r="I738" s="6">
        <x:v>32.4847286228182</x:v>
      </x:c>
      <x:c r="J738" t="s">
        <x:v>78</x:v>
      </x:c>
      <x:c r="K738" s="6">
        <x:v>1015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23.1</x:v>
      </x:c>
      <x:c r="R738" s="8">
        <x:v>95831.477852535</x:v>
      </x:c>
      <x:c r="S738" s="12">
        <x:v>311355.621690386</x:v>
      </x:c>
      <x:c r="T738" s="12">
        <x:v>30.869056362872</x:v>
      </x:c>
      <x:c r="U738" s="12">
        <x:v>95</x:v>
      </x:c>
      <x:c r="V738" s="12">
        <x:f>NA()</x:f>
      </x:c>
    </x:row>
    <x:row r="739">
      <x:c r="A739">
        <x:v>738545</x:v>
      </x:c>
      <x:c r="B739" s="1">
        <x:v>43211.4870665856</x:v>
      </x:c>
      <x:c r="C739" s="6">
        <x:v>12.2801688716667</x:v>
      </x:c>
      <x:c r="D739" s="14" t="s">
        <x:v>77</x:v>
      </x:c>
      <x:c r="E739" s="15">
        <x:v>43194.5278059838</x:v>
      </x:c>
      <x:c r="F739" t="s">
        <x:v>82</x:v>
      </x:c>
      <x:c r="G739" s="6">
        <x:v>139.252858614044</x:v>
      </x:c>
      <x:c r="H739" t="s">
        <x:v>83</x:v>
      </x:c>
      <x:c r="I739" s="6">
        <x:v>32.4696254638402</x:v>
      </x:c>
      <x:c r="J739" t="s">
        <x:v>78</x:v>
      </x:c>
      <x:c r="K739" s="6">
        <x:v>1015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23.098</x:v>
      </x:c>
      <x:c r="R739" s="8">
        <x:v>95832.4145609962</x:v>
      </x:c>
      <x:c r="S739" s="12">
        <x:v>311353.461544223</x:v>
      </x:c>
      <x:c r="T739" s="12">
        <x:v>30.869056362872</x:v>
      </x:c>
      <x:c r="U739" s="12">
        <x:v>95</x:v>
      </x:c>
      <x:c r="V739" s="12">
        <x:f>NA()</x:f>
      </x:c>
    </x:row>
    <x:row r="740">
      <x:c r="A740">
        <x:v>738553</x:v>
      </x:c>
      <x:c r="B740" s="1">
        <x:v>43211.4870778935</x:v>
      </x:c>
      <x:c r="C740" s="6">
        <x:v>12.2964364333333</x:v>
      </x:c>
      <x:c r="D740" s="14" t="s">
        <x:v>77</x:v>
      </x:c>
      <x:c r="E740" s="15">
        <x:v>43194.5278059838</x:v>
      </x:c>
      <x:c r="F740" t="s">
        <x:v>82</x:v>
      </x:c>
      <x:c r="G740" s="6">
        <x:v>139.228853745388</x:v>
      </x:c>
      <x:c r="H740" t="s">
        <x:v>83</x:v>
      </x:c>
      <x:c r="I740" s="6">
        <x:v>32.4697155421218</x:v>
      </x:c>
      <x:c r="J740" t="s">
        <x:v>78</x:v>
      </x:c>
      <x:c r="K740" s="6">
        <x:v>1015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23.1</x:v>
      </x:c>
      <x:c r="R740" s="8">
        <x:v>95835.9395487409</x:v>
      </x:c>
      <x:c r="S740" s="12">
        <x:v>311345.951450748</x:v>
      </x:c>
      <x:c r="T740" s="12">
        <x:v>30.869056362872</x:v>
      </x:c>
      <x:c r="U740" s="12">
        <x:v>95</x:v>
      </x:c>
      <x:c r="V740" s="12">
        <x:f>NA()</x:f>
      </x:c>
    </x:row>
    <x:row r="741">
      <x:c r="A741">
        <x:v>738565</x:v>
      </x:c>
      <x:c r="B741" s="1">
        <x:v>43211.4870893171</x:v>
      </x:c>
      <x:c r="C741" s="6">
        <x:v>12.31288738</x:v>
      </x:c>
      <x:c r="D741" s="14" t="s">
        <x:v>77</x:v>
      </x:c>
      <x:c r="E741" s="15">
        <x:v>43194.5278059838</x:v>
      </x:c>
      <x:c r="F741" t="s">
        <x:v>82</x:v>
      </x:c>
      <x:c r="G741" s="6">
        <x:v>139.150689286005</x:v>
      </x:c>
      <x:c r="H741" t="s">
        <x:v>83</x:v>
      </x:c>
      <x:c r="I741" s="6">
        <x:v>32.4790836965867</x:v>
      </x:c>
      <x:c r="J741" t="s">
        <x:v>78</x:v>
      </x:c>
      <x:c r="K741" s="6">
        <x:v>1015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23.103</x:v>
      </x:c>
      <x:c r="R741" s="8">
        <x:v>95832.6607909003</x:v>
      </x:c>
      <x:c r="S741" s="12">
        <x:v>311344.110781245</x:v>
      </x:c>
      <x:c r="T741" s="12">
        <x:v>30.869056362872</x:v>
      </x:c>
      <x:c r="U741" s="12">
        <x:v>95</x:v>
      </x:c>
      <x:c r="V741" s="12">
        <x:f>NA()</x:f>
      </x:c>
    </x:row>
    <x:row r="742">
      <x:c r="A742">
        <x:v>738574</x:v>
      </x:c>
      <x:c r="B742" s="1">
        <x:v>43211.4871013079</x:v>
      </x:c>
      <x:c r="C742" s="6">
        <x:v>12.3301550783333</x:v>
      </x:c>
      <x:c r="D742" s="14" t="s">
        <x:v>77</x:v>
      </x:c>
      <x:c r="E742" s="15">
        <x:v>43194.5278059838</x:v>
      </x:c>
      <x:c r="F742" t="s">
        <x:v>82</x:v>
      </x:c>
      <x:c r="G742" s="6">
        <x:v>139.21088868331</x:v>
      </x:c>
      <x:c r="H742" t="s">
        <x:v>83</x:v>
      </x:c>
      <x:c r="I742" s="6">
        <x:v>32.4633199901723</x:v>
      </x:c>
      <x:c r="J742" t="s">
        <x:v>78</x:v>
      </x:c>
      <x:c r="K742" s="6">
        <x:v>1015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23.104</x:v>
      </x:c>
      <x:c r="R742" s="8">
        <x:v>95841.8802033966</x:v>
      </x:c>
      <x:c r="S742" s="12">
        <x:v>311354.720860746</x:v>
      </x:c>
      <x:c r="T742" s="12">
        <x:v>30.869056362872</x:v>
      </x:c>
      <x:c r="U742" s="12">
        <x:v>95</x:v>
      </x:c>
      <x:c r="V742" s="12">
        <x:f>NA()</x:f>
      </x:c>
    </x:row>
    <x:row r="743">
      <x:c r="A743">
        <x:v>738585</x:v>
      </x:c>
      <x:c r="B743" s="1">
        <x:v>43211.4871127662</x:v>
      </x:c>
      <x:c r="C743" s="6">
        <x:v>12.346656</x:v>
      </x:c>
      <x:c r="D743" s="14" t="s">
        <x:v>77</x:v>
      </x:c>
      <x:c r="E743" s="15">
        <x:v>43194.5278059838</x:v>
      </x:c>
      <x:c r="F743" t="s">
        <x:v>82</x:v>
      </x:c>
      <x:c r="G743" s="6">
        <x:v>139.222681326997</x:v>
      </x:c>
      <x:c r="H743" t="s">
        <x:v>83</x:v>
      </x:c>
      <x:c r="I743" s="6">
        <x:v>32.4607377519992</x:v>
      </x:c>
      <x:c r="J743" t="s">
        <x:v>78</x:v>
      </x:c>
      <x:c r="K743" s="6">
        <x:v>1015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23.104</x:v>
      </x:c>
      <x:c r="R743" s="8">
        <x:v>95846.9920555236</x:v>
      </x:c>
      <x:c r="S743" s="12">
        <x:v>311351.58369024</x:v>
      </x:c>
      <x:c r="T743" s="12">
        <x:v>30.869056362872</x:v>
      </x:c>
      <x:c r="U743" s="12">
        <x:v>95</x:v>
      </x:c>
      <x:c r="V743" s="12">
        <x:f>NA()</x:f>
      </x:c>
    </x:row>
    <x:row r="744">
      <x:c r="A744">
        <x:v>738591</x:v>
      </x:c>
      <x:c r="B744" s="1">
        <x:v>43211.4871240393</x:v>
      </x:c>
      <x:c r="C744" s="6">
        <x:v>12.3629068816667</x:v>
      </x:c>
      <x:c r="D744" s="14" t="s">
        <x:v>77</x:v>
      </x:c>
      <x:c r="E744" s="15">
        <x:v>43194.5278059838</x:v>
      </x:c>
      <x:c r="F744" t="s">
        <x:v>82</x:v>
      </x:c>
      <x:c r="G744" s="6">
        <x:v>139.167698344388</x:v>
      </x:c>
      <x:c r="H744" t="s">
        <x:v>83</x:v>
      </x:c>
      <x:c r="I744" s="6">
        <x:v>32.4701959596623</x:v>
      </x:c>
      <x:c r="J744" t="s">
        <x:v>78</x:v>
      </x:c>
      <x:c r="K744" s="6">
        <x:v>1015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23.105</x:v>
      </x:c>
      <x:c r="R744" s="8">
        <x:v>95845.1889244965</x:v>
      </x:c>
      <x:c r="S744" s="12">
        <x:v>311338.629347186</x:v>
      </x:c>
      <x:c r="T744" s="12">
        <x:v>30.869056362872</x:v>
      </x:c>
      <x:c r="U744" s="12">
        <x:v>95</x:v>
      </x:c>
      <x:c r="V744" s="12">
        <x:f>NA()</x:f>
      </x:c>
    </x:row>
    <x:row r="745">
      <x:c r="A745">
        <x:v>738601</x:v>
      </x:c>
      <x:c r="B745" s="1">
        <x:v>43211.4871355324</x:v>
      </x:c>
      <x:c r="C745" s="6">
        <x:v>12.3794411683333</x:v>
      </x:c>
      <x:c r="D745" s="14" t="s">
        <x:v>77</x:v>
      </x:c>
      <x:c r="E745" s="15">
        <x:v>43194.5278059838</x:v>
      </x:c>
      <x:c r="F745" t="s">
        <x:v>82</x:v>
      </x:c>
      <x:c r="G745" s="6">
        <x:v>139.177981426085</x:v>
      </x:c>
      <x:c r="H745" t="s">
        <x:v>83</x:v>
      </x:c>
      <x:c r="I745" s="6">
        <x:v>32.4679440030359</x:v>
      </x:c>
      <x:c r="J745" t="s">
        <x:v>78</x:v>
      </x:c>
      <x:c r="K745" s="6">
        <x:v>1015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23.105</x:v>
      </x:c>
      <x:c r="R745" s="8">
        <x:v>95842.8229250714</x:v>
      </x:c>
      <x:c r="S745" s="12">
        <x:v>311338.434495953</x:v>
      </x:c>
      <x:c r="T745" s="12">
        <x:v>30.869056362872</x:v>
      </x:c>
      <x:c r="U745" s="12">
        <x:v>95</x:v>
      </x:c>
      <x:c r="V745" s="12">
        <x:f>NA()</x:f>
      </x:c>
    </x:row>
    <x:row r="746">
      <x:c r="A746">
        <x:v>738615</x:v>
      </x:c>
      <x:c r="B746" s="1">
        <x:v>43211.4871470718</x:v>
      </x:c>
      <x:c r="C746" s="6">
        <x:v>12.396075465</x:v>
      </x:c>
      <x:c r="D746" s="14" t="s">
        <x:v>77</x:v>
      </x:c>
      <x:c r="E746" s="15">
        <x:v>43194.5278059838</x:v>
      </x:c>
      <x:c r="F746" t="s">
        <x:v>82</x:v>
      </x:c>
      <x:c r="G746" s="6">
        <x:v>139.225835197612</x:v>
      </x:c>
      <x:c r="H746" t="s">
        <x:v>83</x:v>
      </x:c>
      <x:c r="I746" s="6">
        <x:v>32.4600471537551</x:v>
      </x:c>
      <x:c r="J746" t="s">
        <x:v>78</x:v>
      </x:c>
      <x:c r="K746" s="6">
        <x:v>1015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23.104</x:v>
      </x:c>
      <x:c r="R746" s="8">
        <x:v>95856.2507476739</x:v>
      </x:c>
      <x:c r="S746" s="12">
        <x:v>311337.781074547</x:v>
      </x:c>
      <x:c r="T746" s="12">
        <x:v>30.869056362872</x:v>
      </x:c>
      <x:c r="U746" s="12">
        <x:v>95</x:v>
      </x:c>
      <x:c r="V746" s="12">
        <x:f>NA()</x:f>
      </x:c>
    </x:row>
    <x:row r="747">
      <x:c r="A747">
        <x:v>738625</x:v>
      </x:c>
      <x:c r="B747" s="1">
        <x:v>43211.4871589931</x:v>
      </x:c>
      <x:c r="C747" s="6">
        <x:v>12.4132098116667</x:v>
      </x:c>
      <x:c r="D747" s="14" t="s">
        <x:v>77</x:v>
      </x:c>
      <x:c r="E747" s="15">
        <x:v>43194.5278059838</x:v>
      </x:c>
      <x:c r="F747" t="s">
        <x:v>82</x:v>
      </x:c>
      <x:c r="G747" s="6">
        <x:v>139.141652057594</x:v>
      </x:c>
      <x:c r="H747" t="s">
        <x:v>83</x:v>
      </x:c>
      <x:c r="I747" s="6">
        <x:v>32.4733186753551</x:v>
      </x:c>
      <x:c r="J747" t="s">
        <x:v>78</x:v>
      </x:c>
      <x:c r="K747" s="6">
        <x:v>1015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23.106</x:v>
      </x:c>
      <x:c r="R747" s="8">
        <x:v>95856.6879294478</x:v>
      </x:c>
      <x:c r="S747" s="12">
        <x:v>311338.498146568</x:v>
      </x:c>
      <x:c r="T747" s="12">
        <x:v>30.869056362872</x:v>
      </x:c>
      <x:c r="U747" s="12">
        <x:v>95</x:v>
      </x:c>
      <x:c r="V747" s="12">
        <x:f>NA()</x:f>
      </x:c>
    </x:row>
    <x:row r="748">
      <x:c r="A748">
        <x:v>738635</x:v>
      </x:c>
      <x:c r="B748" s="1">
        <x:v>43211.4871702894</x:v>
      </x:c>
      <x:c r="C748" s="6">
        <x:v>12.429510725</x:v>
      </x:c>
      <x:c r="D748" s="14" t="s">
        <x:v>77</x:v>
      </x:c>
      <x:c r="E748" s="15">
        <x:v>43194.5278059838</x:v>
      </x:c>
      <x:c r="F748" t="s">
        <x:v>82</x:v>
      </x:c>
      <x:c r="G748" s="6">
        <x:v>139.117254566116</x:v>
      </x:c>
      <x:c r="H748" t="s">
        <x:v>83</x:v>
      </x:c>
      <x:c r="I748" s="6">
        <x:v>32.4760810801245</x:v>
      </x:c>
      <x:c r="J748" t="s">
        <x:v>78</x:v>
      </x:c>
      <x:c r="K748" s="6">
        <x:v>1015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23.107</x:v>
      </x:c>
      <x:c r="R748" s="8">
        <x:v>95857.8359744944</x:v>
      </x:c>
      <x:c r="S748" s="12">
        <x:v>311342.616922918</x:v>
      </x:c>
      <x:c r="T748" s="12">
        <x:v>30.869056362872</x:v>
      </x:c>
      <x:c r="U748" s="12">
        <x:v>95</x:v>
      </x:c>
      <x:c r="V748" s="12">
        <x:f>NA()</x:f>
      </x:c>
    </x:row>
    <x:row r="749">
      <x:c r="A749">
        <x:v>738637</x:v>
      </x:c>
      <x:c r="B749" s="1">
        <x:v>43211.4871825579</x:v>
      </x:c>
      <x:c r="C749" s="6">
        <x:v>12.4471784166667</x:v>
      </x:c>
      <x:c r="D749" s="14" t="s">
        <x:v>77</x:v>
      </x:c>
      <x:c r="E749" s="15">
        <x:v>43194.5278059838</x:v>
      </x:c>
      <x:c r="F749" t="s">
        <x:v>82</x:v>
      </x:c>
      <x:c r="G749" s="6">
        <x:v>139.169621098649</x:v>
      </x:c>
      <x:c r="H749" t="s">
        <x:v>83</x:v>
      </x:c>
      <x:c r="I749" s="6">
        <x:v>32.4620288708375</x:v>
      </x:c>
      <x:c r="J749" t="s">
        <x:v>78</x:v>
      </x:c>
      <x:c r="K749" s="6">
        <x:v>1015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23.108</x:v>
      </x:c>
      <x:c r="R749" s="8">
        <x:v>95865.6599654089</x:v>
      </x:c>
      <x:c r="S749" s="12">
        <x:v>311345.366345783</x:v>
      </x:c>
      <x:c r="T749" s="12">
        <x:v>30.869056362872</x:v>
      </x:c>
      <x:c r="U749" s="12">
        <x:v>95</x:v>
      </x:c>
      <x:c r="V749" s="12">
        <x:f>NA()</x:f>
      </x:c>
    </x:row>
    <x:row r="750">
      <x:c r="A750">
        <x:v>738654</x:v>
      </x:c>
      <x:c r="B750" s="1">
        <x:v>43211.4871935185</x:v>
      </x:c>
      <x:c r="C750" s="6">
        <x:v>12.4629292816667</x:v>
      </x:c>
      <x:c r="D750" s="14" t="s">
        <x:v>77</x:v>
      </x:c>
      <x:c r="E750" s="15">
        <x:v>43194.5278059838</x:v>
      </x:c>
      <x:c r="F750" t="s">
        <x:v>82</x:v>
      </x:c>
      <x:c r="G750" s="6">
        <x:v>139.102597088002</x:v>
      </x:c>
      <x:c r="H750" t="s">
        <x:v>83</x:v>
      </x:c>
      <x:c r="I750" s="6">
        <x:v>32.4741293808665</x:v>
      </x:c>
      <x:c r="J750" t="s">
        <x:v>78</x:v>
      </x:c>
      <x:c r="K750" s="6">
        <x:v>1015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23.109</x:v>
      </x:c>
      <x:c r="R750" s="8">
        <x:v>95868.3712802977</x:v>
      </x:c>
      <x:c r="S750" s="12">
        <x:v>311332.031086781</x:v>
      </x:c>
      <x:c r="T750" s="12">
        <x:v>30.869056362872</x:v>
      </x:c>
      <x:c r="U750" s="12">
        <x:v>95</x:v>
      </x:c>
      <x:c r="V750" s="12">
        <x:f>NA()</x:f>
      </x:c>
    </x:row>
    <x:row r="751">
      <x:c r="A751">
        <x:v>738665</x:v>
      </x:c>
      <x:c r="B751" s="1">
        <x:v>43211.4872052083</x:v>
      </x:c>
      <x:c r="C751" s="6">
        <x:v>12.4797636333333</x:v>
      </x:c>
      <x:c r="D751" s="14" t="s">
        <x:v>77</x:v>
      </x:c>
      <x:c r="E751" s="15">
        <x:v>43194.5278059838</x:v>
      </x:c>
      <x:c r="F751" t="s">
        <x:v>82</x:v>
      </x:c>
      <x:c r="G751" s="6">
        <x:v>139.091089161067</x:v>
      </x:c>
      <x:c r="H751" t="s">
        <x:v>83</x:v>
      </x:c>
      <x:c r="I751" s="6">
        <x:v>32.4740693285999</x:v>
      </x:c>
      <x:c r="J751" t="s">
        <x:v>78</x:v>
      </x:c>
      <x:c r="K751" s="6">
        <x:v>1015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23.11</x:v>
      </x:c>
      <x:c r="R751" s="8">
        <x:v>95871.4040001145</x:v>
      </x:c>
      <x:c r="S751" s="12">
        <x:v>311345.058350435</x:v>
      </x:c>
      <x:c r="T751" s="12">
        <x:v>30.869056362872</x:v>
      </x:c>
      <x:c r="U751" s="12">
        <x:v>95</x:v>
      </x:c>
      <x:c r="V751" s="12">
        <x:f>NA()</x:f>
      </x:c>
    </x:row>
    <x:row r="752">
      <x:c r="A752">
        <x:v>738675</x:v>
      </x:c>
      <x:c r="B752" s="1">
        <x:v>43211.4872169792</x:v>
      </x:c>
      <x:c r="C752" s="6">
        <x:v>12.4967312766667</x:v>
      </x:c>
      <x:c r="D752" s="14" t="s">
        <x:v>77</x:v>
      </x:c>
      <x:c r="E752" s="15">
        <x:v>43194.5278059838</x:v>
      </x:c>
      <x:c r="F752" t="s">
        <x:v>82</x:v>
      </x:c>
      <x:c r="G752" s="6">
        <x:v>139.066569598833</x:v>
      </x:c>
      <x:c r="H752" t="s">
        <x:v>83</x:v>
      </x:c>
      <x:c r="I752" s="6">
        <x:v>32.474279511539</x:v>
      </x:c>
      <x:c r="J752" t="s">
        <x:v>78</x:v>
      </x:c>
      <x:c r="K752" s="6">
        <x:v>1015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23.112</x:v>
      </x:c>
      <x:c r="R752" s="8">
        <x:v>95875.5845797124</x:v>
      </x:c>
      <x:c r="S752" s="12">
        <x:v>311352.936196452</x:v>
      </x:c>
      <x:c r="T752" s="12">
        <x:v>30.869056362872</x:v>
      </x:c>
      <x:c r="U752" s="12">
        <x:v>95</x:v>
      </x:c>
      <x:c r="V752" s="12">
        <x:f>NA()</x:f>
      </x:c>
    </x:row>
    <x:row r="753">
      <x:c r="A753">
        <x:v>738684</x:v>
      </x:c>
      <x:c r="B753" s="1">
        <x:v>43211.4872282755</x:v>
      </x:c>
      <x:c r="C753" s="6">
        <x:v>12.5129821566667</x:v>
      </x:c>
      <x:c r="D753" s="14" t="s">
        <x:v>77</x:v>
      </x:c>
      <x:c r="E753" s="15">
        <x:v>43194.5278059838</x:v>
      </x:c>
      <x:c r="F753" t="s">
        <x:v>82</x:v>
      </x:c>
      <x:c r="G753" s="6">
        <x:v>139.083019346765</x:v>
      </x:c>
      <x:c r="H753" t="s">
        <x:v>83</x:v>
      </x:c>
      <x:c r="I753" s="6">
        <x:v>32.4655118915784</x:v>
      </x:c>
      <x:c r="J753" t="s">
        <x:v>78</x:v>
      </x:c>
      <x:c r="K753" s="6">
        <x:v>1015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23.114</x:v>
      </x:c>
      <x:c r="R753" s="8">
        <x:v>95873.6630093146</x:v>
      </x:c>
      <x:c r="S753" s="12">
        <x:v>311326.385458055</x:v>
      </x:c>
      <x:c r="T753" s="12">
        <x:v>30.869056362872</x:v>
      </x:c>
      <x:c r="U753" s="12">
        <x:v>95</x:v>
      </x:c>
      <x:c r="V753" s="12">
        <x:f>NA()</x:f>
      </x:c>
    </x:row>
    <x:row r="754">
      <x:c r="A754">
        <x:v>738692</x:v>
      </x:c>
      <x:c r="B754" s="1">
        <x:v>43211.4872399653</x:v>
      </x:c>
      <x:c r="C754" s="6">
        <x:v>12.52981645</x:v>
      </x:c>
      <x:c r="D754" s="14" t="s">
        <x:v>77</x:v>
      </x:c>
      <x:c r="E754" s="15">
        <x:v>43194.5278059838</x:v>
      </x:c>
      <x:c r="F754" t="s">
        <x:v>82</x:v>
      </x:c>
      <x:c r="G754" s="6">
        <x:v>139.080964252685</x:v>
      </x:c>
      <x:c r="H754" t="s">
        <x:v>83</x:v>
      </x:c>
      <x:c r="I754" s="6">
        <x:v>32.4659622824556</x:v>
      </x:c>
      <x:c r="J754" t="s">
        <x:v>78</x:v>
      </x:c>
      <x:c r="K754" s="6">
        <x:v>1015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23.114</x:v>
      </x:c>
      <x:c r="R754" s="8">
        <x:v>95880.6198268307</x:v>
      </x:c>
      <x:c r="S754" s="12">
        <x:v>311337.386137245</x:v>
      </x:c>
      <x:c r="T754" s="12">
        <x:v>30.869056362872</x:v>
      </x:c>
      <x:c r="U754" s="12">
        <x:v>95</x:v>
      </x:c>
      <x:c r="V754" s="12">
        <x:f>NA()</x:f>
      </x:c>
    </x:row>
    <x:row r="755">
      <x:c r="A755">
        <x:v>738705</x:v>
      </x:c>
      <x:c r="B755" s="1">
        <x:v>43211.4872515046</x:v>
      </x:c>
      <x:c r="C755" s="6">
        <x:v>12.546467395</x:v>
      </x:c>
      <x:c r="D755" s="14" t="s">
        <x:v>77</x:v>
      </x:c>
      <x:c r="E755" s="15">
        <x:v>43194.5278059838</x:v>
      </x:c>
      <x:c r="F755" t="s">
        <x:v>82</x:v>
      </x:c>
      <x:c r="G755" s="6">
        <x:v>138.982215141701</x:v>
      </x:c>
      <x:c r="H755" t="s">
        <x:v>83</x:v>
      </x:c>
      <x:c r="I755" s="6">
        <x:v>32.4798643773074</x:v>
      </x:c>
      <x:c r="J755" t="s">
        <x:v>78</x:v>
      </x:c>
      <x:c r="K755" s="6">
        <x:v>1015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23.117</x:v>
      </x:c>
      <x:c r="R755" s="8">
        <x:v>95874.1804609331</x:v>
      </x:c>
      <x:c r="S755" s="12">
        <x:v>311338.626880946</x:v>
      </x:c>
      <x:c r="T755" s="12">
        <x:v>30.869056362872</x:v>
      </x:c>
      <x:c r="U755" s="12">
        <x:v>95</x:v>
      </x:c>
      <x:c r="V755" s="12">
        <x:f>NA()</x:f>
      </x:c>
    </x:row>
    <x:row r="756">
      <x:c r="A756">
        <x:v>738714</x:v>
      </x:c>
      <x:c r="B756" s="1">
        <x:v>43211.4872629282</x:v>
      </x:c>
      <x:c r="C756" s="6">
        <x:v>12.5628850233333</x:v>
      </x:c>
      <x:c r="D756" s="14" t="s">
        <x:v>77</x:v>
      </x:c>
      <x:c r="E756" s="15">
        <x:v>43194.5278059838</x:v>
      </x:c>
      <x:c r="F756" t="s">
        <x:v>82</x:v>
      </x:c>
      <x:c r="G756" s="6">
        <x:v>139.040679157578</x:v>
      </x:c>
      <x:c r="H756" t="s">
        <x:v>83</x:v>
      </x:c>
      <x:c r="I756" s="6">
        <x:v>32.4773722048735</x:v>
      </x:c>
      <x:c r="J756" t="s">
        <x:v>78</x:v>
      </x:c>
      <x:c r="K756" s="6">
        <x:v>1015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23.113</x:v>
      </x:c>
      <x:c r="R756" s="8">
        <x:v>95887.5183213574</x:v>
      </x:c>
      <x:c r="S756" s="12">
        <x:v>311339.690005833</x:v>
      </x:c>
      <x:c r="T756" s="12">
        <x:v>30.869056362872</x:v>
      </x:c>
      <x:c r="U756" s="12">
        <x:v>95</x:v>
      </x:c>
      <x:c r="V756" s="12">
        <x:f>NA()</x:f>
      </x:c>
    </x:row>
    <x:row r="757">
      <x:c r="A757">
        <x:v>738725</x:v>
      </x:c>
      <x:c r="B757" s="1">
        <x:v>43211.4872743866</x:v>
      </x:c>
      <x:c r="C757" s="6">
        <x:v>12.579385935</x:v>
      </x:c>
      <x:c r="D757" s="14" t="s">
        <x:v>77</x:v>
      </x:c>
      <x:c r="E757" s="15">
        <x:v>43194.5278059838</x:v>
      </x:c>
      <x:c r="F757" t="s">
        <x:v>82</x:v>
      </x:c>
      <x:c r="G757" s="6">
        <x:v>138.986698540967</x:v>
      </x:c>
      <x:c r="H757" t="s">
        <x:v>83</x:v>
      </x:c>
      <x:c r="I757" s="6">
        <x:v>32.4892025338731</x:v>
      </x:c>
      <x:c r="J757" t="s">
        <x:v>78</x:v>
      </x:c>
      <x:c r="K757" s="6">
        <x:v>1015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23.113</x:v>
      </x:c>
      <x:c r="R757" s="8">
        <x:v>95891.4117859633</x:v>
      </x:c>
      <x:c r="S757" s="12">
        <x:v>311335.031243855</x:v>
      </x:c>
      <x:c r="T757" s="12">
        <x:v>30.869056362872</x:v>
      </x:c>
      <x:c r="U757" s="12">
        <x:v>95</x:v>
      </x:c>
      <x:c r="V757" s="12">
        <x:f>NA()</x:f>
      </x:c>
    </x:row>
    <x:row r="758">
      <x:c r="A758">
        <x:v>738735</x:v>
      </x:c>
      <x:c r="B758" s="1">
        <x:v>43211.4872860764</x:v>
      </x:c>
      <x:c r="C758" s="6">
        <x:v>12.5962536033333</x:v>
      </x:c>
      <x:c r="D758" s="14" t="s">
        <x:v>77</x:v>
      </x:c>
      <x:c r="E758" s="15">
        <x:v>43194.5278059838</x:v>
      </x:c>
      <x:c r="F758" t="s">
        <x:v>82</x:v>
      </x:c>
      <x:c r="G758" s="6">
        <x:v>139.066453926858</x:v>
      </x:c>
      <x:c r="H758" t="s">
        <x:v>83</x:v>
      </x:c>
      <x:c r="I758" s="6">
        <x:v>32.4562338529699</x:v>
      </x:c>
      <x:c r="J758" t="s">
        <x:v>78</x:v>
      </x:c>
      <x:c r="K758" s="6">
        <x:v>1015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23.119</x:v>
      </x:c>
      <x:c r="R758" s="8">
        <x:v>95899.1600546801</x:v>
      </x:c>
      <x:c r="S758" s="12">
        <x:v>311352.399523976</x:v>
      </x:c>
      <x:c r="T758" s="12">
        <x:v>30.869056362872</x:v>
      </x:c>
      <x:c r="U758" s="12">
        <x:v>95</x:v>
      </x:c>
      <x:c r="V758" s="12">
        <x:f>NA()</x:f>
      </x:c>
    </x:row>
    <x:row r="759">
      <x:c r="A759">
        <x:v>738745</x:v>
      </x:c>
      <x:c r="B759" s="1">
        <x:v>43211.4872979167</x:v>
      </x:c>
      <x:c r="C759" s="6">
        <x:v>12.613287895</x:v>
      </x:c>
      <x:c r="D759" s="14" t="s">
        <x:v>77</x:v>
      </x:c>
      <x:c r="E759" s="15">
        <x:v>43194.5278059838</x:v>
      </x:c>
      <x:c r="F759" t="s">
        <x:v>82</x:v>
      </x:c>
      <x:c r="G759" s="6">
        <x:v>138.9189965722</x:v>
      </x:c>
      <x:c r="H759" t="s">
        <x:v>83</x:v>
      </x:c>
      <x:c r="I759" s="6">
        <x:v>32.4808252153675</x:v>
      </x:c>
      <x:c r="J759" t="s">
        <x:v>78</x:v>
      </x:c>
      <x:c r="K759" s="6">
        <x:v>1015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23.122</x:v>
      </x:c>
      <x:c r="R759" s="8">
        <x:v>95909.0714160416</x:v>
      </x:c>
      <x:c r="S759" s="12">
        <x:v>311351.501605775</x:v>
      </x:c>
      <x:c r="T759" s="12">
        <x:v>30.869056362872</x:v>
      </x:c>
      <x:c r="U759" s="12">
        <x:v>95</x:v>
      </x:c>
      <x:c r="V759" s="12">
        <x:f>NA()</x:f>
      </x:c>
    </x:row>
    <x:row r="760">
      <x:c r="A760">
        <x:v>738755</x:v>
      </x:c>
      <x:c r="B760" s="1">
        <x:v>43211.4873091782</x:v>
      </x:c>
      <x:c r="C760" s="6">
        <x:v>12.6295054683333</x:v>
      </x:c>
      <x:c r="D760" s="14" t="s">
        <x:v>77</x:v>
      </x:c>
      <x:c r="E760" s="15">
        <x:v>43194.5278059838</x:v>
      </x:c>
      <x:c r="F760" t="s">
        <x:v>82</x:v>
      </x:c>
      <x:c r="G760" s="6">
        <x:v>139.01550316418</x:v>
      </x:c>
      <x:c r="H760" t="s">
        <x:v>83</x:v>
      </x:c>
      <x:c r="I760" s="6">
        <x:v>32.4699857769801</x:v>
      </x:c>
      <x:c r="J760" t="s">
        <x:v>78</x:v>
      </x:c>
      <x:c r="K760" s="6">
        <x:v>1015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23.118</x:v>
      </x:c>
      <x:c r="R760" s="8">
        <x:v>95901.3775852397</x:v>
      </x:c>
      <x:c r="S760" s="12">
        <x:v>311341.156911534</x:v>
      </x:c>
      <x:c r="T760" s="12">
        <x:v>30.869056362872</x:v>
      </x:c>
      <x:c r="U760" s="12">
        <x:v>95</x:v>
      </x:c>
      <x:c r="V760" s="12">
        <x:f>NA()</x:f>
      </x:c>
    </x:row>
    <x:row r="761">
      <x:c r="A761">
        <x:v>738761</x:v>
      </x:c>
      <x:c r="B761" s="1">
        <x:v>43211.4873212153</x:v>
      </x:c>
      <x:c r="C761" s="6">
        <x:v>12.6468231533333</x:v>
      </x:c>
      <x:c r="D761" s="14" t="s">
        <x:v>77</x:v>
      </x:c>
      <x:c r="E761" s="15">
        <x:v>43194.5278059838</x:v>
      </x:c>
      <x:c r="F761" t="s">
        <x:v>82</x:v>
      </x:c>
      <x:c r="G761" s="6">
        <x:v>139.058095449626</x:v>
      </x:c>
      <x:c r="H761" t="s">
        <x:v>83</x:v>
      </x:c>
      <x:c r="I761" s="6">
        <x:v>32.4632299120631</x:v>
      </x:c>
      <x:c r="J761" t="s">
        <x:v>78</x:v>
      </x:c>
      <x:c r="K761" s="6">
        <x:v>1015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23.117</x:v>
      </x:c>
      <x:c r="R761" s="8">
        <x:v>95901.5879776034</x:v>
      </x:c>
      <x:c r="S761" s="12">
        <x:v>311340.60605143</x:v>
      </x:c>
      <x:c r="T761" s="12">
        <x:v>30.869056362872</x:v>
      </x:c>
      <x:c r="U761" s="12">
        <x:v>95</x:v>
      </x:c>
      <x:c r="V761" s="12">
        <x:f>NA()</x:f>
      </x:c>
    </x:row>
    <x:row r="762">
      <x:c r="A762">
        <x:v>738768</x:v>
      </x:c>
      <x:c r="B762" s="1">
        <x:v>43211.4873324884</x:v>
      </x:c>
      <x:c r="C762" s="6">
        <x:v>12.6630573983333</x:v>
      </x:c>
      <x:c r="D762" s="14" t="s">
        <x:v>77</x:v>
      </x:c>
      <x:c r="E762" s="15">
        <x:v>43194.5278059838</x:v>
      </x:c>
      <x:c r="F762" t="s">
        <x:v>82</x:v>
      </x:c>
      <x:c r="G762" s="6">
        <x:v>139.037138750136</x:v>
      </x:c>
      <x:c r="H762" t="s">
        <x:v>83</x:v>
      </x:c>
      <x:c r="I762" s="6">
        <x:v>32.4678238987249</x:v>
      </x:c>
      <x:c r="J762" t="s">
        <x:v>78</x:v>
      </x:c>
      <x:c r="K762" s="6">
        <x:v>1015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23.117</x:v>
      </x:c>
      <x:c r="R762" s="8">
        <x:v>95908.0051480025</x:v>
      </x:c>
      <x:c r="S762" s="12">
        <x:v>311347.611053959</x:v>
      </x:c>
      <x:c r="T762" s="12">
        <x:v>30.869056362872</x:v>
      </x:c>
      <x:c r="U762" s="12">
        <x:v>95</x:v>
      </x:c>
      <x:c r="V762" s="12">
        <x:f>NA()</x:f>
      </x:c>
    </x:row>
    <x:row r="763">
      <x:c r="A763">
        <x:v>738785</x:v>
      </x:c>
      <x:c r="B763" s="1">
        <x:v>43211.4873440625</x:v>
      </x:c>
      <x:c r="C763" s="6">
        <x:v>12.6797250466667</x:v>
      </x:c>
      <x:c r="D763" s="14" t="s">
        <x:v>77</x:v>
      </x:c>
      <x:c r="E763" s="15">
        <x:v>43194.5278059838</x:v>
      </x:c>
      <x:c r="F763" t="s">
        <x:v>82</x:v>
      </x:c>
      <x:c r="G763" s="6">
        <x:v>138.962655766955</x:v>
      </x:c>
      <x:c r="H763" t="s">
        <x:v>83</x:v>
      </x:c>
      <x:c r="I763" s="6">
        <x:v>32.4764113678038</x:v>
      </x:c>
      <x:c r="J763" t="s">
        <x:v>78</x:v>
      </x:c>
      <x:c r="K763" s="6">
        <x:v>1015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23.12</x:v>
      </x:c>
      <x:c r="R763" s="8">
        <x:v>95905.8982450991</x:v>
      </x:c>
      <x:c r="S763" s="12">
        <x:v>311349.382908544</x:v>
      </x:c>
      <x:c r="T763" s="12">
        <x:v>30.869056362872</x:v>
      </x:c>
      <x:c r="U763" s="12">
        <x:v>95</x:v>
      </x:c>
      <x:c r="V763" s="12">
        <x:f>NA()</x:f>
      </x:c>
    </x:row>
    <x:row r="764">
      <x:c r="A764">
        <x:v>738795</x:v>
      </x:c>
      <x:c r="B764" s="1">
        <x:v>43211.4873556366</x:v>
      </x:c>
      <x:c r="C764" s="6">
        <x:v>12.6964093316667</x:v>
      </x:c>
      <x:c r="D764" s="14" t="s">
        <x:v>77</x:v>
      </x:c>
      <x:c r="E764" s="15">
        <x:v>43194.5278059838</x:v>
      </x:c>
      <x:c r="F764" t="s">
        <x:v>82</x:v>
      </x:c>
      <x:c r="G764" s="6">
        <x:v>138.981558480076</x:v>
      </x:c>
      <x:c r="H764" t="s">
        <x:v>83</x:v>
      </x:c>
      <x:c r="I764" s="6">
        <x:v>32.4696855160278</x:v>
      </x:c>
      <x:c r="J764" t="s">
        <x:v>78</x:v>
      </x:c>
      <x:c r="K764" s="6">
        <x:v>1015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23.121</x:v>
      </x:c>
      <x:c r="R764" s="8">
        <x:v>95910.8492852927</x:v>
      </x:c>
      <x:c r="S764" s="12">
        <x:v>311339.555310206</x:v>
      </x:c>
      <x:c r="T764" s="12">
        <x:v>30.869056362872</x:v>
      </x:c>
      <x:c r="U764" s="12">
        <x:v>95</x:v>
      </x:c>
      <x:c r="V764" s="12">
        <x:f>NA()</x:f>
      </x:c>
    </x:row>
    <x:row r="765">
      <x:c r="A765">
        <x:v>738805</x:v>
      </x:c>
      <x:c r="B765" s="1">
        <x:v>43211.4873670139</x:v>
      </x:c>
      <x:c r="C765" s="6">
        <x:v>12.71276028</x:v>
      </x:c>
      <x:c r="D765" s="14" t="s">
        <x:v>77</x:v>
      </x:c>
      <x:c r="E765" s="15">
        <x:v>43194.5278059838</x:v>
      </x:c>
      <x:c r="F765" t="s">
        <x:v>82</x:v>
      </x:c>
      <x:c r="G765" s="6">
        <x:v>138.897787520157</x:v>
      </x:c>
      <x:c r="H765" t="s">
        <x:v>83</x:v>
      </x:c>
      <x:c r="I765" s="6">
        <x:v>32.4828970233712</x:v>
      </x:c>
      <x:c r="J765" t="s">
        <x:v>78</x:v>
      </x:c>
      <x:c r="K765" s="6">
        <x:v>1015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23.123</x:v>
      </x:c>
      <x:c r="R765" s="8">
        <x:v>95920.2598834702</x:v>
      </x:c>
      <x:c r="S765" s="12">
        <x:v>311345.220198608</x:v>
      </x:c>
      <x:c r="T765" s="12">
        <x:v>30.869056362872</x:v>
      </x:c>
      <x:c r="U765" s="12">
        <x:v>95</x:v>
      </x:c>
      <x:c r="V765" s="12">
        <x:f>NA()</x:f>
      </x:c>
    </x:row>
    <x:row r="766">
      <x:c r="A766">
        <x:v>738808</x:v>
      </x:c>
      <x:c r="B766" s="1">
        <x:v>43211.4873785069</x:v>
      </x:c>
      <x:c r="C766" s="6">
        <x:v>12.72934452</x:v>
      </x:c>
      <x:c r="D766" s="14" t="s">
        <x:v>77</x:v>
      </x:c>
      <x:c r="E766" s="15">
        <x:v>43194.5278059838</x:v>
      </x:c>
      <x:c r="F766" t="s">
        <x:v>82</x:v>
      </x:c>
      <x:c r="G766" s="6">
        <x:v>138.870022930392</x:v>
      </x:c>
      <x:c r="H766" t="s">
        <x:v>83</x:v>
      </x:c>
      <x:c r="I766" s="6">
        <x:v>32.4838278360803</x:v>
      </x:c>
      <x:c r="J766" t="s">
        <x:v>78</x:v>
      </x:c>
      <x:c r="K766" s="6">
        <x:v>1015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23.125</x:v>
      </x:c>
      <x:c r="R766" s="8">
        <x:v>95919.0693054009</x:v>
      </x:c>
      <x:c r="S766" s="12">
        <x:v>311343.981173019</x:v>
      </x:c>
      <x:c r="T766" s="12">
        <x:v>30.869056362872</x:v>
      </x:c>
      <x:c r="U766" s="12">
        <x:v>95</x:v>
      </x:c>
      <x:c r="V766" s="12">
        <x:f>NA()</x:f>
      </x:c>
    </x:row>
    <x:row r="767">
      <x:c r="A767">
        <x:v>738825</x:v>
      </x:c>
      <x:c r="B767" s="1">
        <x:v>43211.4873903588</x:v>
      </x:c>
      <x:c r="C767" s="6">
        <x:v>12.7463788216667</x:v>
      </x:c>
      <x:c r="D767" s="14" t="s">
        <x:v>77</x:v>
      </x:c>
      <x:c r="E767" s="15">
        <x:v>43194.5278059838</x:v>
      </x:c>
      <x:c r="F767" t="s">
        <x:v>82</x:v>
      </x:c>
      <x:c r="G767" s="6">
        <x:v>138.906822425391</x:v>
      </x:c>
      <x:c r="H767" t="s">
        <x:v>83</x:v>
      </x:c>
      <x:c r="I767" s="6">
        <x:v>32.4809152939497</x:v>
      </x:c>
      <x:c r="J767" t="s">
        <x:v>78</x:v>
      </x:c>
      <x:c r="K767" s="6">
        <x:v>1015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23.123</x:v>
      </x:c>
      <x:c r="R767" s="8">
        <x:v>95923.4769971679</x:v>
      </x:c>
      <x:c r="S767" s="12">
        <x:v>311353.131748646</x:v>
      </x:c>
      <x:c r="T767" s="12">
        <x:v>30.869056362872</x:v>
      </x:c>
      <x:c r="U767" s="12">
        <x:v>95</x:v>
      </x:c>
      <x:c r="V767" s="12">
        <x:f>NA()</x:f>
      </x:c>
    </x:row>
    <x:row r="768">
      <x:c r="A768">
        <x:v>738835</x:v>
      </x:c>
      <x:c r="B768" s="1">
        <x:v>43211.4874018519</x:v>
      </x:c>
      <x:c r="C768" s="6">
        <x:v>12.7629631183333</x:v>
      </x:c>
      <x:c r="D768" s="14" t="s">
        <x:v>77</x:v>
      </x:c>
      <x:c r="E768" s="15">
        <x:v>43194.5278059838</x:v>
      </x:c>
      <x:c r="F768" t="s">
        <x:v>82</x:v>
      </x:c>
      <x:c r="G768" s="6">
        <x:v>138.955680327672</x:v>
      </x:c>
      <x:c r="H768" t="s">
        <x:v>83</x:v>
      </x:c>
      <x:c r="I768" s="6">
        <x:v>32.475360452574</x:v>
      </x:c>
      <x:c r="J768" t="s">
        <x:v>78</x:v>
      </x:c>
      <x:c r="K768" s="6">
        <x:v>1015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23.121</x:v>
      </x:c>
      <x:c r="R768" s="8">
        <x:v>95936.7010702792</x:v>
      </x:c>
      <x:c r="S768" s="12">
        <x:v>311333.940125045</x:v>
      </x:c>
      <x:c r="T768" s="12">
        <x:v>30.869056362872</x:v>
      </x:c>
      <x:c r="U768" s="12">
        <x:v>95</x:v>
      </x:c>
      <x:c r="V768" s="12">
        <x:f>NA()</x:f>
      </x:c>
    </x:row>
    <x:row r="769">
      <x:c r="A769">
        <x:v>738845</x:v>
      </x:c>
      <x:c r="B769" s="1">
        <x:v>43211.4874136921</x:v>
      </x:c>
      <x:c r="C769" s="6">
        <x:v>12.77999741</x:v>
      </x:c>
      <x:c r="D769" s="14" t="s">
        <x:v>77</x:v>
      </x:c>
      <x:c r="E769" s="15">
        <x:v>43194.5278059838</x:v>
      </x:c>
      <x:c r="F769" t="s">
        <x:v>82</x:v>
      </x:c>
      <x:c r="G769" s="6">
        <x:v>138.884678014912</x:v>
      </x:c>
      <x:c r="H769" t="s">
        <x:v>83</x:v>
      </x:c>
      <x:c r="I769" s="6">
        <x:v>32.4780327805188</x:v>
      </x:c>
      <x:c r="J769" t="s">
        <x:v>78</x:v>
      </x:c>
      <x:c r="K769" s="6">
        <x:v>1015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23.126</x:v>
      </x:c>
      <x:c r="R769" s="8">
        <x:v>95927.5950788395</x:v>
      </x:c>
      <x:c r="S769" s="12">
        <x:v>311334.315363095</x:v>
      </x:c>
      <x:c r="T769" s="12">
        <x:v>30.869056362872</x:v>
      </x:c>
      <x:c r="U769" s="12">
        <x:v>95</x:v>
      </x:c>
      <x:c r="V769" s="12">
        <x:f>NA()</x:f>
      </x:c>
    </x:row>
    <x:row r="770">
      <x:c r="A770">
        <x:v>738851</x:v>
      </x:c>
      <x:c r="B770" s="1">
        <x:v>43211.4874252315</x:v>
      </x:c>
      <x:c r="C770" s="6">
        <x:v>12.7965983533333</x:v>
      </x:c>
      <x:c r="D770" s="14" t="s">
        <x:v>77</x:v>
      </x:c>
      <x:c r="E770" s="15">
        <x:v>43194.5278059838</x:v>
      </x:c>
      <x:c r="F770" t="s">
        <x:v>82</x:v>
      </x:c>
      <x:c r="G770" s="6">
        <x:v>138.866589251179</x:v>
      </x:c>
      <x:c r="H770" t="s">
        <x:v>83</x:v>
      </x:c>
      <x:c r="I770" s="6">
        <x:v>32.487160748221</x:v>
      </x:c>
      <x:c r="J770" t="s">
        <x:v>78</x:v>
      </x:c>
      <x:c r="K770" s="6">
        <x:v>1015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23.124</x:v>
      </x:c>
      <x:c r="R770" s="8">
        <x:v>95934.6690795855</x:v>
      </x:c>
      <x:c r="S770" s="12">
        <x:v>311340.044509009</x:v>
      </x:c>
      <x:c r="T770" s="12">
        <x:v>30.869056362872</x:v>
      </x:c>
      <x:c r="U770" s="12">
        <x:v>95</x:v>
      </x:c>
      <x:c r="V770" s="12">
        <x:f>NA()</x:f>
      </x:c>
    </x:row>
    <x:row r="771">
      <x:c r="A771">
        <x:v>738859</x:v>
      </x:c>
      <x:c r="B771" s="1">
        <x:v>43211.4874364931</x:v>
      </x:c>
      <x:c r="C771" s="6">
        <x:v>12.812815975</x:v>
      </x:c>
      <x:c r="D771" s="14" t="s">
        <x:v>77</x:v>
      </x:c>
      <x:c r="E771" s="15">
        <x:v>43194.5278059838</x:v>
      </x:c>
      <x:c r="F771" t="s">
        <x:v>82</x:v>
      </x:c>
      <x:c r="G771" s="6">
        <x:v>138.855128184434</x:v>
      </x:c>
      <x:c r="H771" t="s">
        <x:v>83</x:v>
      </x:c>
      <x:c r="I771" s="6">
        <x:v>32.4819361847181</x:v>
      </x:c>
      <x:c r="J771" t="s">
        <x:v>78</x:v>
      </x:c>
      <x:c r="K771" s="6">
        <x:v>1015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23.127</x:v>
      </x:c>
      <x:c r="R771" s="8">
        <x:v>95935.2192149403</x:v>
      </x:c>
      <x:c r="S771" s="12">
        <x:v>311331.366675045</x:v>
      </x:c>
      <x:c r="T771" s="12">
        <x:v>30.869056362872</x:v>
      </x:c>
      <x:c r="U771" s="12">
        <x:v>95</x:v>
      </x:c>
      <x:c r="V771" s="12">
        <x:f>NA()</x:f>
      </x:c>
    </x:row>
    <x:row r="772">
      <x:c r="A772">
        <x:v>738875</x:v>
      </x:c>
      <x:c r="B772" s="1">
        <x:v>43211.4874484954</x:v>
      </x:c>
      <x:c r="C772" s="6">
        <x:v>12.8301169433333</x:v>
      </x:c>
      <x:c r="D772" s="14" t="s">
        <x:v>77</x:v>
      </x:c>
      <x:c r="E772" s="15">
        <x:v>43194.5278059838</x:v>
      </x:c>
      <x:c r="F772" t="s">
        <x:v>82</x:v>
      </x:c>
      <x:c r="G772" s="6">
        <x:v>138.912597947584</x:v>
      </x:c>
      <x:c r="H772" t="s">
        <x:v>83</x:v>
      </x:c>
      <x:c r="I772" s="6">
        <x:v>32.4719074477102</x:v>
      </x:c>
      <x:c r="J772" t="s">
        <x:v>78</x:v>
      </x:c>
      <x:c r="K772" s="6">
        <x:v>1015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23.126</x:v>
      </x:c>
      <x:c r="R772" s="8">
        <x:v>95938.2806461582</x:v>
      </x:c>
      <x:c r="S772" s="12">
        <x:v>311360.691910677</x:v>
      </x:c>
      <x:c r="T772" s="12">
        <x:v>30.869056362872</x:v>
      </x:c>
      <x:c r="U772" s="12">
        <x:v>95</x:v>
      </x:c>
      <x:c r="V772" s="12">
        <x:f>NA()</x:f>
      </x:c>
    </x:row>
    <x:row r="773">
      <x:c r="A773">
        <x:v>738885</x:v>
      </x:c>
      <x:c r="B773" s="1">
        <x:v>43211.4874601042</x:v>
      </x:c>
      <x:c r="C773" s="6">
        <x:v>12.8468179316667</x:v>
      </x:c>
      <x:c r="D773" s="14" t="s">
        <x:v>77</x:v>
      </x:c>
      <x:c r="E773" s="15">
        <x:v>43194.5278059838</x:v>
      </x:c>
      <x:c r="F773" t="s">
        <x:v>82</x:v>
      </x:c>
      <x:c r="G773" s="6">
        <x:v>138.912071136533</x:v>
      </x:c>
      <x:c r="H773" t="s">
        <x:v>83</x:v>
      </x:c>
      <x:c r="I773" s="6">
        <x:v>32.4642808234889</x:v>
      </x:c>
      <x:c r="J773" t="s">
        <x:v>78</x:v>
      </x:c>
      <x:c r="K773" s="6">
        <x:v>1015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23.129</x:v>
      </x:c>
      <x:c r="R773" s="8">
        <x:v>95950.2115421799</x:v>
      </x:c>
      <x:c r="S773" s="12">
        <x:v>311356.25267829</x:v>
      </x:c>
      <x:c r="T773" s="12">
        <x:v>30.869056362872</x:v>
      </x:c>
      <x:c r="U773" s="12">
        <x:v>95</x:v>
      </x:c>
      <x:c r="V773" s="12">
        <x:f>NA()</x:f>
      </x:c>
    </x:row>
    <x:row r="774">
      <x:c r="A774">
        <x:v>738892</x:v>
      </x:c>
      <x:c r="B774" s="1">
        <x:v>43211.487471331</x:v>
      </x:c>
      <x:c r="C774" s="6">
        <x:v>12.8629855183333</x:v>
      </x:c>
      <x:c r="D774" s="14" t="s">
        <x:v>77</x:v>
      </x:c>
      <x:c r="E774" s="15">
        <x:v>43194.5278059838</x:v>
      </x:c>
      <x:c r="F774" t="s">
        <x:v>82</x:v>
      </x:c>
      <x:c r="G774" s="6">
        <x:v>138.912076805142</x:v>
      </x:c>
      <x:c r="H774" t="s">
        <x:v>83</x:v>
      </x:c>
      <x:c r="I774" s="6">
        <x:v>32.461698584576</x:v>
      </x:c>
      <x:c r="J774" t="s">
        <x:v>78</x:v>
      </x:c>
      <x:c r="K774" s="6">
        <x:v>1015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23.13</x:v>
      </x:c>
      <x:c r="R774" s="8">
        <x:v>95948.0296752895</x:v>
      </x:c>
      <x:c r="S774" s="12">
        <x:v>311343.358805862</x:v>
      </x:c>
      <x:c r="T774" s="12">
        <x:v>30.869056362872</x:v>
      </x:c>
      <x:c r="U774" s="12">
        <x:v>95</x:v>
      </x:c>
      <x:c r="V774" s="12">
        <x:f>NA()</x:f>
      </x:c>
    </x:row>
    <x:row r="775">
      <x:c r="A775">
        <x:v>738903</x:v>
      </x:c>
      <x:c r="B775" s="1">
        <x:v>43211.4874829861</x:v>
      </x:c>
      <x:c r="C775" s="6">
        <x:v>12.8797698133333</x:v>
      </x:c>
      <x:c r="D775" s="14" t="s">
        <x:v>77</x:v>
      </x:c>
      <x:c r="E775" s="15">
        <x:v>43194.5278059838</x:v>
      </x:c>
      <x:c r="F775" t="s">
        <x:v>82</x:v>
      </x:c>
      <x:c r="G775" s="6">
        <x:v>138.847908030959</x:v>
      </x:c>
      <x:c r="H775" t="s">
        <x:v>83</x:v>
      </x:c>
      <x:c r="I775" s="6">
        <x:v>32.4757808186259</x:v>
      </x:c>
      <x:c r="J775" t="s">
        <x:v>78</x:v>
      </x:c>
      <x:c r="K775" s="6">
        <x:v>1015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23.13</x:v>
      </x:c>
      <x:c r="R775" s="8">
        <x:v>95946.5326718048</x:v>
      </x:c>
      <x:c r="S775" s="12">
        <x:v>311338.940432792</x:v>
      </x:c>
      <x:c r="T775" s="12">
        <x:v>30.869056362872</x:v>
      </x:c>
      <x:c r="U775" s="12">
        <x:v>95</x:v>
      </x:c>
      <x:c r="V775" s="12">
        <x:f>NA()</x:f>
      </x:c>
    </x:row>
    <x:row r="776">
      <x:c r="A776">
        <x:v>738911</x:v>
      </x:c>
      <x:c r="B776" s="1">
        <x:v>43211.4874949074</x:v>
      </x:c>
      <x:c r="C776" s="6">
        <x:v>12.8969708066667</x:v>
      </x:c>
      <x:c r="D776" s="14" t="s">
        <x:v>77</x:v>
      </x:c>
      <x:c r="E776" s="15">
        <x:v>43194.5278059838</x:v>
      </x:c>
      <x:c r="F776" t="s">
        <x:v>82</x:v>
      </x:c>
      <x:c r="G776" s="6">
        <x:v>138.782526568329</x:v>
      </x:c>
      <x:c r="H776" t="s">
        <x:v>83</x:v>
      </x:c>
      <x:c r="I776" s="6">
        <x:v>32.4875510894999</x:v>
      </x:c>
      <x:c r="J776" t="s">
        <x:v>78</x:v>
      </x:c>
      <x:c r="K776" s="6">
        <x:v>1015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23.131</x:v>
      </x:c>
      <x:c r="R776" s="8">
        <x:v>95952.0894046975</x:v>
      </x:c>
      <x:c r="S776" s="12">
        <x:v>311336.735698003</x:v>
      </x:c>
      <x:c r="T776" s="12">
        <x:v>30.869056362872</x:v>
      </x:c>
      <x:c r="U776" s="12">
        <x:v>95</x:v>
      </x:c>
      <x:c r="V776" s="12">
        <x:f>NA()</x:f>
      </x:c>
    </x:row>
    <x:row r="777">
      <x:c r="A777">
        <x:v>738921</x:v>
      </x:c>
      <x:c r="B777" s="1">
        <x:v>43211.4875069444</x:v>
      </x:c>
      <x:c r="C777" s="6">
        <x:v>12.914288595</x:v>
      </x:c>
      <x:c r="D777" s="14" t="s">
        <x:v>77</x:v>
      </x:c>
      <x:c r="E777" s="15">
        <x:v>43194.5278059838</x:v>
      </x:c>
      <x:c r="F777" t="s">
        <x:v>82</x:v>
      </x:c>
      <x:c r="G777" s="6">
        <x:v>138.843266314202</x:v>
      </x:c>
      <x:c r="H777" t="s">
        <x:v>83</x:v>
      </x:c>
      <x:c r="I777" s="6">
        <x:v>32.4742194592686</x:v>
      </x:c>
      <x:c r="J777" t="s">
        <x:v>78</x:v>
      </x:c>
      <x:c r="K777" s="6">
        <x:v>1015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23.131</x:v>
      </x:c>
      <x:c r="R777" s="8">
        <x:v>95960.4048724124</x:v>
      </x:c>
      <x:c r="S777" s="12">
        <x:v>311342.003579799</x:v>
      </x:c>
      <x:c r="T777" s="12">
        <x:v>30.869056362872</x:v>
      </x:c>
      <x:c r="U777" s="12">
        <x:v>95</x:v>
      </x:c>
      <x:c r="V777" s="12">
        <x:f>NA()</x:f>
      </x:c>
    </x:row>
    <x:row r="778">
      <x:c r="A778">
        <x:v>738932</x:v>
      </x:c>
      <x:c r="B778" s="1">
        <x:v>43211.4875178588</x:v>
      </x:c>
      <x:c r="C778" s="6">
        <x:v>12.9300226866667</x:v>
      </x:c>
      <x:c r="D778" s="14" t="s">
        <x:v>77</x:v>
      </x:c>
      <x:c r="E778" s="15">
        <x:v>43194.5278059838</x:v>
      </x:c>
      <x:c r="F778" t="s">
        <x:v>82</x:v>
      </x:c>
      <x:c r="G778" s="6">
        <x:v>138.825218867832</x:v>
      </x:c>
      <x:c r="H778" t="s">
        <x:v>83</x:v>
      </x:c>
      <x:c r="I778" s="6">
        <x:v>32.4756006617399</x:v>
      </x:c>
      <x:c r="J778" t="s">
        <x:v>78</x:v>
      </x:c>
      <x:c r="K778" s="6">
        <x:v>1015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23.132</x:v>
      </x:c>
      <x:c r="R778" s="8">
        <x:v>95949.3220577636</x:v>
      </x:c>
      <x:c r="S778" s="12">
        <x:v>311342.515180048</x:v>
      </x:c>
      <x:c r="T778" s="12">
        <x:v>30.869056362872</x:v>
      </x:c>
      <x:c r="U778" s="12">
        <x:v>95</x:v>
      </x:c>
      <x:c r="V778" s="12">
        <x:f>NA()</x:f>
      </x:c>
    </x:row>
    <x:row r="779">
      <x:c r="A779">
        <x:v>738939</x:v>
      </x:c>
      <x:c r="B779" s="1">
        <x:v>43211.4875294792</x:v>
      </x:c>
      <x:c r="C779" s="6">
        <x:v>12.9467236283333</x:v>
      </x:c>
      <x:c r="D779" s="14" t="s">
        <x:v>77</x:v>
      </x:c>
      <x:c r="E779" s="15">
        <x:v>43194.5278059838</x:v>
      </x:c>
      <x:c r="F779" t="s">
        <x:v>82</x:v>
      </x:c>
      <x:c r="G779" s="6">
        <x:v>138.838223460841</x:v>
      </x:c>
      <x:c r="H779" t="s">
        <x:v>83</x:v>
      </x:c>
      <x:c r="I779" s="6">
        <x:v>32.4701659335642</x:v>
      </x:c>
      <x:c r="J779" t="s">
        <x:v>78</x:v>
      </x:c>
      <x:c r="K779" s="6">
        <x:v>1015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23.133</x:v>
      </x:c>
      <x:c r="R779" s="8">
        <x:v>95959.304839601</x:v>
      </x:c>
      <x:c r="S779" s="12">
        <x:v>311341.369380047</x:v>
      </x:c>
      <x:c r="T779" s="12">
        <x:v>30.869056362872</x:v>
      </x:c>
      <x:c r="U779" s="12">
        <x:v>95</x:v>
      </x:c>
      <x:c r="V779" s="12">
        <x:f>NA()</x:f>
      </x:c>
    </x:row>
    <x:row r="780">
      <x:c r="A780">
        <x:v>738952</x:v>
      </x:c>
      <x:c r="B780" s="1">
        <x:v>43211.4875422801</x:v>
      </x:c>
      <x:c r="C780" s="6">
        <x:v>12.9651580133333</x:v>
      </x:c>
      <x:c r="D780" s="14" t="s">
        <x:v>77</x:v>
      </x:c>
      <x:c r="E780" s="15">
        <x:v>43194.5278059838</x:v>
      </x:c>
      <x:c r="F780" t="s">
        <x:v>82</x:v>
      </x:c>
      <x:c r="G780" s="6">
        <x:v>138.877331461244</x:v>
      </x:c>
      <x:c r="H780" t="s">
        <x:v>83</x:v>
      </x:c>
      <x:c r="I780" s="6">
        <x:v>32.4667429601204</x:v>
      </x:c>
      <x:c r="J780" t="s">
        <x:v>78</x:v>
      </x:c>
      <x:c r="K780" s="6">
        <x:v>1015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23.131</x:v>
      </x:c>
      <x:c r="R780" s="8">
        <x:v>95972.9099504876</x:v>
      </x:c>
      <x:c r="S780" s="12">
        <x:v>311355.581526885</x:v>
      </x:c>
      <x:c r="T780" s="12">
        <x:v>30.869056362872</x:v>
      </x:c>
      <x:c r="U780" s="12">
        <x:v>95</x:v>
      </x:c>
      <x:c r="V780" s="12">
        <x:f>NA()</x:f>
      </x:c>
    </x:row>
    <x:row r="781">
      <x:c r="A781">
        <x:v>738962</x:v>
      </x:c>
      <x:c r="B781" s="1">
        <x:v>43211.4875522338</x:v>
      </x:c>
      <x:c r="C781" s="6">
        <x:v>12.97950882</x:v>
      </x:c>
      <x:c r="D781" s="14" t="s">
        <x:v>77</x:v>
      </x:c>
      <x:c r="E781" s="15">
        <x:v>43194.5278059838</x:v>
      </x:c>
      <x:c r="F781" t="s">
        <x:v>82</x:v>
      </x:c>
      <x:c r="G781" s="6">
        <x:v>138.801713716943</x:v>
      </x:c>
      <x:c r="H781" t="s">
        <x:v>83</x:v>
      </x:c>
      <x:c r="I781" s="6">
        <x:v>32.4756006617399</x:v>
      </x:c>
      <x:c r="J781" t="s">
        <x:v>78</x:v>
      </x:c>
      <x:c r="K781" s="6">
        <x:v>1015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23.134</x:v>
      </x:c>
      <x:c r="R781" s="8">
        <x:v>95971.1053352255</x:v>
      </x:c>
      <x:c r="S781" s="12">
        <x:v>311344.628974493</x:v>
      </x:c>
      <x:c r="T781" s="12">
        <x:v>30.869056362872</x:v>
      </x:c>
      <x:c r="U781" s="12">
        <x:v>95</x:v>
      </x:c>
      <x:c r="V781" s="12">
        <x:f>NA()</x:f>
      </x:c>
    </x:row>
    <x:row r="782">
      <x:c r="A782">
        <x:v>738972</x:v>
      </x:c>
      <x:c r="B782" s="1">
        <x:v>43211.4875640856</x:v>
      </x:c>
      <x:c r="C782" s="6">
        <x:v>12.9965597916667</x:v>
      </x:c>
      <x:c r="D782" s="14" t="s">
        <x:v>77</x:v>
      </x:c>
      <x:c r="E782" s="15">
        <x:v>43194.5278059838</x:v>
      </x:c>
      <x:c r="F782" t="s">
        <x:v>82</x:v>
      </x:c>
      <x:c r="G782" s="6">
        <x:v>138.829372389016</x:v>
      </x:c>
      <x:c r="H782" t="s">
        <x:v>83</x:v>
      </x:c>
      <x:c r="I782" s="6">
        <x:v>32.4592064256503</x:v>
      </x:c>
      <x:c r="J782" t="s">
        <x:v>78</x:v>
      </x:c>
      <x:c r="K782" s="6">
        <x:v>1015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23.138</x:v>
      </x:c>
      <x:c r="R782" s="8">
        <x:v>95984.9396061708</x:v>
      </x:c>
      <x:c r="S782" s="12">
        <x:v>311350.346934418</x:v>
      </x:c>
      <x:c r="T782" s="12">
        <x:v>30.869056362872</x:v>
      </x:c>
      <x:c r="U782" s="12">
        <x:v>95</x:v>
      </x:c>
      <x:c r="V782" s="12">
        <x:f>NA()</x:f>
      </x:c>
    </x:row>
    <x:row r="783">
      <x:c r="A783">
        <x:v>738985</x:v>
      </x:c>
      <x:c r="B783" s="1">
        <x:v>43211.4875756134</x:v>
      </x:c>
      <x:c r="C783" s="6">
        <x:v>13.0131607583333</x:v>
      </x:c>
      <x:c r="D783" s="14" t="s">
        <x:v>77</x:v>
      </x:c>
      <x:c r="E783" s="15">
        <x:v>43194.5278059838</x:v>
      </x:c>
      <x:c r="F783" t="s">
        <x:v>82</x:v>
      </x:c>
      <x:c r="G783" s="6">
        <x:v>138.858331069269</x:v>
      </x:c>
      <x:c r="H783" t="s">
        <x:v>83</x:v>
      </x:c>
      <x:c r="I783" s="6">
        <x:v>32.4657521000386</x:v>
      </x:c>
      <x:c r="J783" t="s">
        <x:v>78</x:v>
      </x:c>
      <x:c r="K783" s="6">
        <x:v>1015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23.133</x:v>
      </x:c>
      <x:c r="R783" s="8">
        <x:v>95979.7868549687</x:v>
      </x:c>
      <x:c r="S783" s="12">
        <x:v>311350.003723011</x:v>
      </x:c>
      <x:c r="T783" s="12">
        <x:v>30.869056362872</x:v>
      </x:c>
      <x:c r="U783" s="12">
        <x:v>95</x:v>
      </x:c>
      <x:c r="V783" s="12">
        <x:f>NA()</x:f>
      </x:c>
    </x:row>
    <x:row r="784">
      <x:c r="A784">
        <x:v>738995</x:v>
      </x:c>
      <x:c r="B784" s="1">
        <x:v>43211.4875868866</x:v>
      </x:c>
      <x:c r="C784" s="6">
        <x:v>13.029411685</x:v>
      </x:c>
      <x:c r="D784" s="14" t="s">
        <x:v>77</x:v>
      </x:c>
      <x:c r="E784" s="15">
        <x:v>43194.5278059838</x:v>
      </x:c>
      <x:c r="F784" t="s">
        <x:v>82</x:v>
      </x:c>
      <x:c r="G784" s="6">
        <x:v>138.767590904939</x:v>
      </x:c>
      <x:c r="H784" t="s">
        <x:v>83</x:v>
      </x:c>
      <x:c r="I784" s="6">
        <x:v>32.4676137161905</x:v>
      </x:c>
      <x:c r="J784" t="s">
        <x:v>78</x:v>
      </x:c>
      <x:c r="K784" s="6">
        <x:v>1015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23.14</x:v>
      </x:c>
      <x:c r="R784" s="8">
        <x:v>95977.5818139934</x:v>
      </x:c>
      <x:c r="S784" s="12">
        <x:v>311331.379486001</x:v>
      </x:c>
      <x:c r="T784" s="12">
        <x:v>30.869056362872</x:v>
      </x:c>
      <x:c r="U784" s="12">
        <x:v>95</x:v>
      </x:c>
      <x:c r="V784" s="12">
        <x:f>NA()</x:f>
      </x:c>
    </x:row>
    <x:row r="785">
      <x:c r="A785">
        <x:v>739003</x:v>
      </x:c>
      <x:c r="B785" s="1">
        <x:v>43211.4875984954</x:v>
      </x:c>
      <x:c r="C785" s="6">
        <x:v>13.04611264</x:v>
      </x:c>
      <x:c r="D785" s="14" t="s">
        <x:v>77</x:v>
      </x:c>
      <x:c r="E785" s="15">
        <x:v>43194.5278059838</x:v>
      </x:c>
      <x:c r="F785" t="s">
        <x:v>82</x:v>
      </x:c>
      <x:c r="G785" s="6">
        <x:v>138.777119496199</x:v>
      </x:c>
      <x:c r="H785" t="s">
        <x:v>83</x:v>
      </x:c>
      <x:c r="I785" s="6">
        <x:v>32.475840870924</x:v>
      </x:c>
      <x:c r="J785" t="s">
        <x:v>78</x:v>
      </x:c>
      <x:c r="K785" s="6">
        <x:v>1015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23.136</x:v>
      </x:c>
      <x:c r="R785" s="8">
        <x:v>95985.5908655497</x:v>
      </x:c>
      <x:c r="S785" s="12">
        <x:v>311349.753109058</x:v>
      </x:c>
      <x:c r="T785" s="12">
        <x:v>30.869056362872</x:v>
      </x:c>
      <x:c r="U785" s="12">
        <x:v>95</x:v>
      </x:c>
      <x:c r="V785" s="12">
        <x:f>NA()</x:f>
      </x:c>
    </x:row>
    <x:row r="786">
      <x:c r="A786">
        <x:v>739015</x:v>
      </x:c>
      <x:c r="B786" s="1">
        <x:v>43211.4876114236</x:v>
      </x:c>
      <x:c r="C786" s="6">
        <x:v>13.0647470683333</x:v>
      </x:c>
      <x:c r="D786" s="14" t="s">
        <x:v>77</x:v>
      </x:c>
      <x:c r="E786" s="15">
        <x:v>43194.5278059838</x:v>
      </x:c>
      <x:c r="F786" t="s">
        <x:v>82</x:v>
      </x:c>
      <x:c r="G786" s="6">
        <x:v>138.662245111115</x:v>
      </x:c>
      <x:c r="H786" t="s">
        <x:v>83</x:v>
      </x:c>
      <x:c r="I786" s="6">
        <x:v>32.4830171282229</x:v>
      </x:c>
      <x:c r="J786" t="s">
        <x:v>78</x:v>
      </x:c>
      <x:c r="K786" s="6">
        <x:v>1015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23.143</x:v>
      </x:c>
      <x:c r="R786" s="8">
        <x:v>95991.569504509</x:v>
      </x:c>
      <x:c r="S786" s="12">
        <x:v>311343.983124774</x:v>
      </x:c>
      <x:c r="T786" s="12">
        <x:v>30.869056362872</x:v>
      </x:c>
      <x:c r="U786" s="12">
        <x:v>95</x:v>
      </x:c>
      <x:c r="V786" s="12">
        <x:f>NA()</x:f>
      </x:c>
    </x:row>
    <x:row r="787">
      <x:c r="A787">
        <x:v>739025</x:v>
      </x:c>
      <x:c r="B787" s="1">
        <x:v>43211.4876221412</x:v>
      </x:c>
      <x:c r="C787" s="6">
        <x:v>13.0801645733333</x:v>
      </x:c>
      <x:c r="D787" s="14" t="s">
        <x:v>77</x:v>
      </x:c>
      <x:c r="E787" s="15">
        <x:v>43194.5278059838</x:v>
      </x:c>
      <x:c r="F787" t="s">
        <x:v>82</x:v>
      </x:c>
      <x:c r="G787" s="6">
        <x:v>138.729723986759</x:v>
      </x:c>
      <x:c r="H787" t="s">
        <x:v>83</x:v>
      </x:c>
      <x:c r="I787" s="6">
        <x:v>32.475930949372</x:v>
      </x:c>
      <x:c r="J787" t="s">
        <x:v>78</x:v>
      </x:c>
      <x:c r="K787" s="6">
        <x:v>1015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23.14</x:v>
      </x:c>
      <x:c r="R787" s="8">
        <x:v>95988.3800281479</x:v>
      </x:c>
      <x:c r="S787" s="12">
        <x:v>311346.907762014</x:v>
      </x:c>
      <x:c r="T787" s="12">
        <x:v>30.869056362872</x:v>
      </x:c>
      <x:c r="U787" s="12">
        <x:v>95</x:v>
      </x:c>
      <x:c r="V787" s="12">
        <x:f>NA()</x:f>
      </x:c>
    </x:row>
    <x:row r="788">
      <x:c r="A788">
        <x:v>739035</x:v>
      </x:c>
      <x:c r="B788" s="1">
        <x:v>43211.4876335648</x:v>
      </x:c>
      <x:c r="C788" s="6">
        <x:v>13.0966155316667</x:v>
      </x:c>
      <x:c r="D788" s="14" t="s">
        <x:v>77</x:v>
      </x:c>
      <x:c r="E788" s="15">
        <x:v>43194.5278059838</x:v>
      </x:c>
      <x:c r="F788" t="s">
        <x:v>82</x:v>
      </x:c>
      <x:c r="G788" s="6">
        <x:v>138.776173471574</x:v>
      </x:c>
      <x:c r="H788" t="s">
        <x:v>83</x:v>
      </x:c>
      <x:c r="I788" s="6">
        <x:v>32.4734688059907</x:v>
      </x:c>
      <x:c r="J788" t="s">
        <x:v>78</x:v>
      </x:c>
      <x:c r="K788" s="6">
        <x:v>1015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23.137</x:v>
      </x:c>
      <x:c r="R788" s="8">
        <x:v>95989.3153637552</x:v>
      </x:c>
      <x:c r="S788" s="12">
        <x:v>311328.169144463</x:v>
      </x:c>
      <x:c r="T788" s="12">
        <x:v>30.869056362872</x:v>
      </x:c>
      <x:c r="U788" s="12">
        <x:v>95</x:v>
      </x:c>
      <x:c r="V788" s="12">
        <x:f>NA()</x:f>
      </x:c>
    </x:row>
    <x:row r="789">
      <x:c r="A789">
        <x:v>739045</x:v>
      </x:c>
      <x:c r="B789" s="1">
        <x:v>43211.4876450231</x:v>
      </x:c>
      <x:c r="C789" s="6">
        <x:v>13.113133125</x:v>
      </x:c>
      <x:c r="D789" s="14" t="s">
        <x:v>77</x:v>
      </x:c>
      <x:c r="E789" s="15">
        <x:v>43194.5278059838</x:v>
      </x:c>
      <x:c r="F789" t="s">
        <x:v>82</x:v>
      </x:c>
      <x:c r="G789" s="6">
        <x:v>138.748714255043</x:v>
      </x:c>
      <x:c r="H789" t="s">
        <x:v>83</x:v>
      </x:c>
      <x:c r="I789" s="6">
        <x:v>32.4743395638088</x:v>
      </x:c>
      <x:c r="J789" t="s">
        <x:v>78</x:v>
      </x:c>
      <x:c r="K789" s="6">
        <x:v>1015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23.139</x:v>
      </x:c>
      <x:c r="R789" s="8">
        <x:v>95994.3029764928</x:v>
      </x:c>
      <x:c r="S789" s="12">
        <x:v>311339.054612966</x:v>
      </x:c>
      <x:c r="T789" s="12">
        <x:v>30.869056362872</x:v>
      </x:c>
      <x:c r="U789" s="12">
        <x:v>95</x:v>
      </x:c>
      <x:c r="V789" s="12">
        <x:f>NA()</x:f>
      </x:c>
    </x:row>
    <x:row r="790">
      <x:c r="A790">
        <x:v>739055</x:v>
      </x:c>
      <x:c r="B790" s="1">
        <x:v>43211.4876565625</x:v>
      </x:c>
      <x:c r="C790" s="6">
        <x:v>13.1297007633333</x:v>
      </x:c>
      <x:c r="D790" s="14" t="s">
        <x:v>77</x:v>
      </x:c>
      <x:c r="E790" s="15">
        <x:v>43194.5278059838</x:v>
      </x:c>
      <x:c r="F790" t="s">
        <x:v>82</x:v>
      </x:c>
      <x:c r="G790" s="6">
        <x:v>138.669351568156</x:v>
      </x:c>
      <x:c r="H790" t="s">
        <x:v>83</x:v>
      </x:c>
      <x:c r="I790" s="6">
        <x:v>32.481455765494</x:v>
      </x:c>
      <x:c r="J790" t="s">
        <x:v>78</x:v>
      </x:c>
      <x:c r="K790" s="6">
        <x:v>1015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23.143</x:v>
      </x:c>
      <x:c r="R790" s="8">
        <x:v>95995.1432399035</x:v>
      </x:c>
      <x:c r="S790" s="12">
        <x:v>311333.860068166</x:v>
      </x:c>
      <x:c r="T790" s="12">
        <x:v>30.869056362872</x:v>
      </x:c>
      <x:c r="U790" s="12">
        <x:v>95</x:v>
      </x:c>
      <x:c r="V790" s="12">
        <x:f>NA()</x:f>
      </x:c>
    </x:row>
    <x:row r="791">
      <x:c r="A791">
        <x:v>739065</x:v>
      </x:c>
      <x:c r="B791" s="1">
        <x:v>43211.4876679745</x:v>
      </x:c>
      <x:c r="C791" s="6">
        <x:v>13.1461683816667</x:v>
      </x:c>
      <x:c r="D791" s="14" t="s">
        <x:v>77</x:v>
      </x:c>
      <x:c r="E791" s="15">
        <x:v>43194.5278059838</x:v>
      </x:c>
      <x:c r="F791" t="s">
        <x:v>82</x:v>
      </x:c>
      <x:c r="G791" s="6">
        <x:v>138.697887573191</x:v>
      </x:c>
      <x:c r="H791" t="s">
        <x:v>83</x:v>
      </x:c>
      <x:c r="I791" s="6">
        <x:v>32.4803447963027</x:v>
      </x:c>
      <x:c r="J791" t="s">
        <x:v>78</x:v>
      </x:c>
      <x:c r="K791" s="6">
        <x:v>1015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23.141</x:v>
      </x:c>
      <x:c r="R791" s="8">
        <x:v>95997.7837314213</x:v>
      </x:c>
      <x:c r="S791" s="12">
        <x:v>311338.670139056</x:v>
      </x:c>
      <x:c r="T791" s="12">
        <x:v>30.869056362872</x:v>
      </x:c>
      <x:c r="U791" s="12">
        <x:v>95</x:v>
      </x:c>
      <x:c r="V791" s="12">
        <x:f>NA()</x:f>
      </x:c>
    </x:row>
    <x:row r="792">
      <x:c r="A792">
        <x:v>739074</x:v>
      </x:c>
      <x:c r="B792" s="1">
        <x:v>43211.4876795949</x:v>
      </x:c>
      <x:c r="C792" s="6">
        <x:v>13.1629193</x:v>
      </x:c>
      <x:c r="D792" s="14" t="s">
        <x:v>77</x:v>
      </x:c>
      <x:c r="E792" s="15">
        <x:v>43194.5278059838</x:v>
      </x:c>
      <x:c r="F792" t="s">
        <x:v>82</x:v>
      </x:c>
      <x:c r="G792" s="6">
        <x:v>138.725542319626</x:v>
      </x:c>
      <x:c r="H792" t="s">
        <x:v>83</x:v>
      </x:c>
      <x:c r="I792" s="6">
        <x:v>32.4639505370055</x:v>
      </x:c>
      <x:c r="J792" t="s">
        <x:v>78</x:v>
      </x:c>
      <x:c r="K792" s="6">
        <x:v>1015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23.145</x:v>
      </x:c>
      <x:c r="R792" s="8">
        <x:v>96007.2089535509</x:v>
      </x:c>
      <x:c r="S792" s="12">
        <x:v>311352.785521092</x:v>
      </x:c>
      <x:c r="T792" s="12">
        <x:v>30.869056362872</x:v>
      </x:c>
      <x:c r="U792" s="12">
        <x:v>95</x:v>
      </x:c>
      <x:c r="V792" s="12">
        <x:f>NA()</x:f>
      </x:c>
    </x:row>
    <x:row r="793">
      <x:c r="A793">
        <x:v>739076</x:v>
      </x:c>
      <x:c r="B793" s="1">
        <x:v>43211.4876915509</x:v>
      </x:c>
      <x:c r="C793" s="6">
        <x:v>13.180103635</x:v>
      </x:c>
      <x:c r="D793" s="14" t="s">
        <x:v>77</x:v>
      </x:c>
      <x:c r="E793" s="15">
        <x:v>43194.5278059838</x:v>
      </x:c>
      <x:c r="F793" t="s">
        <x:v>82</x:v>
      </x:c>
      <x:c r="G793" s="6">
        <x:v>138.749703302589</x:v>
      </x:c>
      <x:c r="H793" t="s">
        <x:v>83</x:v>
      </x:c>
      <x:c r="I793" s="6">
        <x:v>32.4663826473297</x:v>
      </x:c>
      <x:c r="J793" t="s">
        <x:v>78</x:v>
      </x:c>
      <x:c r="K793" s="6">
        <x:v>1015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23.142</x:v>
      </x:c>
      <x:c r="R793" s="8">
        <x:v>96006.5357505568</x:v>
      </x:c>
      <x:c r="S793" s="12">
        <x:v>311336.116810602</x:v>
      </x:c>
      <x:c r="T793" s="12">
        <x:v>30.869056362872</x:v>
      </x:c>
      <x:c r="U793" s="12">
        <x:v>95</x:v>
      </x:c>
      <x:c r="V793" s="12">
        <x:f>NA()</x:f>
      </x:c>
    </x:row>
    <x:row r="794">
      <x:c r="A794">
        <x:v>739095</x:v>
      </x:c>
      <x:c r="B794" s="1">
        <x:v>43211.4877028588</x:v>
      </x:c>
      <x:c r="C794" s="6">
        <x:v>13.1963712433333</x:v>
      </x:c>
      <x:c r="D794" s="14" t="s">
        <x:v>77</x:v>
      </x:c>
      <x:c r="E794" s="15">
        <x:v>43194.5278059838</x:v>
      </x:c>
      <x:c r="F794" t="s">
        <x:v>82</x:v>
      </x:c>
      <x:c r="G794" s="6">
        <x:v>138.651795683249</x:v>
      </x:c>
      <x:c r="H794" t="s">
        <x:v>83</x:v>
      </x:c>
      <x:c r="I794" s="6">
        <x:v>32.472417891684</x:v>
      </x:c>
      <x:c r="J794" t="s">
        <x:v>78</x:v>
      </x:c>
      <x:c r="K794" s="6">
        <x:v>1015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23.148</x:v>
      </x:c>
      <x:c r="R794" s="8">
        <x:v>96015.1144942614</x:v>
      </x:c>
      <x:c r="S794" s="12">
        <x:v>311332.630524829</x:v>
      </x:c>
      <x:c r="T794" s="12">
        <x:v>30.869056362872</x:v>
      </x:c>
      <x:c r="U794" s="12">
        <x:v>95</x:v>
      </x:c>
      <x:c r="V794" s="12">
        <x:f>NA()</x:f>
      </x:c>
    </x:row>
    <x:row r="795">
      <x:c r="A795">
        <x:v>739105</x:v>
      </x:c>
      <x:c r="B795" s="1">
        <x:v>43211.4877142708</x:v>
      </x:c>
      <x:c r="C795" s="6">
        <x:v>13.2128388366667</x:v>
      </x:c>
      <x:c r="D795" s="14" t="s">
        <x:v>77</x:v>
      </x:c>
      <x:c r="E795" s="15">
        <x:v>43194.5278059838</x:v>
      </x:c>
      <x:c r="F795" t="s">
        <x:v>82</x:v>
      </x:c>
      <x:c r="G795" s="6">
        <x:v>138.686882943505</x:v>
      </x:c>
      <x:c r="H795" t="s">
        <x:v>83</x:v>
      </x:c>
      <x:c r="I795" s="6">
        <x:v>32.4698656725955</x:v>
      </x:c>
      <x:c r="J795" t="s">
        <x:v>78</x:v>
      </x:c>
      <x:c r="K795" s="6">
        <x:v>1015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23.146</x:v>
      </x:c>
      <x:c r="R795" s="8">
        <x:v>96016.3168621616</x:v>
      </x:c>
      <x:c r="S795" s="12">
        <x:v>311331.504923882</x:v>
      </x:c>
      <x:c r="T795" s="12">
        <x:v>30.869056362872</x:v>
      </x:c>
      <x:c r="U795" s="12">
        <x:v>95</x:v>
      </x:c>
      <x:c r="V795" s="12">
        <x:f>NA()</x:f>
      </x:c>
    </x:row>
    <x:row r="796">
      <x:c r="A796">
        <x:v>739115</x:v>
      </x:c>
      <x:c r="B796" s="1">
        <x:v>43211.4877258102</x:v>
      </x:c>
      <x:c r="C796" s="6">
        <x:v>13.2294398283333</x:v>
      </x:c>
      <x:c r="D796" s="14" t="s">
        <x:v>77</x:v>
      </x:c>
      <x:c r="E796" s="15">
        <x:v>43194.5278059838</x:v>
      </x:c>
      <x:c r="F796" t="s">
        <x:v>82</x:v>
      </x:c>
      <x:c r="G796" s="6">
        <x:v>138.628131197692</x:v>
      </x:c>
      <x:c r="H796" t="s">
        <x:v>83</x:v>
      </x:c>
      <x:c r="I796" s="6">
        <x:v>32.4827769185245</x:v>
      </x:c>
      <x:c r="J796" t="s">
        <x:v>78</x:v>
      </x:c>
      <x:c r="K796" s="6">
        <x:v>1015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23.146</x:v>
      </x:c>
      <x:c r="R796" s="8">
        <x:v>96018.2754407028</x:v>
      </x:c>
      <x:c r="S796" s="12">
        <x:v>311347.034177907</x:v>
      </x:c>
      <x:c r="T796" s="12">
        <x:v>30.869056362872</x:v>
      </x:c>
      <x:c r="U796" s="12">
        <x:v>95</x:v>
      </x:c>
      <x:c r="V796" s="12">
        <x:f>NA()</x:f>
      </x:c>
    </x:row>
    <x:row r="797">
      <x:c r="A797">
        <x:v>739125</x:v>
      </x:c>
      <x:c r="B797" s="1">
        <x:v>43211.4877374653</x:v>
      </x:c>
      <x:c r="C797" s="6">
        <x:v>13.2461907466667</x:v>
      </x:c>
      <x:c r="D797" s="14" t="s">
        <x:v>77</x:v>
      </x:c>
      <x:c r="E797" s="15">
        <x:v>43194.5278059838</x:v>
      </x:c>
      <x:c r="F797" t="s">
        <x:v>82</x:v>
      </x:c>
      <x:c r="G797" s="6">
        <x:v>138.601419735743</x:v>
      </x:c>
      <x:c r="H797" t="s">
        <x:v>83</x:v>
      </x:c>
      <x:c r="I797" s="6">
        <x:v>32.4783330422188</x:v>
      </x:c>
      <x:c r="J797" t="s">
        <x:v>78</x:v>
      </x:c>
      <x:c r="K797" s="6">
        <x:v>1015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23.15</x:v>
      </x:c>
      <x:c r="R797" s="8">
        <x:v>96022.6831098862</x:v>
      </x:c>
      <x:c r="S797" s="12">
        <x:v>311346.433790341</x:v>
      </x:c>
      <x:c r="T797" s="12">
        <x:v>30.869056362872</x:v>
      </x:c>
      <x:c r="U797" s="12">
        <x:v>95</x:v>
      </x:c>
      <x:c r="V797" s="12">
        <x:f>NA()</x:f>
      </x:c>
    </x:row>
    <x:row r="798">
      <x:c r="A798">
        <x:v>739134</x:v>
      </x:c>
      <x:c r="B798" s="1">
        <x:v>43211.4877490393</x:v>
      </x:c>
      <x:c r="C798" s="6">
        <x:v>13.2628750433333</x:v>
      </x:c>
      <x:c r="D798" s="14" t="s">
        <x:v>77</x:v>
      </x:c>
      <x:c r="E798" s="15">
        <x:v>43194.5278059838</x:v>
      </x:c>
      <x:c r="F798" t="s">
        <x:v>82</x:v>
      </x:c>
      <x:c r="G798" s="6">
        <x:v>138.630538523627</x:v>
      </x:c>
      <x:c r="H798" t="s">
        <x:v>83</x:v>
      </x:c>
      <x:c r="I798" s="6">
        <x:v>32.4667729861876</x:v>
      </x:c>
      <x:c r="J798" t="s">
        <x:v>78</x:v>
      </x:c>
      <x:c r="K798" s="6">
        <x:v>1015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23.152</x:v>
      </x:c>
      <x:c r="R798" s="8">
        <x:v>96022.7711024442</x:v>
      </x:c>
      <x:c r="S798" s="12">
        <x:v>311339.533616758</x:v>
      </x:c>
      <x:c r="T798" s="12">
        <x:v>30.869056362872</x:v>
      </x:c>
      <x:c r="U798" s="12">
        <x:v>95</x:v>
      </x:c>
      <x:c r="V798" s="12">
        <x:f>NA()</x:f>
      </x:c>
    </x:row>
    <x:row r="799">
      <x:c r="A799">
        <x:v>739145</x:v>
      </x:c>
      <x:c r="B799" s="1">
        <x:v>43211.4877610764</x:v>
      </x:c>
      <x:c r="C799" s="6">
        <x:v>13.2802093516667</x:v>
      </x:c>
      <x:c r="D799" s="14" t="s">
        <x:v>77</x:v>
      </x:c>
      <x:c r="E799" s="15">
        <x:v>43194.5278059838</x:v>
      </x:c>
      <x:c r="F799" t="s">
        <x:v>82</x:v>
      </x:c>
      <x:c r="G799" s="6">
        <x:v>138.618507050042</x:v>
      </x:c>
      <x:c r="H799" t="s">
        <x:v>83</x:v>
      </x:c>
      <x:c r="I799" s="6">
        <x:v>32.4719975260532</x:v>
      </x:c>
      <x:c r="J799" t="s">
        <x:v>78</x:v>
      </x:c>
      <x:c r="K799" s="6">
        <x:v>1015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23.151</x:v>
      </x:c>
      <x:c r="R799" s="8">
        <x:v>96029.3054795719</x:v>
      </x:c>
      <x:c r="S799" s="12">
        <x:v>311332.534313318</x:v>
      </x:c>
      <x:c r="T799" s="12">
        <x:v>30.869056362872</x:v>
      </x:c>
      <x:c r="U799" s="12">
        <x:v>95</x:v>
      </x:c>
      <x:c r="V799" s="12">
        <x:f>NA()</x:f>
      </x:c>
    </x:row>
    <x:row r="800">
      <x:c r="A800">
        <x:v>739154</x:v>
      </x:c>
      <x:c r="B800" s="1">
        <x:v>43211.4877720718</x:v>
      </x:c>
      <x:c r="C800" s="6">
        <x:v>13.2960269433333</x:v>
      </x:c>
      <x:c r="D800" s="14" t="s">
        <x:v>77</x:v>
      </x:c>
      <x:c r="E800" s="15">
        <x:v>43194.5278059838</x:v>
      </x:c>
      <x:c r="F800" t="s">
        <x:v>82</x:v>
      </x:c>
      <x:c r="G800" s="6">
        <x:v>138.668860013468</x:v>
      </x:c>
      <x:c r="H800" t="s">
        <x:v>83</x:v>
      </x:c>
      <x:c r="I800" s="6">
        <x:v>32.4712468732723</x:v>
      </x:c>
      <x:c r="J800" t="s">
        <x:v>78</x:v>
      </x:c>
      <x:c r="K800" s="6">
        <x:v>1015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23.147</x:v>
      </x:c>
      <x:c r="R800" s="8">
        <x:v>96031.8684378426</x:v>
      </x:c>
      <x:c r="S800" s="12">
        <x:v>311339.375709047</x:v>
      </x:c>
      <x:c r="T800" s="12">
        <x:v>30.869056362872</x:v>
      </x:c>
      <x:c r="U800" s="12">
        <x:v>95</x:v>
      </x:c>
      <x:c r="V800" s="12">
        <x:f>NA()</x:f>
      </x:c>
    </x:row>
    <x:row r="801">
      <x:c r="A801">
        <x:v>739162</x:v>
      </x:c>
      <x:c r="B801" s="1">
        <x:v>43211.4877841782</x:v>
      </x:c>
      <x:c r="C801" s="6">
        <x:v>13.3134946266667</x:v>
      </x:c>
      <x:c r="D801" s="14" t="s">
        <x:v>77</x:v>
      </x:c>
      <x:c r="E801" s="15">
        <x:v>43194.5278059838</x:v>
      </x:c>
      <x:c r="F801" t="s">
        <x:v>82</x:v>
      </x:c>
      <x:c r="G801" s="6">
        <x:v>138.614709744388</x:v>
      </x:c>
      <x:c r="H801" t="s">
        <x:v>83</x:v>
      </x:c>
      <x:c r="I801" s="6">
        <x:v>32.4676737683426</x:v>
      </x:c>
      <x:c r="J801" t="s">
        <x:v>78</x:v>
      </x:c>
      <x:c r="K801" s="6">
        <x:v>1015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23.153</x:v>
      </x:c>
      <x:c r="R801" s="8">
        <x:v>96038.3274546922</x:v>
      </x:c>
      <x:c r="S801" s="12">
        <x:v>311352.494373847</x:v>
      </x:c>
      <x:c r="T801" s="12">
        <x:v>30.869056362872</x:v>
      </x:c>
      <x:c r="U801" s="12">
        <x:v>95</x:v>
      </x:c>
      <x:c r="V801" s="12">
        <x:f>NA()</x:f>
      </x:c>
    </x:row>
    <x:row r="802">
      <x:c r="A802">
        <x:v>739172</x:v>
      </x:c>
      <x:c r="B802" s="1">
        <x:v>43211.4877957986</x:v>
      </x:c>
      <x:c r="C802" s="6">
        <x:v>13.330212205</x:v>
      </x:c>
      <x:c r="D802" s="14" t="s">
        <x:v>77</x:v>
      </x:c>
      <x:c r="E802" s="15">
        <x:v>43194.5278059838</x:v>
      </x:c>
      <x:c r="F802" t="s">
        <x:v>82</x:v>
      </x:c>
      <x:c r="G802" s="6">
        <x:v>138.550716060369</x:v>
      </x:c>
      <x:c r="H802" t="s">
        <x:v>83</x:v>
      </x:c>
      <x:c r="I802" s="6">
        <x:v>32.4740092763336</x:v>
      </x:c>
      <x:c r="J802" t="s">
        <x:v>78</x:v>
      </x:c>
      <x:c r="K802" s="6">
        <x:v>1015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23.156</x:v>
      </x:c>
      <x:c r="R802" s="8">
        <x:v>96033.8360646915</x:v>
      </x:c>
      <x:c r="S802" s="12">
        <x:v>311331.867047095</x:v>
      </x:c>
      <x:c r="T802" s="12">
        <x:v>30.869056362872</x:v>
      </x:c>
      <x:c r="U802" s="12">
        <x:v>95</x:v>
      </x:c>
      <x:c r="V802" s="12">
        <x:f>NA()</x:f>
      </x:c>
    </x:row>
    <x:row r="803">
      <x:c r="A803">
        <x:v>739184</x:v>
      </x:c>
      <x:c r="B803" s="1">
        <x:v>43211.4878070255</x:v>
      </x:c>
      <x:c r="C803" s="6">
        <x:v>13.3463631683333</x:v>
      </x:c>
      <x:c r="D803" s="14" t="s">
        <x:v>77</x:v>
      </x:c>
      <x:c r="E803" s="15">
        <x:v>43194.5278059838</x:v>
      </x:c>
      <x:c r="F803" t="s">
        <x:v>82</x:v>
      </x:c>
      <x:c r="G803" s="6">
        <x:v>138.608974358842</x:v>
      </x:c>
      <x:c r="H803" t="s">
        <x:v>83</x:v>
      </x:c>
      <x:c r="I803" s="6">
        <x:v>32.4689348637648</x:v>
      </x:c>
      <x:c r="J803" t="s">
        <x:v>78</x:v>
      </x:c>
      <x:c r="K803" s="6">
        <x:v>1015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23.153</x:v>
      </x:c>
      <x:c r="R803" s="8">
        <x:v>96039.9799677733</x:v>
      </x:c>
      <x:c r="S803" s="12">
        <x:v>311336.880246561</x:v>
      </x:c>
      <x:c r="T803" s="12">
        <x:v>30.869056362872</x:v>
      </x:c>
      <x:c r="U803" s="12">
        <x:v>95</x:v>
      </x:c>
      <x:c r="V803" s="12">
        <x:f>NA()</x:f>
      </x:c>
    </x:row>
    <x:row r="804">
      <x:c r="A804">
        <x:v>739192</x:v>
      </x:c>
      <x:c r="B804" s="1">
        <x:v>43211.4878184375</x:v>
      </x:c>
      <x:c r="C804" s="6">
        <x:v>13.3628474316667</x:v>
      </x:c>
      <x:c r="D804" s="14" t="s">
        <x:v>77</x:v>
      </x:c>
      <x:c r="E804" s="15">
        <x:v>43194.5278059838</x:v>
      </x:c>
      <x:c r="F804" t="s">
        <x:v>82</x:v>
      </x:c>
      <x:c r="G804" s="6">
        <x:v>138.52636121443</x:v>
      </x:c>
      <x:c r="H804" t="s">
        <x:v>83</x:v>
      </x:c>
      <x:c r="I804" s="6">
        <x:v>32.487100695721</x:v>
      </x:c>
      <x:c r="J804" t="s">
        <x:v>78</x:v>
      </x:c>
      <x:c r="K804" s="6">
        <x:v>1015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23.153</x:v>
      </x:c>
      <x:c r="R804" s="8">
        <x:v>96042.9515581241</x:v>
      </x:c>
      <x:c r="S804" s="12">
        <x:v>311338.431982449</x:v>
      </x:c>
      <x:c r="T804" s="12">
        <x:v>30.869056362872</x:v>
      </x:c>
      <x:c r="U804" s="12">
        <x:v>95</x:v>
      </x:c>
      <x:c r="V804" s="12">
        <x:f>NA()</x:f>
      </x:c>
    </x:row>
    <x:row r="805">
      <x:c r="A805">
        <x:v>739204</x:v>
      </x:c>
      <x:c r="B805" s="1">
        <x:v>43211.4878303241</x:v>
      </x:c>
      <x:c r="C805" s="6">
        <x:v>13.3799650733333</x:v>
      </x:c>
      <x:c r="D805" s="14" t="s">
        <x:v>77</x:v>
      </x:c>
      <x:c r="E805" s="15">
        <x:v>43194.5278059838</x:v>
      </x:c>
      <x:c r="F805" t="s">
        <x:v>82</x:v>
      </x:c>
      <x:c r="G805" s="6">
        <x:v>138.576556976652</x:v>
      </x:c>
      <x:c r="H805" t="s">
        <x:v>83</x:v>
      </x:c>
      <x:c r="I805" s="6">
        <x:v>32.4605876219339</x:v>
      </x:c>
      <x:c r="J805" t="s">
        <x:v>78</x:v>
      </x:c>
      <x:c r="K805" s="6">
        <x:v>1015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23.159</x:v>
      </x:c>
      <x:c r="R805" s="8">
        <x:v>96050.7244886402</x:v>
      </x:c>
      <x:c r="S805" s="12">
        <x:v>311337.761164935</x:v>
      </x:c>
      <x:c r="T805" s="12">
        <x:v>30.869056362872</x:v>
      </x:c>
      <x:c r="U805" s="12">
        <x:v>95</x:v>
      </x:c>
      <x:c r="V805" s="12">
        <x:f>NA()</x:f>
      </x:c>
    </x:row>
    <x:row r="806">
      <x:c r="A806">
        <x:v>739210</x:v>
      </x:c>
      <x:c r="B806" s="1">
        <x:v>43211.4878417477</x:v>
      </x:c>
      <x:c r="C806" s="6">
        <x:v>13.3963660333333</x:v>
      </x:c>
      <x:c r="D806" s="14" t="s">
        <x:v>77</x:v>
      </x:c>
      <x:c r="E806" s="15">
        <x:v>43194.5278059838</x:v>
      </x:c>
      <x:c r="F806" t="s">
        <x:v>82</x:v>
      </x:c>
      <x:c r="G806" s="6">
        <x:v>138.564094995037</x:v>
      </x:c>
      <x:c r="H806" t="s">
        <x:v>83</x:v>
      </x:c>
      <x:c r="I806" s="6">
        <x:v>32.4710667166305</x:v>
      </x:c>
      <x:c r="J806" t="s">
        <x:v>78</x:v>
      </x:c>
      <x:c r="K806" s="6">
        <x:v>1015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23.156</x:v>
      </x:c>
      <x:c r="R806" s="8">
        <x:v>96053.8850816685</x:v>
      </x:c>
      <x:c r="S806" s="12">
        <x:v>311345.505043079</x:v>
      </x:c>
      <x:c r="T806" s="12">
        <x:v>30.869056362872</x:v>
      </x:c>
      <x:c r="U806" s="12">
        <x:v>95</x:v>
      </x:c>
      <x:c r="V806" s="12">
        <x:f>NA()</x:f>
      </x:c>
    </x:row>
    <x:row r="807">
      <x:c r="A807">
        <x:v>739222</x:v>
      </x:c>
      <x:c r="B807" s="1">
        <x:v>43211.4878534375</x:v>
      </x:c>
      <x:c r="C807" s="6">
        <x:v>13.413200315</x:v>
      </x:c>
      <x:c r="D807" s="14" t="s">
        <x:v>77</x:v>
      </x:c>
      <x:c r="E807" s="15">
        <x:v>43194.5278059838</x:v>
      </x:c>
      <x:c r="F807" t="s">
        <x:v>82</x:v>
      </x:c>
      <x:c r="G807" s="6">
        <x:v>138.531210771567</x:v>
      </x:c>
      <x:c r="H807" t="s">
        <x:v>83</x:v>
      </x:c>
      <x:c r="I807" s="6">
        <x:v>32.4757207663301</x:v>
      </x:c>
      <x:c r="J807" t="s">
        <x:v>78</x:v>
      </x:c>
      <x:c r="K807" s="6">
        <x:v>1015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23.157</x:v>
      </x:c>
      <x:c r="R807" s="8">
        <x:v>96054.2399589012</x:v>
      </x:c>
      <x:c r="S807" s="12">
        <x:v>311340.189383454</x:v>
      </x:c>
      <x:c r="T807" s="12">
        <x:v>30.869056362872</x:v>
      </x:c>
      <x:c r="U807" s="12">
        <x:v>95</x:v>
      </x:c>
      <x:c r="V807" s="12">
        <x:f>NA()</x:f>
      </x:c>
    </x:row>
    <x:row r="808">
      <x:c r="A808">
        <x:v>739232</x:v>
      </x:c>
      <x:c r="B808" s="1">
        <x:v>43211.4878650116</x:v>
      </x:c>
      <x:c r="C808" s="6">
        <x:v>13.4298679166667</x:v>
      </x:c>
      <x:c r="D808" s="14" t="s">
        <x:v>77</x:v>
      </x:c>
      <x:c r="E808" s="15">
        <x:v>43194.5278059838</x:v>
      </x:c>
      <x:c r="F808" t="s">
        <x:v>82</x:v>
      </x:c>
      <x:c r="G808" s="6">
        <x:v>138.533258367787</x:v>
      </x:c>
      <x:c r="H808" t="s">
        <x:v>83</x:v>
      </x:c>
      <x:c r="I808" s="6">
        <x:v>32.475270374141</x:v>
      </x:c>
      <x:c r="J808" t="s">
        <x:v>78</x:v>
      </x:c>
      <x:c r="K808" s="6">
        <x:v>1015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23.157</x:v>
      </x:c>
      <x:c r="R808" s="8">
        <x:v>96059.0899234139</x:v>
      </x:c>
      <x:c r="S808" s="12">
        <x:v>311327.709078707</x:v>
      </x:c>
      <x:c r="T808" s="12">
        <x:v>30.869056362872</x:v>
      </x:c>
      <x:c r="U808" s="12">
        <x:v>95</x:v>
      </x:c>
      <x:c r="V808" s="12">
        <x:f>NA()</x:f>
      </x:c>
    </x:row>
    <x:row r="809">
      <x:c r="A809">
        <x:v>739236</x:v>
      </x:c>
      <x:c r="B809" s="1">
        <x:v>43211.4878767361</x:v>
      </x:c>
      <x:c r="C809" s="6">
        <x:v>13.4467688683333</x:v>
      </x:c>
      <x:c r="D809" s="14" t="s">
        <x:v>77</x:v>
      </x:c>
      <x:c r="E809" s="15">
        <x:v>43194.5278059838</x:v>
      </x:c>
      <x:c r="F809" t="s">
        <x:v>82</x:v>
      </x:c>
      <x:c r="G809" s="6">
        <x:v>138.49945866759</x:v>
      </x:c>
      <x:c r="H809" t="s">
        <x:v>83</x:v>
      </x:c>
      <x:c r="I809" s="6">
        <x:v>32.4749701127153</x:v>
      </x:c>
      <x:c r="J809" t="s">
        <x:v>78</x:v>
      </x:c>
      <x:c r="K809" s="6">
        <x:v>1015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23.16</x:v>
      </x:c>
      <x:c r="R809" s="8">
        <x:v>96061.173392615</x:v>
      </x:c>
      <x:c r="S809" s="12">
        <x:v>311329.46900189</x:v>
      </x:c>
      <x:c r="T809" s="12">
        <x:v>30.869056362872</x:v>
      </x:c>
      <x:c r="U809" s="12">
        <x:v>95</x:v>
      </x:c>
      <x:c r="V809" s="12">
        <x:f>NA()</x:f>
      </x:c>
    </x:row>
    <x:row r="810">
      <x:c r="A810">
        <x:v>739248</x:v>
      </x:c>
      <x:c r="B810" s="1">
        <x:v>43211.4878882755</x:v>
      </x:c>
      <x:c r="C810" s="6">
        <x:v>13.4633698366667</x:v>
      </x:c>
      <x:c r="D810" s="14" t="s">
        <x:v>77</x:v>
      </x:c>
      <x:c r="E810" s="15">
        <x:v>43194.5278059838</x:v>
      </x:c>
      <x:c r="F810" t="s">
        <x:v>82</x:v>
      </x:c>
      <x:c r="G810" s="6">
        <x:v>138.587043427754</x:v>
      </x:c>
      <x:c r="H810" t="s">
        <x:v>83</x:v>
      </x:c>
      <x:c r="I810" s="6">
        <x:v>32.4634400943223</x:v>
      </x:c>
      <x:c r="J810" t="s">
        <x:v>78</x:v>
      </x:c>
      <x:c r="K810" s="6">
        <x:v>1015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23.157</x:v>
      </x:c>
      <x:c r="R810" s="8">
        <x:v>96067.7129273177</x:v>
      </x:c>
      <x:c r="S810" s="12">
        <x:v>311326.569171984</x:v>
      </x:c>
      <x:c r="T810" s="12">
        <x:v>30.869056362872</x:v>
      </x:c>
      <x:c r="U810" s="12">
        <x:v>95</x:v>
      </x:c>
      <x:c r="V810" s="12">
        <x:f>NA()</x:f>
      </x:c>
    </x:row>
    <x:row r="811">
      <x:c r="A811">
        <x:v>739258</x:v>
      </x:c>
      <x:c r="B811" s="1">
        <x:v>43211.4878994213</x:v>
      </x:c>
      <x:c r="C811" s="6">
        <x:v>13.4794707416667</x:v>
      </x:c>
      <x:c r="D811" s="14" t="s">
        <x:v>77</x:v>
      </x:c>
      <x:c r="E811" s="15">
        <x:v>43194.5278059838</x:v>
      </x:c>
      <x:c r="F811" t="s">
        <x:v>82</x:v>
      </x:c>
      <x:c r="G811" s="6">
        <x:v>138.481580947546</x:v>
      </x:c>
      <x:c r="H811" t="s">
        <x:v>83</x:v>
      </x:c>
      <x:c r="I811" s="6">
        <x:v>32.4789035395229</x:v>
      </x:c>
      <x:c r="J811" t="s">
        <x:v>78</x:v>
      </x:c>
      <x:c r="K811" s="6">
        <x:v>1015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23.16</x:v>
      </x:c>
      <x:c r="R811" s="8">
        <x:v>96074.1234925053</x:v>
      </x:c>
      <x:c r="S811" s="12">
        <x:v>311328.997360501</x:v>
      </x:c>
      <x:c r="T811" s="12">
        <x:v>30.869056362872</x:v>
      </x:c>
      <x:c r="U811" s="12">
        <x:v>95</x:v>
      </x:c>
      <x:c r="V811" s="12">
        <x:f>NA()</x:f>
      </x:c>
    </x:row>
    <x:row r="812">
      <x:c r="A812">
        <x:v>739272</x:v>
      </x:c>
      <x:c r="B812" s="1">
        <x:v>43211.4879111111</x:v>
      </x:c>
      <x:c r="C812" s="6">
        <x:v>13.4962884116667</x:v>
      </x:c>
      <x:c r="D812" s="14" t="s">
        <x:v>77</x:v>
      </x:c>
      <x:c r="E812" s="15">
        <x:v>43194.5278059838</x:v>
      </x:c>
      <x:c r="F812" t="s">
        <x:v>82</x:v>
      </x:c>
      <x:c r="G812" s="6">
        <x:v>138.417957684728</x:v>
      </x:c>
      <x:c r="H812" t="s">
        <x:v>83</x:v>
      </x:c>
      <x:c r="I812" s="6">
        <x:v>32.4800145082363</x:v>
      </x:c>
      <x:c r="J812" t="s">
        <x:v>78</x:v>
      </x:c>
      <x:c r="K812" s="6">
        <x:v>1015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23.165</x:v>
      </x:c>
      <x:c r="R812" s="8">
        <x:v>96083.315056661</x:v>
      </x:c>
      <x:c r="S812" s="12">
        <x:v>311338.217181126</x:v>
      </x:c>
      <x:c r="T812" s="12">
        <x:v>30.869056362872</x:v>
      </x:c>
      <x:c r="U812" s="12">
        <x:v>95</x:v>
      </x:c>
      <x:c r="V812" s="12">
        <x:f>NA()</x:f>
      </x:c>
    </x:row>
    <x:row r="813">
      <x:c r="A813">
        <x:v>739281</x:v>
      </x:c>
      <x:c r="B813" s="1">
        <x:v>43211.4879228819</x:v>
      </x:c>
      <x:c r="C813" s="6">
        <x:v>13.5132226683333</x:v>
      </x:c>
      <x:c r="D813" s="14" t="s">
        <x:v>77</x:v>
      </x:c>
      <x:c r="E813" s="15">
        <x:v>43194.5278059838</x:v>
      </x:c>
      <x:c r="F813" t="s">
        <x:v>82</x:v>
      </x:c>
      <x:c r="G813" s="6">
        <x:v>138.494185285985</x:v>
      </x:c>
      <x:c r="H813" t="s">
        <x:v>83</x:v>
      </x:c>
      <x:c r="I813" s="6">
        <x:v>32.46839439424</x:v>
      </x:c>
      <x:c r="J813" t="s">
        <x:v>78</x:v>
      </x:c>
      <x:c r="K813" s="6">
        <x:v>1015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23.163</x:v>
      </x:c>
      <x:c r="R813" s="8">
        <x:v>96075.0191194992</x:v>
      </x:c>
      <x:c r="S813" s="12">
        <x:v>311331.298185815</x:v>
      </x:c>
      <x:c r="T813" s="12">
        <x:v>30.869056362872</x:v>
      </x:c>
      <x:c r="U813" s="12">
        <x:v>95</x:v>
      </x:c>
      <x:c r="V813" s="12">
        <x:f>NA()</x:f>
      </x:c>
    </x:row>
    <x:row r="814">
      <x:c r="A814">
        <x:v>739290</x:v>
      </x:c>
      <x:c r="B814" s="1">
        <x:v>43211.4879345255</x:v>
      </x:c>
      <x:c r="C814" s="6">
        <x:v>13.5299736683333</x:v>
      </x:c>
      <x:c r="D814" s="14" t="s">
        <x:v>77</x:v>
      </x:c>
      <x:c r="E814" s="15">
        <x:v>43194.5278059838</x:v>
      </x:c>
      <x:c r="F814" t="s">
        <x:v>82</x:v>
      </x:c>
      <x:c r="G814" s="6">
        <x:v>138.462240298827</x:v>
      </x:c>
      <x:c r="H814" t="s">
        <x:v>83</x:v>
      </x:c>
      <x:c r="I814" s="6">
        <x:v>32.4780027543507</x:v>
      </x:c>
      <x:c r="J814" t="s">
        <x:v>78</x:v>
      </x:c>
      <x:c r="K814" s="6">
        <x:v>1015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23.162</x:v>
      </x:c>
      <x:c r="R814" s="8">
        <x:v>96079.2667890458</x:v>
      </x:c>
      <x:c r="S814" s="12">
        <x:v>311337.819881625</x:v>
      </x:c>
      <x:c r="T814" s="12">
        <x:v>30.869056362872</x:v>
      </x:c>
      <x:c r="U814" s="12">
        <x:v>95</x:v>
      </x:c>
      <x:c r="V814" s="12">
        <x:f>NA()</x:f>
      </x:c>
    </x:row>
    <x:row r="815">
      <x:c r="A815">
        <x:v>739296</x:v>
      </x:c>
      <x:c r="B815" s="1">
        <x:v>43211.4879457176</x:v>
      </x:c>
      <x:c r="C815" s="6">
        <x:v>13.546107915</x:v>
      </x:c>
      <x:c r="D815" s="14" t="s">
        <x:v>77</x:v>
      </x:c>
      <x:c r="E815" s="15">
        <x:v>43194.5278059838</x:v>
      </x:c>
      <x:c r="F815" t="s">
        <x:v>82</x:v>
      </x:c>
      <x:c r="G815" s="6">
        <x:v>138.495276824226</x:v>
      </x:c>
      <x:c r="H815" t="s">
        <x:v>83</x:v>
      </x:c>
      <x:c r="I815" s="6">
        <x:v>32.4681541855903</x:v>
      </x:c>
      <x:c r="J815" t="s">
        <x:v>78</x:v>
      </x:c>
      <x:c r="K815" s="6">
        <x:v>1015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23.163</x:v>
      </x:c>
      <x:c r="R815" s="8">
        <x:v>96089.2239022292</x:v>
      </x:c>
      <x:c r="S815" s="12">
        <x:v>311335.200102753</x:v>
      </x:c>
      <x:c r="T815" s="12">
        <x:v>30.869056362872</x:v>
      </x:c>
      <x:c r="U815" s="12">
        <x:v>95</x:v>
      </x:c>
      <x:c r="V815" s="12">
        <x:f>NA()</x:f>
      </x:c>
    </x:row>
    <x:row r="816">
      <x:c r="A816">
        <x:v>739310</x:v>
      </x:c>
      <x:c r="B816" s="1">
        <x:v>43211.4879575231</x:v>
      </x:c>
      <x:c r="C816" s="6">
        <x:v>13.5631089116667</x:v>
      </x:c>
      <x:c r="D816" s="14" t="s">
        <x:v>77</x:v>
      </x:c>
      <x:c r="E816" s="15">
        <x:v>43194.5278059838</x:v>
      </x:c>
      <x:c r="F816" t="s">
        <x:v>82</x:v>
      </x:c>
      <x:c r="G816" s="6">
        <x:v>138.446245654958</x:v>
      </x:c>
      <x:c r="H816" t="s">
        <x:v>83</x:v>
      </x:c>
      <x:c r="I816" s="6">
        <x:v>32.466052360639</x:v>
      </x:c>
      <x:c r="J816" t="s">
        <x:v>78</x:v>
      </x:c>
      <x:c r="K816" s="6">
        <x:v>1015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23.168</x:v>
      </x:c>
      <x:c r="R816" s="8">
        <x:v>96092.3100912778</x:v>
      </x:c>
      <x:c r="S816" s="12">
        <x:v>311338.489000359</x:v>
      </x:c>
      <x:c r="T816" s="12">
        <x:v>30.869056362872</x:v>
      </x:c>
      <x:c r="U816" s="12">
        <x:v>95</x:v>
      </x:c>
      <x:c r="V816" s="12">
        <x:f>NA()</x:f>
      </x:c>
    </x:row>
    <x:row r="817">
      <x:c r="A817">
        <x:v>739316</x:v>
      </x:c>
      <x:c r="B817" s="1">
        <x:v>43211.4879692477</x:v>
      </x:c>
      <x:c r="C817" s="6">
        <x:v>13.5799764883333</x:v>
      </x:c>
      <x:c r="D817" s="14" t="s">
        <x:v>77</x:v>
      </x:c>
      <x:c r="E817" s="15">
        <x:v>43194.5278059838</x:v>
      </x:c>
      <x:c r="F817" t="s">
        <x:v>82</x:v>
      </x:c>
      <x:c r="G817" s="6">
        <x:v>138.498278560674</x:v>
      </x:c>
      <x:c r="H817" t="s">
        <x:v>83</x:v>
      </x:c>
      <x:c r="I817" s="6">
        <x:v>32.4674936118918</x:v>
      </x:c>
      <x:c r="J817" t="s">
        <x:v>78</x:v>
      </x:c>
      <x:c r="K817" s="6">
        <x:v>1015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23.163</x:v>
      </x:c>
      <x:c r="R817" s="8">
        <x:v>96091.3760148318</x:v>
      </x:c>
      <x:c r="S817" s="12">
        <x:v>311336.671144838</x:v>
      </x:c>
      <x:c r="T817" s="12">
        <x:v>30.869056362872</x:v>
      </x:c>
      <x:c r="U817" s="12">
        <x:v>95</x:v>
      </x:c>
      <x:c r="V817" s="12">
        <x:f>NA()</x:f>
      </x:c>
    </x:row>
    <x:row r="818">
      <x:c r="A818">
        <x:v>739327</x:v>
      </x:c>
      <x:c r="B818" s="1">
        <x:v>43211.4879808218</x:v>
      </x:c>
      <x:c r="C818" s="6">
        <x:v>13.596677465</x:v>
      </x:c>
      <x:c r="D818" s="14" t="s">
        <x:v>77</x:v>
      </x:c>
      <x:c r="E818" s="15">
        <x:v>43194.5278059838</x:v>
      </x:c>
      <x:c r="F818" t="s">
        <x:v>82</x:v>
      </x:c>
      <x:c r="G818" s="6">
        <x:v>138.399193456568</x:v>
      </x:c>
      <x:c r="H818" t="s">
        <x:v>83</x:v>
      </x:c>
      <x:c r="I818" s="6">
        <x:v>32.4764113678038</x:v>
      </x:c>
      <x:c r="J818" t="s">
        <x:v>78</x:v>
      </x:c>
      <x:c r="K818" s="6">
        <x:v>1015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23.168</x:v>
      </x:c>
      <x:c r="R818" s="8">
        <x:v>96094.4849333208</x:v>
      </x:c>
      <x:c r="S818" s="12">
        <x:v>311339.794229131</x:v>
      </x:c>
      <x:c r="T818" s="12">
        <x:v>30.869056362872</x:v>
      </x:c>
      <x:c r="U818" s="12">
        <x:v>95</x:v>
      </x:c>
      <x:c r="V818" s="12">
        <x:f>NA()</x:f>
      </x:c>
    </x:row>
    <x:row r="819">
      <x:c r="A819">
        <x:v>739340</x:v>
      </x:c>
      <x:c r="B819" s="1">
        <x:v>43211.4879923611</x:v>
      </x:c>
      <x:c r="C819" s="6">
        <x:v>13.6132617166667</x:v>
      </x:c>
      <x:c r="D819" s="14" t="s">
        <x:v>77</x:v>
      </x:c>
      <x:c r="E819" s="15">
        <x:v>43194.5278059838</x:v>
      </x:c>
      <x:c r="F819" t="s">
        <x:v>82</x:v>
      </x:c>
      <x:c r="G819" s="6">
        <x:v>138.437926116023</x:v>
      </x:c>
      <x:c r="H819" t="s">
        <x:v>83</x:v>
      </x:c>
      <x:c r="I819" s="6">
        <x:v>32.4678839508797</x:v>
      </x:c>
      <x:c r="J819" t="s">
        <x:v>78</x:v>
      </x:c>
      <x:c r="K819" s="6">
        <x:v>1015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23.168</x:v>
      </x:c>
      <x:c r="R819" s="8">
        <x:v>96103.0815002883</x:v>
      </x:c>
      <x:c r="S819" s="12">
        <x:v>311349.268136097</x:v>
      </x:c>
      <x:c r="T819" s="12">
        <x:v>30.869056362872</x:v>
      </x:c>
      <x:c r="U819" s="12">
        <x:v>95</x:v>
      </x:c>
      <x:c r="V819" s="12">
        <x:f>NA()</x:f>
      </x:c>
    </x:row>
    <x:row r="820">
      <x:c r="A820">
        <x:v>739353</x:v>
      </x:c>
      <x:c r="B820" s="1">
        <x:v>43211.4880035532</x:v>
      </x:c>
      <x:c r="C820" s="6">
        <x:v>13.629362645</x:v>
      </x:c>
      <x:c r="D820" s="14" t="s">
        <x:v>77</x:v>
      </x:c>
      <x:c r="E820" s="15">
        <x:v>43194.5278059838</x:v>
      </x:c>
      <x:c r="F820" t="s">
        <x:v>82</x:v>
      </x:c>
      <x:c r="G820" s="6">
        <x:v>138.465870759147</x:v>
      </x:c>
      <x:c r="H820" t="s">
        <x:v>83</x:v>
      </x:c>
      <x:c r="I820" s="6">
        <x:v>32.4643108495352</x:v>
      </x:c>
      <x:c r="J820" t="s">
        <x:v>78</x:v>
      </x:c>
      <x:c r="K820" s="6">
        <x:v>1015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23.167</x:v>
      </x:c>
      <x:c r="R820" s="8">
        <x:v>96097.5721034403</x:v>
      </x:c>
      <x:c r="S820" s="12">
        <x:v>311327.038852336</x:v>
      </x:c>
      <x:c r="T820" s="12">
        <x:v>30.869056362872</x:v>
      </x:c>
      <x:c r="U820" s="12">
        <x:v>95</x:v>
      </x:c>
      <x:c r="V820" s="12">
        <x:f>NA()</x:f>
      </x:c>
    </x:row>
    <x:row r="821">
      <x:c r="A821">
        <x:v>739358</x:v>
      </x:c>
      <x:c r="B821" s="1">
        <x:v>43211.4880152778</x:v>
      </x:c>
      <x:c r="C821" s="6">
        <x:v>13.64626362</x:v>
      </x:c>
      <x:c r="D821" s="14" t="s">
        <x:v>77</x:v>
      </x:c>
      <x:c r="E821" s="15">
        <x:v>43194.5278059838</x:v>
      </x:c>
      <x:c r="F821" t="s">
        <x:v>82</x:v>
      </x:c>
      <x:c r="G821" s="6">
        <x:v>138.398121429344</x:v>
      </x:c>
      <x:c r="H821" t="s">
        <x:v>83</x:v>
      </x:c>
      <x:c r="I821" s="6">
        <x:v>32.4740693285999</x:v>
      </x:c>
      <x:c r="J821" t="s">
        <x:v>78</x:v>
      </x:c>
      <x:c r="K821" s="6">
        <x:v>1015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23.169</x:v>
      </x:c>
      <x:c r="R821" s="8">
        <x:v>96111.3557159648</x:v>
      </x:c>
      <x:c r="S821" s="12">
        <x:v>311328.49947136</x:v>
      </x:c>
      <x:c r="T821" s="12">
        <x:v>30.869056362872</x:v>
      </x:c>
      <x:c r="U821" s="12">
        <x:v>95</x:v>
      </x:c>
      <x:c r="V821" s="12">
        <x:f>NA()</x:f>
      </x:c>
    </x:row>
    <x:row r="822">
      <x:c r="A822">
        <x:v>739366</x:v>
      </x:c>
      <x:c r="B822" s="1">
        <x:v>43211.4880267014</x:v>
      </x:c>
      <x:c r="C822" s="6">
        <x:v>13.6627479066667</x:v>
      </x:c>
      <x:c r="D822" s="14" t="s">
        <x:v>77</x:v>
      </x:c>
      <x:c r="E822" s="15">
        <x:v>43194.5278059838</x:v>
      </x:c>
      <x:c r="F822" t="s">
        <x:v>82</x:v>
      </x:c>
      <x:c r="G822" s="6">
        <x:v>138.336436645772</x:v>
      </x:c>
      <x:c r="H822" t="s">
        <x:v>83</x:v>
      </x:c>
      <x:c r="I822" s="6">
        <x:v>32.4928056880581</x:v>
      </x:c>
      <x:c r="J822" t="s">
        <x:v>78</x:v>
      </x:c>
      <x:c r="K822" s="6">
        <x:v>1015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23.167</x:v>
      </x:c>
      <x:c r="R822" s="8">
        <x:v>96105.5996298994</x:v>
      </x:c>
      <x:c r="S822" s="12">
        <x:v>311318.129069158</x:v>
      </x:c>
      <x:c r="T822" s="12">
        <x:v>30.869056362872</x:v>
      </x:c>
      <x:c r="U822" s="12">
        <x:v>95</x:v>
      </x:c>
      <x:c r="V822" s="12">
        <x:f>NA()</x:f>
      </x:c>
    </x:row>
    <x:row r="823">
      <x:c r="A823">
        <x:v>739380</x:v>
      </x:c>
      <x:c r="B823" s="1">
        <x:v>43211.4880386227</x:v>
      </x:c>
      <x:c r="C823" s="6">
        <x:v>13.6799155716667</x:v>
      </x:c>
      <x:c r="D823" s="14" t="s">
        <x:v>77</x:v>
      </x:c>
      <x:c r="E823" s="15">
        <x:v>43194.5278059838</x:v>
      </x:c>
      <x:c r="F823" t="s">
        <x:v>82</x:v>
      </x:c>
      <x:c r="G823" s="6">
        <x:v>138.268497028135</x:v>
      </x:c>
      <x:c r="H823" t="s">
        <x:v>83</x:v>
      </x:c>
      <x:c r="I823" s="6">
        <x:v>32.497459767947</x:v>
      </x:c>
      <x:c r="J823" t="s">
        <x:v>78</x:v>
      </x:c>
      <x:c r="K823" s="6">
        <x:v>1015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23.171</x:v>
      </x:c>
      <x:c r="R823" s="8">
        <x:v>96112.5039380381</x:v>
      </x:c>
      <x:c r="S823" s="12">
        <x:v>311318.365752739</x:v>
      </x:c>
      <x:c r="T823" s="12">
        <x:v>30.869056362872</x:v>
      </x:c>
      <x:c r="U823" s="12">
        <x:v>95</x:v>
      </x:c>
      <x:c r="V823" s="12">
        <x:f>NA()</x:f>
      </x:c>
    </x:row>
    <x:row r="824">
      <x:c r="A824">
        <x:v>739389</x:v>
      </x:c>
      <x:c r="B824" s="1">
        <x:v>43211.4880499653</x:v>
      </x:c>
      <x:c r="C824" s="6">
        <x:v>13.6962164733333</x:v>
      </x:c>
      <x:c r="D824" s="14" t="s">
        <x:v>77</x:v>
      </x:c>
      <x:c r="E824" s="15">
        <x:v>43194.5278059838</x:v>
      </x:c>
      <x:c r="F824" t="s">
        <x:v>82</x:v>
      </x:c>
      <x:c r="G824" s="6">
        <x:v>138.358889522956</x:v>
      </x:c>
      <x:c r="H824" t="s">
        <x:v>83</x:v>
      </x:c>
      <x:c r="I824" s="6">
        <x:v>32.4775523618546</x:v>
      </x:c>
      <x:c r="J824" t="s">
        <x:v>78</x:v>
      </x:c>
      <x:c r="K824" s="6">
        <x:v>1015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23.171</x:v>
      </x:c>
      <x:c r="R824" s="8">
        <x:v>96119.7788906513</x:v>
      </x:c>
      <x:c r="S824" s="12">
        <x:v>311319.292245321</x:v>
      </x:c>
      <x:c r="T824" s="12">
        <x:v>30.869056362872</x:v>
      </x:c>
      <x:c r="U824" s="12">
        <x:v>95</x:v>
      </x:c>
      <x:c r="V824" s="12">
        <x:f>NA()</x:f>
      </x:c>
    </x:row>
    <x:row r="825">
      <x:c r="A825">
        <x:v>739400</x:v>
      </x:c>
      <x:c r="B825" s="1">
        <x:v>43211.4880618056</x:v>
      </x:c>
      <x:c r="C825" s="6">
        <x:v>13.7132841166667</x:v>
      </x:c>
      <x:c r="D825" s="14" t="s">
        <x:v>77</x:v>
      </x:c>
      <x:c r="E825" s="15">
        <x:v>43194.5278059838</x:v>
      </x:c>
      <x:c r="F825" t="s">
        <x:v>82</x:v>
      </x:c>
      <x:c r="G825" s="6">
        <x:v>138.389393791642</x:v>
      </x:c>
      <x:c r="H825" t="s">
        <x:v>83</x:v>
      </x:c>
      <x:c r="I825" s="6">
        <x:v>32.4759910016719</x:v>
      </x:c>
      <x:c r="J825" t="s">
        <x:v>78</x:v>
      </x:c>
      <x:c r="K825" s="6">
        <x:v>1015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23.169</x:v>
      </x:c>
      <x:c r="R825" s="8">
        <x:v>96114.4409855155</x:v>
      </x:c>
      <x:c r="S825" s="12">
        <x:v>311328.634682234</x:v>
      </x:c>
      <x:c r="T825" s="12">
        <x:v>30.869056362872</x:v>
      </x:c>
      <x:c r="U825" s="12">
        <x:v>95</x:v>
      </x:c>
      <x:c r="V825" s="12">
        <x:f>NA()</x:f>
      </x:c>
    </x:row>
    <x:row r="826">
      <x:c r="A826">
        <x:v>739408</x:v>
      </x:c>
      <x:c r="B826" s="1">
        <x:v>43211.4880733796</x:v>
      </x:c>
      <x:c r="C826" s="6">
        <x:v>13.7299351066667</x:v>
      </x:c>
      <x:c r="D826" s="14" t="s">
        <x:v>77</x:v>
      </x:c>
      <x:c r="E826" s="15">
        <x:v>43194.5278059838</x:v>
      </x:c>
      <x:c r="F826" t="s">
        <x:v>82</x:v>
      </x:c>
      <x:c r="G826" s="6">
        <x:v>138.403917316799</x:v>
      </x:c>
      <x:c r="H826" t="s">
        <x:v>83</x:v>
      </x:c>
      <x:c r="I826" s="6">
        <x:v>32.4624792612467</x:v>
      </x:c>
      <x:c r="J826" t="s">
        <x:v>78</x:v>
      </x:c>
      <x:c r="K826" s="6">
        <x:v>1015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23.173</x:v>
      </x:c>
      <x:c r="R826" s="8">
        <x:v>96130.3812893172</x:v>
      </x:c>
      <x:c r="S826" s="12">
        <x:v>311339.124865833</x:v>
      </x:c>
      <x:c r="T826" s="12">
        <x:v>30.869056362872</x:v>
      </x:c>
      <x:c r="U826" s="12">
        <x:v>95</x:v>
      </x:c>
      <x:c r="V826" s="12">
        <x:f>NA()</x:f>
      </x:c>
    </x:row>
    <x:row r="827">
      <x:c r="A827">
        <x:v>739420</x:v>
      </x:c>
      <x:c r="B827" s="1">
        <x:v>43211.4880846875</x:v>
      </x:c>
      <x:c r="C827" s="6">
        <x:v>13.7462193733333</x:v>
      </x:c>
      <x:c r="D827" s="14" t="s">
        <x:v>77</x:v>
      </x:c>
      <x:c r="E827" s="15">
        <x:v>43194.5278059838</x:v>
      </x:c>
      <x:c r="F827" t="s">
        <x:v>82</x:v>
      </x:c>
      <x:c r="G827" s="6">
        <x:v>138.26210592497</x:v>
      </x:c>
      <x:c r="H827" t="s">
        <x:v>83</x:v>
      </x:c>
      <x:c r="I827" s="6">
        <x:v>32.4834074690179</x:v>
      </x:c>
      <x:c r="J827" t="s">
        <x:v>78</x:v>
      </x:c>
      <x:c r="K827" s="6">
        <x:v>1015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23.177</x:v>
      </x:c>
      <x:c r="R827" s="8">
        <x:v>96133.3925178711</x:v>
      </x:c>
      <x:c r="S827" s="12">
        <x:v>311341.697061071</x:v>
      </x:c>
      <x:c r="T827" s="12">
        <x:v>30.869056362872</x:v>
      </x:c>
      <x:c r="U827" s="12">
        <x:v>95</x:v>
      </x:c>
      <x:c r="V827" s="12">
        <x:f>NA()</x:f>
      </x:c>
    </x:row>
    <x:row r="828">
      <x:c r="A828">
        <x:v>739428</x:v>
      </x:c>
      <x:c r="B828" s="1">
        <x:v>43211.4880964931</x:v>
      </x:c>
      <x:c r="C828" s="6">
        <x:v>13.7632203</x:v>
      </x:c>
      <x:c r="D828" s="14" t="s">
        <x:v>77</x:v>
      </x:c>
      <x:c r="E828" s="15">
        <x:v>43194.5278059838</x:v>
      </x:c>
      <x:c r="F828" t="s">
        <x:v>82</x:v>
      </x:c>
      <x:c r="G828" s="6">
        <x:v>138.295629550343</x:v>
      </x:c>
      <x:c r="H828" t="s">
        <x:v>83</x:v>
      </x:c>
      <x:c r="I828" s="6">
        <x:v>32.4760210278223</x:v>
      </x:c>
      <x:c r="J828" t="s">
        <x:v>78</x:v>
      </x:c>
      <x:c r="K828" s="6">
        <x:v>1015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23.177</x:v>
      </x:c>
      <x:c r="R828" s="8">
        <x:v>96138.4291068711</x:v>
      </x:c>
      <x:c r="S828" s="12">
        <x:v>311333.689454592</x:v>
      </x:c>
      <x:c r="T828" s="12">
        <x:v>30.869056362872</x:v>
      </x:c>
      <x:c r="U828" s="12">
        <x:v>95</x:v>
      </x:c>
      <x:c r="V828" s="12">
        <x:f>NA()</x:f>
      </x:c>
    </x:row>
    <x:row r="829">
      <x:c r="A829">
        <x:v>739437</x:v>
      </x:c>
      <x:c r="B829" s="1">
        <x:v>43211.4881077546</x:v>
      </x:c>
      <x:c r="C829" s="6">
        <x:v>13.7794378983333</x:v>
      </x:c>
      <x:c r="D829" s="14" t="s">
        <x:v>77</x:v>
      </x:c>
      <x:c r="E829" s="15">
        <x:v>43194.5278059838</x:v>
      </x:c>
      <x:c r="F829" t="s">
        <x:v>82</x:v>
      </x:c>
      <x:c r="G829" s="6">
        <x:v>138.297630319942</x:v>
      </x:c>
      <x:c r="H829" t="s">
        <x:v>83</x:v>
      </x:c>
      <x:c r="I829" s="6">
        <x:v>32.4807351367872</x:v>
      </x:c>
      <x:c r="J829" t="s">
        <x:v>78</x:v>
      </x:c>
      <x:c r="K829" s="6">
        <x:v>1015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23.175</x:v>
      </x:c>
      <x:c r="R829" s="8">
        <x:v>96133.6518211773</x:v>
      </x:c>
      <x:c r="S829" s="12">
        <x:v>311318.003982973</x:v>
      </x:c>
      <x:c r="T829" s="12">
        <x:v>30.869056362872</x:v>
      </x:c>
      <x:c r="U829" s="12">
        <x:v>95</x:v>
      </x:c>
      <x:c r="V829" s="12">
        <x:f>NA()</x:f>
      </x:c>
    </x:row>
    <x:row r="830">
      <x:c r="A830">
        <x:v>739446</x:v>
      </x:c>
      <x:c r="B830" s="1">
        <x:v>43211.4881196759</x:v>
      </x:c>
      <x:c r="C830" s="6">
        <x:v>13.7966388683333</x:v>
      </x:c>
      <x:c r="D830" s="14" t="s">
        <x:v>77</x:v>
      </x:c>
      <x:c r="E830" s="15">
        <x:v>43194.5278059838</x:v>
      </x:c>
      <x:c r="F830" t="s">
        <x:v>82</x:v>
      </x:c>
      <x:c r="G830" s="6">
        <x:v>138.302872682782</x:v>
      </x:c>
      <x:c r="H830" t="s">
        <x:v>83</x:v>
      </x:c>
      <x:c r="I830" s="6">
        <x:v>32.471847395484</x:v>
      </x:c>
      <x:c r="J830" t="s">
        <x:v>78</x:v>
      </x:c>
      <x:c r="K830" s="6">
        <x:v>1015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23.178</x:v>
      </x:c>
      <x:c r="R830" s="8">
        <x:v>96143.1800868523</x:v>
      </x:c>
      <x:c r="S830" s="12">
        <x:v>311325.372103915</x:v>
      </x:c>
      <x:c r="T830" s="12">
        <x:v>30.869056362872</x:v>
      </x:c>
      <x:c r="U830" s="12">
        <x:v>95</x:v>
      </x:c>
      <x:c r="V830" s="12">
        <x:f>NA()</x:f>
      </x:c>
    </x:row>
    <x:row r="831">
      <x:c r="A831">
        <x:v>739458</x:v>
      </x:c>
      <x:c r="B831" s="1">
        <x:v>43211.4881308681</x:v>
      </x:c>
      <x:c r="C831" s="6">
        <x:v>13.8127398316667</x:v>
      </x:c>
      <x:c r="D831" s="14" t="s">
        <x:v>77</x:v>
      </x:c>
      <x:c r="E831" s="15">
        <x:v>43194.5278059838</x:v>
      </x:c>
      <x:c r="F831" t="s">
        <x:v>82</x:v>
      </x:c>
      <x:c r="G831" s="6">
        <x:v>138.305032724261</x:v>
      </x:c>
      <x:c r="H831" t="s">
        <x:v>83</x:v>
      </x:c>
      <x:c r="I831" s="6">
        <x:v>32.4739492240697</x:v>
      </x:c>
      <x:c r="J831" t="s">
        <x:v>78</x:v>
      </x:c>
      <x:c r="K831" s="6">
        <x:v>1015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23.177</x:v>
      </x:c>
      <x:c r="R831" s="8">
        <x:v>96144.3192044002</x:v>
      </x:c>
      <x:c r="S831" s="12">
        <x:v>311317.34637053</x:v>
      </x:c>
      <x:c r="T831" s="12">
        <x:v>30.869056362872</x:v>
      </x:c>
      <x:c r="U831" s="12">
        <x:v>95</x:v>
      </x:c>
      <x:c r="V831" s="12">
        <x:f>NA()</x:f>
      </x:c>
    </x:row>
    <x:row r="832">
      <x:c r="A832">
        <x:v>739472</x:v>
      </x:c>
      <x:c r="B832" s="1">
        <x:v>43211.4881425116</x:v>
      </x:c>
      <x:c r="C832" s="6">
        <x:v>13.829507445</x:v>
      </x:c>
      <x:c r="D832" s="14" t="s">
        <x:v>77</x:v>
      </x:c>
      <x:c r="E832" s="15">
        <x:v>43194.5278059838</x:v>
      </x:c>
      <x:c r="F832" t="s">
        <x:v>82</x:v>
      </x:c>
      <x:c r="G832" s="6">
        <x:v>138.266439510386</x:v>
      </x:c>
      <x:c r="H832" t="s">
        <x:v>83</x:v>
      </x:c>
      <x:c r="I832" s="6">
        <x:v>32.4695654116545</x:v>
      </x:c>
      <x:c r="J832" t="s">
        <x:v>78</x:v>
      </x:c>
      <x:c r="K832" s="6">
        <x:v>1015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23.182</x:v>
      </x:c>
      <x:c r="R832" s="8">
        <x:v>96154.6884932742</x:v>
      </x:c>
      <x:c r="S832" s="12">
        <x:v>311321.992603188</x:v>
      </x:c>
      <x:c r="T832" s="12">
        <x:v>30.869056362872</x:v>
      </x:c>
      <x:c r="U832" s="12">
        <x:v>95</x:v>
      </x:c>
      <x:c r="V832" s="12">
        <x:f>NA()</x:f>
      </x:c>
    </x:row>
    <x:row r="833">
      <x:c r="A833">
        <x:v>739485</x:v>
      </x:c>
      <x:c r="B833" s="1">
        <x:v>43211.4881544792</x:v>
      </x:c>
      <x:c r="C833" s="6">
        <x:v>13.8467417433333</x:v>
      </x:c>
      <x:c r="D833" s="14" t="s">
        <x:v>77</x:v>
      </x:c>
      <x:c r="E833" s="15">
        <x:v>43194.5278059838</x:v>
      </x:c>
      <x:c r="F833" t="s">
        <x:v>82</x:v>
      </x:c>
      <x:c r="G833" s="6">
        <x:v>138.221735178717</x:v>
      </x:c>
      <x:c r="H833" t="s">
        <x:v>83</x:v>
      </x:c>
      <x:c r="I833" s="6">
        <x:v>32.4819962371253</x:v>
      </x:c>
      <x:c r="J833" t="s">
        <x:v>78</x:v>
      </x:c>
      <x:c r="K833" s="6">
        <x:v>1015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23.181</x:v>
      </x:c>
      <x:c r="R833" s="8">
        <x:v>96159.8912441294</x:v>
      </x:c>
      <x:c r="S833" s="12">
        <x:v>311315.944162261</x:v>
      </x:c>
      <x:c r="T833" s="12">
        <x:v>30.869056362872</x:v>
      </x:c>
      <x:c r="U833" s="12">
        <x:v>95</x:v>
      </x:c>
      <x:c r="V833" s="12">
        <x:f>NA()</x:f>
      </x:c>
    </x:row>
    <x:row r="834">
      <x:c r="A834">
        <x:v>739492</x:v>
      </x:c>
      <x:c r="B834" s="1">
        <x:v>43211.4881659375</x:v>
      </x:c>
      <x:c r="C834" s="6">
        <x:v>13.8632427233333</x:v>
      </x:c>
      <x:c r="D834" s="14" t="s">
        <x:v>77</x:v>
      </x:c>
      <x:c r="E834" s="15">
        <x:v>43194.5278059838</x:v>
      </x:c>
      <x:c r="F834" t="s">
        <x:v>82</x:v>
      </x:c>
      <x:c r="G834" s="6">
        <x:v>138.237241950071</x:v>
      </x:c>
      <x:c r="H834" t="s">
        <x:v>83</x:v>
      </x:c>
      <x:c r="I834" s="6">
        <x:v>32.4811555035135</x:v>
      </x:c>
      <x:c r="J834" t="s">
        <x:v>78</x:v>
      </x:c>
      <x:c r="K834" s="6">
        <x:v>1015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23.18</x:v>
      </x:c>
      <x:c r="R834" s="8">
        <x:v>96157.4954304977</x:v>
      </x:c>
      <x:c r="S834" s="12">
        <x:v>311327.695200961</x:v>
      </x:c>
      <x:c r="T834" s="12">
        <x:v>30.869056362872</x:v>
      </x:c>
      <x:c r="U834" s="12">
        <x:v>95</x:v>
      </x:c>
      <x:c r="V834" s="12">
        <x:f>NA()</x:f>
      </x:c>
    </x:row>
    <x:row r="835">
      <x:c r="A835">
        <x:v>739496</x:v>
      </x:c>
      <x:c r="B835" s="1">
        <x:v>43211.4881773148</x:v>
      </x:c>
      <x:c r="C835" s="6">
        <x:v>13.8795936266667</x:v>
      </x:c>
      <x:c r="D835" s="14" t="s">
        <x:v>77</x:v>
      </x:c>
      <x:c r="E835" s="15">
        <x:v>43194.5278059838</x:v>
      </x:c>
      <x:c r="F835" t="s">
        <x:v>82</x:v>
      </x:c>
      <x:c r="G835" s="6">
        <x:v>138.308634157271</x:v>
      </x:c>
      <x:c r="H835" t="s">
        <x:v>83</x:v>
      </x:c>
      <x:c r="I835" s="6">
        <x:v>32.4654218134101</x:v>
      </x:c>
      <x:c r="J835" t="s">
        <x:v>78</x:v>
      </x:c>
      <x:c r="K835" s="6">
        <x:v>1015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23.18</x:v>
      </x:c>
      <x:c r="R835" s="8">
        <x:v>96159.8544787401</x:v>
      </x:c>
      <x:c r="S835" s="12">
        <x:v>311317.266512909</x:v>
      </x:c>
      <x:c r="T835" s="12">
        <x:v>30.869056362872</x:v>
      </x:c>
      <x:c r="U835" s="12">
        <x:v>95</x:v>
      </x:c>
      <x:c r="V835" s="12">
        <x:f>NA()</x:f>
      </x:c>
    </x:row>
    <x:row r="836">
      <x:c r="A836">
        <x:v>739511</x:v>
      </x:c>
      <x:c r="B836" s="1">
        <x:v>43211.4881925926</x:v>
      </x:c>
      <x:c r="C836" s="6">
        <x:v>13.90161155</x:v>
      </x:c>
      <x:c r="D836" s="14" t="s">
        <x:v>77</x:v>
      </x:c>
      <x:c r="E836" s="15">
        <x:v>43194.5278059838</x:v>
      </x:c>
      <x:c r="F836" t="s">
        <x:v>82</x:v>
      </x:c>
      <x:c r="G836" s="6">
        <x:v>138.243889633557</x:v>
      </x:c>
      <x:c r="H836" t="s">
        <x:v>83</x:v>
      </x:c>
      <x:c r="I836" s="6">
        <x:v>32.4668030122557</x:v>
      </x:c>
      <x:c r="J836" t="s">
        <x:v>78</x:v>
      </x:c>
      <x:c r="K836" s="6">
        <x:v>1015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23.185</x:v>
      </x:c>
      <x:c r="R836" s="8">
        <x:v>96178.6501542714</x:v>
      </x:c>
      <x:c r="S836" s="12">
        <x:v>311350.474171381</x:v>
      </x:c>
      <x:c r="T836" s="12">
        <x:v>30.869056362872</x:v>
      </x:c>
      <x:c r="U836" s="12">
        <x:v>95</x:v>
      </x:c>
      <x:c r="V836" s="12">
        <x:f>NA()</x:f>
      </x:c>
    </x:row>
    <x:row r="837">
      <x:c r="A837">
        <x:v>739517</x:v>
      </x:c>
      <x:c r="B837" s="1">
        <x:v>43211.4882017361</x:v>
      </x:c>
      <x:c r="C837" s="6">
        <x:v>13.914778975</x:v>
      </x:c>
      <x:c r="D837" s="14" t="s">
        <x:v>77</x:v>
      </x:c>
      <x:c r="E837" s="15">
        <x:v>43194.5278059838</x:v>
      </x:c>
      <x:c r="F837" t="s">
        <x:v>82</x:v>
      </x:c>
      <x:c r="G837" s="6">
        <x:v>138.211998599045</x:v>
      </x:c>
      <x:c r="H837" t="s">
        <x:v>83</x:v>
      </x:c>
      <x:c r="I837" s="6">
        <x:v>32.4764113678038</x:v>
      </x:c>
      <x:c r="J837" t="s">
        <x:v>78</x:v>
      </x:c>
      <x:c r="K837" s="6">
        <x:v>1015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23.184</x:v>
      </x:c>
      <x:c r="R837" s="8">
        <x:v>96176.0037932098</x:v>
      </x:c>
      <x:c r="S837" s="12">
        <x:v>311326.777153427</x:v>
      </x:c>
      <x:c r="T837" s="12">
        <x:v>30.869056362872</x:v>
      </x:c>
      <x:c r="U837" s="12">
        <x:v>95</x:v>
      </x:c>
      <x:c r="V837" s="12">
        <x:f>NA()</x:f>
      </x:c>
    </x:row>
    <x:row r="838">
      <x:c r="A838">
        <x:v>739534</x:v>
      </x:c>
      <x:c r="B838" s="1">
        <x:v>43211.4882131134</x:v>
      </x:c>
      <x:c r="C838" s="6">
        <x:v>13.93116323</x:v>
      </x:c>
      <x:c r="D838" s="14" t="s">
        <x:v>77</x:v>
      </x:c>
      <x:c r="E838" s="15">
        <x:v>43194.5278059838</x:v>
      </x:c>
      <x:c r="F838" t="s">
        <x:v>82</x:v>
      </x:c>
      <x:c r="G838" s="6">
        <x:v>138.284693719782</x:v>
      </x:c>
      <x:c r="H838" t="s">
        <x:v>83</x:v>
      </x:c>
      <x:c r="I838" s="6">
        <x:v>32.4655419176352</x:v>
      </x:c>
      <x:c r="J838" t="s">
        <x:v>78</x:v>
      </x:c>
      <x:c r="K838" s="6">
        <x:v>1015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23.182</x:v>
      </x:c>
      <x:c r="R838" s="8">
        <x:v>96173.4780016315</x:v>
      </x:c>
      <x:c r="S838" s="12">
        <x:v>311327.264309922</x:v>
      </x:c>
      <x:c r="T838" s="12">
        <x:v>30.869056362872</x:v>
      </x:c>
      <x:c r="U838" s="12">
        <x:v>95</x:v>
      </x:c>
      <x:c r="V838" s="12">
        <x:f>NA()</x:f>
      </x:c>
    </x:row>
    <x:row r="839">
      <x:c r="A839">
        <x:v>739545</x:v>
      </x:c>
      <x:c r="B839" s="1">
        <x:v>43211.4882235764</x:v>
      </x:c>
      <x:c r="C839" s="6">
        <x:v>13.9462141283333</x:v>
      </x:c>
      <x:c r="D839" s="14" t="s">
        <x:v>77</x:v>
      </x:c>
      <x:c r="E839" s="15">
        <x:v>43194.5278059838</x:v>
      </x:c>
      <x:c r="F839" t="s">
        <x:v>82</x:v>
      </x:c>
      <x:c r="G839" s="6">
        <x:v>138.202624436148</x:v>
      </x:c>
      <x:c r="H839" t="s">
        <x:v>83</x:v>
      </x:c>
      <x:c r="I839" s="6">
        <x:v>32.4759009232225</x:v>
      </x:c>
      <x:c r="J839" t="s">
        <x:v>78</x:v>
      </x:c>
      <x:c r="K839" s="6">
        <x:v>1015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23.185</x:v>
      </x:c>
      <x:c r="R839" s="8">
        <x:v>96175.5165198496</x:v>
      </x:c>
      <x:c r="S839" s="12">
        <x:v>311328.422219264</x:v>
      </x:c>
      <x:c r="T839" s="12">
        <x:v>30.869056362872</x:v>
      </x:c>
      <x:c r="U839" s="12">
        <x:v>95</x:v>
      </x:c>
      <x:c r="V839" s="12">
        <x:f>NA()</x:f>
      </x:c>
    </x:row>
    <x:row r="840">
      <x:c r="A840">
        <x:v>739554</x:v>
      </x:c>
      <x:c r="B840" s="1">
        <x:v>43211.4882360301</x:v>
      </x:c>
      <x:c r="C840" s="6">
        <x:v>13.9641817916667</x:v>
      </x:c>
      <x:c r="D840" s="14" t="s">
        <x:v>77</x:v>
      </x:c>
      <x:c r="E840" s="15">
        <x:v>43194.5278059838</x:v>
      </x:c>
      <x:c r="F840" t="s">
        <x:v>82</x:v>
      </x:c>
      <x:c r="G840" s="6">
        <x:v>138.191072313627</x:v>
      </x:c>
      <x:c r="H840" t="s">
        <x:v>83</x:v>
      </x:c>
      <x:c r="I840" s="6">
        <x:v>32.475870897073</x:v>
      </x:c>
      <x:c r="J840" t="s">
        <x:v>78</x:v>
      </x:c>
      <x:c r="K840" s="6">
        <x:v>1015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23.186</x:v>
      </x:c>
      <x:c r="R840" s="8">
        <x:v>96184.8592016997</x:v>
      </x:c>
      <x:c r="S840" s="12">
        <x:v>311339.557973603</x:v>
      </x:c>
      <x:c r="T840" s="12">
        <x:v>30.869056362872</x:v>
      </x:c>
      <x:c r="U840" s="12">
        <x:v>95</x:v>
      </x:c>
      <x:c r="V840" s="12">
        <x:f>NA()</x:f>
      </x:c>
    </x:row>
    <x:row r="841">
      <x:c r="A841">
        <x:v>739565</x:v>
      </x:c>
      <x:c r="B841" s="1">
        <x:v>43211.488246875</x:v>
      </x:c>
      <x:c r="C841" s="6">
        <x:v>13.979799365</x:v>
      </x:c>
      <x:c r="D841" s="14" t="s">
        <x:v>77</x:v>
      </x:c>
      <x:c r="E841" s="15">
        <x:v>43194.5278059838</x:v>
      </x:c>
      <x:c r="F841" t="s">
        <x:v>82</x:v>
      </x:c>
      <x:c r="G841" s="6">
        <x:v>138.311486108625</x:v>
      </x:c>
      <x:c r="H841" t="s">
        <x:v>83</x:v>
      </x:c>
      <x:c r="I841" s="6">
        <x:v>32.4441634334198</x:v>
      </x:c>
      <x:c r="J841" t="s">
        <x:v>78</x:v>
      </x:c>
      <x:c r="K841" s="6">
        <x:v>1015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23.188</x:v>
      </x:c>
      <x:c r="R841" s="8">
        <x:v>96175.1353505773</x:v>
      </x:c>
      <x:c r="S841" s="12">
        <x:v>311329.660992837</x:v>
      </x:c>
      <x:c r="T841" s="12">
        <x:v>30.869056362872</x:v>
      </x:c>
      <x:c r="U841" s="12">
        <x:v>95</x:v>
      </x:c>
      <x:c r="V841" s="12">
        <x:f>NA()</x:f>
      </x:c>
    </x:row>
    <x:row r="842">
      <x:c r="A842">
        <x:v>739567</x:v>
      </x:c>
      <x:c r="B842" s="1">
        <x:v>43211.4882582986</x:v>
      </x:c>
      <x:c r="C842" s="6">
        <x:v>13.9962169816667</x:v>
      </x:c>
      <x:c r="D842" s="14" t="s">
        <x:v>77</x:v>
      </x:c>
      <x:c r="E842" s="15">
        <x:v>43194.5278059838</x:v>
      </x:c>
      <x:c r="F842" t="s">
        <x:v>82</x:v>
      </x:c>
      <x:c r="G842" s="6">
        <x:v>138.163045789879</x:v>
      </x:c>
      <x:c r="H842" t="s">
        <x:v>83</x:v>
      </x:c>
      <x:c r="I842" s="6">
        <x:v>32.4794740369243</x:v>
      </x:c>
      <x:c r="J842" t="s">
        <x:v>78</x:v>
      </x:c>
      <x:c r="K842" s="6">
        <x:v>1015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23.187</x:v>
      </x:c>
      <x:c r="R842" s="8">
        <x:v>96189.4922840565</x:v>
      </x:c>
      <x:c r="S842" s="12">
        <x:v>311310.936814263</x:v>
      </x:c>
      <x:c r="T842" s="12">
        <x:v>30.869056362872</x:v>
      </x:c>
      <x:c r="U842" s="12">
        <x:v>95</x:v>
      </x:c>
      <x:c r="V842" s="12">
        <x:f>NA()</x:f>
      </x:c>
    </x:row>
    <x:row r="843">
      <x:c r="A843">
        <x:v>739578</x:v>
      </x:c>
      <x:c r="B843" s="1">
        <x:v>43211.4882701736</x:v>
      </x:c>
      <x:c r="C843" s="6">
        <x:v>14.0133512716667</x:v>
      </x:c>
      <x:c r="D843" s="14" t="s">
        <x:v>77</x:v>
      </x:c>
      <x:c r="E843" s="15">
        <x:v>43194.5278059838</x:v>
      </x:c>
      <x:c r="F843" t="s">
        <x:v>82</x:v>
      </x:c>
      <x:c r="G843" s="6">
        <x:v>138.139217938551</x:v>
      </x:c>
      <x:c r="H843" t="s">
        <x:v>83</x:v>
      </x:c>
      <x:c r="I843" s="6">
        <x:v>32.4847286228182</x:v>
      </x:c>
      <x:c r="J843" t="s">
        <x:v>78</x:v>
      </x:c>
      <x:c r="K843" s="6">
        <x:v>1015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23.187</x:v>
      </x:c>
      <x:c r="R843" s="8">
        <x:v>96185.730622624</x:v>
      </x:c>
      <x:c r="S843" s="12">
        <x:v>311312.302512035</x:v>
      </x:c>
      <x:c r="T843" s="12">
        <x:v>30.869056362872</x:v>
      </x:c>
      <x:c r="U843" s="12">
        <x:v>95</x:v>
      </x:c>
      <x:c r="V843" s="12">
        <x:f>NA()</x:f>
      </x:c>
    </x:row>
    <x:row r="844">
      <x:c r="A844">
        <x:v>739593</x:v>
      </x:c>
      <x:c r="B844" s="1">
        <x:v>43211.4882816782</x:v>
      </x:c>
      <x:c r="C844" s="6">
        <x:v>14.02990224</x:v>
      </x:c>
      <x:c r="D844" s="14" t="s">
        <x:v>77</x:v>
      </x:c>
      <x:c r="E844" s="15">
        <x:v>43194.5278059838</x:v>
      </x:c>
      <x:c r="F844" t="s">
        <x:v>82</x:v>
      </x:c>
      <x:c r="G844" s="6">
        <x:v>138.187305383833</x:v>
      </x:c>
      <x:c r="H844" t="s">
        <x:v>83</x:v>
      </x:c>
      <x:c r="I844" s="6">
        <x:v>32.4715471343648</x:v>
      </x:c>
      <x:c r="J844" t="s">
        <x:v>78</x:v>
      </x:c>
      <x:c r="K844" s="6">
        <x:v>1015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23.188</x:v>
      </x:c>
      <x:c r="R844" s="8">
        <x:v>96195.9579310712</x:v>
      </x:c>
      <x:c r="S844" s="12">
        <x:v>311312.643869067</x:v>
      </x:c>
      <x:c r="T844" s="12">
        <x:v>30.869056362872</x:v>
      </x:c>
      <x:c r="U844" s="12">
        <x:v>95</x:v>
      </x:c>
      <x:c r="V844" s="12">
        <x:f>NA()</x:f>
      </x:c>
    </x:row>
    <x:row r="845">
      <x:c r="A845">
        <x:v>739605</x:v>
      </x:c>
      <x:c r="B845" s="1">
        <x:v>43211.4882940162</x:v>
      </x:c>
      <x:c r="C845" s="6">
        <x:v>14.047686565</x:v>
      </x:c>
      <x:c r="D845" s="14" t="s">
        <x:v>77</x:v>
      </x:c>
      <x:c r="E845" s="15">
        <x:v>43194.5278059838</x:v>
      </x:c>
      <x:c r="F845" t="s">
        <x:v>82</x:v>
      </x:c>
      <x:c r="G845" s="6">
        <x:v>138.155854226261</x:v>
      </x:c>
      <x:c r="H845" t="s">
        <x:v>83</x:v>
      </x:c>
      <x:c r="I845" s="6">
        <x:v>32.478483173079</x:v>
      </x:c>
      <x:c r="J845" t="s">
        <x:v>78</x:v>
      </x:c>
      <x:c r="K845" s="6">
        <x:v>1015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23.188</x:v>
      </x:c>
      <x:c r="R845" s="8">
        <x:v>96199.0407360484</x:v>
      </x:c>
      <x:c r="S845" s="12">
        <x:v>311338.454376064</x:v>
      </x:c>
      <x:c r="T845" s="12">
        <x:v>30.869056362872</x:v>
      </x:c>
      <x:c r="U845" s="12">
        <x:v>95</x:v>
      </x:c>
      <x:c r="V845" s="12">
        <x:f>NA()</x:f>
      </x:c>
    </x:row>
    <x:row r="846">
      <x:c r="A846">
        <x:v>739615</x:v>
      </x:c>
      <x:c r="B846" s="1">
        <x:v>43211.4883049421</x:v>
      </x:c>
      <x:c r="C846" s="6">
        <x:v>14.06342084</x:v>
      </x:c>
      <x:c r="D846" s="14" t="s">
        <x:v>77</x:v>
      </x:c>
      <x:c r="E846" s="15">
        <x:v>43194.5278059838</x:v>
      </x:c>
      <x:c r="F846" t="s">
        <x:v>82</x:v>
      </x:c>
      <x:c r="G846" s="6">
        <x:v>138.158216490572</x:v>
      </x:c>
      <x:c r="H846" t="s">
        <x:v>83</x:v>
      </x:c>
      <x:c r="I846" s="6">
        <x:v>32.4728082312449</x:v>
      </x:c>
      <x:c r="J846" t="s">
        <x:v>78</x:v>
      </x:c>
      <x:c r="K846" s="6">
        <x:v>1015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23.19</x:v>
      </x:c>
      <x:c r="R846" s="8">
        <x:v>96210.4080666843</x:v>
      </x:c>
      <x:c r="S846" s="12">
        <x:v>311337.264150283</x:v>
      </x:c>
      <x:c r="T846" s="12">
        <x:v>30.869056362872</x:v>
      </x:c>
      <x:c r="U846" s="12">
        <x:v>95</x:v>
      </x:c>
      <x:c r="V846" s="12">
        <x:f>NA()</x:f>
      </x:c>
    </x:row>
    <x:row r="847">
      <x:c r="A847">
        <x:v>739625</x:v>
      </x:c>
      <x:c r="B847" s="1">
        <x:v>43211.4883163194</x:v>
      </x:c>
      <x:c r="C847" s="6">
        <x:v>14.0797884366667</x:v>
      </x:c>
      <x:c r="D847" s="14" t="s">
        <x:v>77</x:v>
      </x:c>
      <x:c r="E847" s="15">
        <x:v>43194.5278059838</x:v>
      </x:c>
      <x:c r="F847" t="s">
        <x:v>82</x:v>
      </x:c>
      <x:c r="G847" s="6">
        <x:v>138.168584685351</x:v>
      </x:c>
      <x:c r="H847" t="s">
        <x:v>83</x:v>
      </x:c>
      <x:c r="I847" s="6">
        <x:v>32.4679440030359</x:v>
      </x:c>
      <x:c r="J847" t="s">
        <x:v>78</x:v>
      </x:c>
      <x:c r="K847" s="6">
        <x:v>1015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23.191</x:v>
      </x:c>
      <x:c r="R847" s="8">
        <x:v>96208.6803442646</x:v>
      </x:c>
      <x:c r="S847" s="12">
        <x:v>311320.067524559</x:v>
      </x:c>
      <x:c r="T847" s="12">
        <x:v>30.869056362872</x:v>
      </x:c>
      <x:c r="U847" s="12">
        <x:v>95</x:v>
      </x:c>
      <x:c r="V847" s="12">
        <x:f>NA()</x:f>
      </x:c>
    </x:row>
    <x:row r="848">
      <x:c r="A848">
        <x:v>739628</x:v>
      </x:c>
      <x:c r="B848" s="1">
        <x:v>43211.4883279745</x:v>
      </x:c>
      <x:c r="C848" s="6">
        <x:v>14.096589365</x:v>
      </x:c>
      <x:c r="D848" s="14" t="s">
        <x:v>77</x:v>
      </x:c>
      <x:c r="E848" s="15">
        <x:v>43194.5278059838</x:v>
      </x:c>
      <x:c r="F848" t="s">
        <x:v>82</x:v>
      </x:c>
      <x:c r="G848" s="6">
        <x:v>138.04358786731</x:v>
      </x:c>
      <x:c r="H848" t="s">
        <x:v>83</x:v>
      </x:c>
      <x:c r="I848" s="6">
        <x:v>32.4749100604331</x:v>
      </x:c>
      <x:c r="J848" t="s">
        <x:v>78</x:v>
      </x:c>
      <x:c r="K848" s="6">
        <x:v>1015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23.199</x:v>
      </x:c>
      <x:c r="R848" s="8">
        <x:v>96213.7516989098</x:v>
      </x:c>
      <x:c r="S848" s="12">
        <x:v>311316.281591044</x:v>
      </x:c>
      <x:c r="T848" s="12">
        <x:v>30.869056362872</x:v>
      </x:c>
      <x:c r="U848" s="12">
        <x:v>95</x:v>
      </x:c>
      <x:c r="V848" s="12">
        <x:f>NA()</x:f>
      </x:c>
    </x:row>
    <x:row r="849">
      <x:c r="A849">
        <x:v>739645</x:v>
      </x:c>
      <x:c r="B849" s="1">
        <x:v>43211.4883396181</x:v>
      </x:c>
      <x:c r="C849" s="6">
        <x:v>14.1133403083333</x:v>
      </x:c>
      <x:c r="D849" s="14" t="s">
        <x:v>77</x:v>
      </x:c>
      <x:c r="E849" s="15">
        <x:v>43194.5278059838</x:v>
      </x:c>
      <x:c r="F849" t="s">
        <x:v>82</x:v>
      </x:c>
      <x:c r="G849" s="6">
        <x:v>138.163183173496</x:v>
      </x:c>
      <x:c r="H849" t="s">
        <x:v>83</x:v>
      </x:c>
      <x:c r="I849" s="6">
        <x:v>32.4639805630482</x:v>
      </x:c>
      <x:c r="J849" t="s">
        <x:v>78</x:v>
      </x:c>
      <x:c r="K849" s="6">
        <x:v>1015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23.193</x:v>
      </x:c>
      <x:c r="R849" s="8">
        <x:v>96217.3645616073</x:v>
      </x:c>
      <x:c r="S849" s="12">
        <x:v>311322.217463022</x:v>
      </x:c>
      <x:c r="T849" s="12">
        <x:v>30.869056362872</x:v>
      </x:c>
      <x:c r="U849" s="12">
        <x:v>95</x:v>
      </x:c>
      <x:c r="V849" s="12">
        <x:f>NA()</x:f>
      </x:c>
    </x:row>
    <x:row r="850">
      <x:c r="A850">
        <x:v>739655</x:v>
      </x:c>
      <x:c r="B850" s="1">
        <x:v>43211.4883510069</x:v>
      </x:c>
      <x:c r="C850" s="6">
        <x:v>14.1296912683333</x:v>
      </x:c>
      <x:c r="D850" s="14" t="s">
        <x:v>77</x:v>
      </x:c>
      <x:c r="E850" s="15">
        <x:v>43194.5278059838</x:v>
      </x:c>
      <x:c r="F850" t="s">
        <x:v>82</x:v>
      </x:c>
      <x:c r="G850" s="6">
        <x:v>138.079782923957</x:v>
      </x:c>
      <x:c r="H850" t="s">
        <x:v>83</x:v>
      </x:c>
      <x:c r="I850" s="6">
        <x:v>32.479804324938</x:v>
      </x:c>
      <x:c r="J850" t="s">
        <x:v>78</x:v>
      </x:c>
      <x:c r="K850" s="6">
        <x:v>1015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23.194</x:v>
      </x:c>
      <x:c r="R850" s="8">
        <x:v>96217.6312262272</x:v>
      </x:c>
      <x:c r="S850" s="12">
        <x:v>311319.013451059</x:v>
      </x:c>
      <x:c r="T850" s="12">
        <x:v>30.869056362872</x:v>
      </x:c>
      <x:c r="U850" s="12">
        <x:v>95</x:v>
      </x:c>
      <x:c r="V850" s="12">
        <x:f>NA()</x:f>
      </x:c>
    </x:row>
    <x:row r="851">
      <x:c r="A851">
        <x:v>739663</x:v>
      </x:c>
      <x:c r="B851" s="1">
        <x:v>43211.4883629282</x:v>
      </x:c>
      <x:c r="C851" s="6">
        <x:v>14.146858955</x:v>
      </x:c>
      <x:c r="D851" s="14" t="s">
        <x:v>77</x:v>
      </x:c>
      <x:c r="E851" s="15">
        <x:v>43194.5278059838</x:v>
      </x:c>
      <x:c r="F851" t="s">
        <x:v>82</x:v>
      </x:c>
      <x:c r="G851" s="6">
        <x:v>138.07488403122</x:v>
      </x:c>
      <x:c r="H851" t="s">
        <x:v>83</x:v>
      </x:c>
      <x:c r="I851" s="6">
        <x:v>32.4808852677552</x:v>
      </x:c>
      <x:c r="J851" t="s">
        <x:v>78</x:v>
      </x:c>
      <x:c r="K851" s="6">
        <x:v>1015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23.194</x:v>
      </x:c>
      <x:c r="R851" s="8">
        <x:v>96216.7953665369</x:v>
      </x:c>
      <x:c r="S851" s="12">
        <x:v>311321.401408286</x:v>
      </x:c>
      <x:c r="T851" s="12">
        <x:v>30.869056362872</x:v>
      </x:c>
      <x:c r="U851" s="12">
        <x:v>95</x:v>
      </x:c>
      <x:c r="V851" s="12">
        <x:f>NA()</x:f>
      </x:c>
    </x:row>
    <x:row r="852">
      <x:c r="A852">
        <x:v>739670</x:v>
      </x:c>
      <x:c r="B852" s="1">
        <x:v>43211.4883741551</x:v>
      </x:c>
      <x:c r="C852" s="6">
        <x:v>14.1630598366667</x:v>
      </x:c>
      <x:c r="D852" s="14" t="s">
        <x:v>77</x:v>
      </x:c>
      <x:c r="E852" s="15">
        <x:v>43194.5278059838</x:v>
      </x:c>
      <x:c r="F852" t="s">
        <x:v>82</x:v>
      </x:c>
      <x:c r="G852" s="6">
        <x:v>138.111874031948</x:v>
      </x:c>
      <x:c r="H852" t="s">
        <x:v>83</x:v>
      </x:c>
      <x:c r="I852" s="6">
        <x:v>32.4753004002851</x:v>
      </x:c>
      <x:c r="J852" t="s">
        <x:v>78</x:v>
      </x:c>
      <x:c r="K852" s="6">
        <x:v>1015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23.193</x:v>
      </x:c>
      <x:c r="R852" s="8">
        <x:v>96220.5327913655</x:v>
      </x:c>
      <x:c r="S852" s="12">
        <x:v>311323.819682586</x:v>
      </x:c>
      <x:c r="T852" s="12">
        <x:v>30.869056362872</x:v>
      </x:c>
      <x:c r="U852" s="12">
        <x:v>95</x:v>
      </x:c>
      <x:c r="V852" s="12">
        <x:f>NA()</x:f>
      </x:c>
    </x:row>
    <x:row r="853">
      <x:c r="A853">
        <x:v>739685</x:v>
      </x:c>
      <x:c r="B853" s="1">
        <x:v>43211.4883854977</x:v>
      </x:c>
      <x:c r="C853" s="6">
        <x:v>14.1793607733333</x:v>
      </x:c>
      <x:c r="D853" s="14" t="s">
        <x:v>77</x:v>
      </x:c>
      <x:c r="E853" s="15">
        <x:v>43194.5278059838</x:v>
      </x:c>
      <x:c r="F853" t="s">
        <x:v>82</x:v>
      </x:c>
      <x:c r="G853" s="6">
        <x:v>138.129090018344</x:v>
      </x:c>
      <x:c r="H853" t="s">
        <x:v>83</x:v>
      </x:c>
      <x:c r="I853" s="6">
        <x:v>32.4637703807553</x:v>
      </x:c>
      <x:c r="J853" t="s">
        <x:v>78</x:v>
      </x:c>
      <x:c r="K853" s="6">
        <x:v>1015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23.196</x:v>
      </x:c>
      <x:c r="R853" s="8">
        <x:v>96223.9015772564</x:v>
      </x:c>
      <x:c r="S853" s="12">
        <x:v>311324.273089552</x:v>
      </x:c>
      <x:c r="T853" s="12">
        <x:v>30.869056362872</x:v>
      </x:c>
      <x:c r="U853" s="12">
        <x:v>95</x:v>
      </x:c>
      <x:c r="V853" s="12">
        <x:f>NA()</x:f>
      </x:c>
    </x:row>
    <x:row r="854">
      <x:c r="A854">
        <x:v>739695</x:v>
      </x:c>
      <x:c r="B854" s="1">
        <x:v>43211.4883972569</x:v>
      </x:c>
      <x:c r="C854" s="6">
        <x:v>14.1963450766667</x:v>
      </x:c>
      <x:c r="D854" s="14" t="s">
        <x:v>77</x:v>
      </x:c>
      <x:c r="E854" s="15">
        <x:v>43194.5278059838</x:v>
      </x:c>
      <x:c r="F854" t="s">
        <x:v>82</x:v>
      </x:c>
      <x:c r="G854" s="6">
        <x:v>138.15084068737</x:v>
      </x:c>
      <x:c r="H854" t="s">
        <x:v>83</x:v>
      </x:c>
      <x:c r="I854" s="6">
        <x:v>32.4615484544674</x:v>
      </x:c>
      <x:c r="J854" t="s">
        <x:v>78</x:v>
      </x:c>
      <x:c r="K854" s="6">
        <x:v>1015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23.195</x:v>
      </x:c>
      <x:c r="R854" s="8">
        <x:v>96228.6093457717</x:v>
      </x:c>
      <x:c r="S854" s="12">
        <x:v>311327.826684969</x:v>
      </x:c>
      <x:c r="T854" s="12">
        <x:v>30.869056362872</x:v>
      </x:c>
      <x:c r="U854" s="12">
        <x:v>95</x:v>
      </x:c>
      <x:c r="V854" s="12">
        <x:f>NA()</x:f>
      </x:c>
    </x:row>
    <x:row r="855">
      <x:c r="A855">
        <x:v>739705</x:v>
      </x:c>
      <x:c r="B855" s="1">
        <x:v>43211.4884088773</x:v>
      </x:c>
      <x:c r="C855" s="6">
        <x:v>14.213062725</x:v>
      </x:c>
      <x:c r="D855" s="14" t="s">
        <x:v>77</x:v>
      </x:c>
      <x:c r="E855" s="15">
        <x:v>43194.5278059838</x:v>
      </x:c>
      <x:c r="F855" t="s">
        <x:v>82</x:v>
      </x:c>
      <x:c r="G855" s="6">
        <x:v>138.115777816217</x:v>
      </x:c>
      <x:c r="H855" t="s">
        <x:v>83</x:v>
      </x:c>
      <x:c r="I855" s="6">
        <x:v>32.4641306932654</x:v>
      </x:c>
      <x:c r="J855" t="s">
        <x:v>78</x:v>
      </x:c>
      <x:c r="K855" s="6">
        <x:v>1015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23.197</x:v>
      </x:c>
      <x:c r="R855" s="8">
        <x:v>96236.000624051</x:v>
      </x:c>
      <x:c r="S855" s="12">
        <x:v>311328.241333211</x:v>
      </x:c>
      <x:c r="T855" s="12">
        <x:v>30.869056362872</x:v>
      </x:c>
      <x:c r="U855" s="12">
        <x:v>95</x:v>
      </x:c>
      <x:c r="V855" s="12">
        <x:f>NA()</x:f>
      </x:c>
    </x:row>
    <x:row r="856">
      <x:c r="A856">
        <x:v>739715</x:v>
      </x:c>
      <x:c r="B856" s="1">
        <x:v>43211.4884205671</x:v>
      </x:c>
      <x:c r="C856" s="6">
        <x:v>14.22988036</x:v>
      </x:c>
      <x:c r="D856" s="14" t="s">
        <x:v>77</x:v>
      </x:c>
      <x:c r="E856" s="15">
        <x:v>43194.5278059838</x:v>
      </x:c>
      <x:c r="F856" t="s">
        <x:v>82</x:v>
      </x:c>
      <x:c r="G856" s="6">
        <x:v>138.113056692714</x:v>
      </x:c>
      <x:c r="H856" t="s">
        <x:v>83</x:v>
      </x:c>
      <x:c r="I856" s="6">
        <x:v>32.4647312142006</x:v>
      </x:c>
      <x:c r="J856" t="s">
        <x:v>78</x:v>
      </x:c>
      <x:c r="K856" s="6">
        <x:v>1015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23.197</x:v>
      </x:c>
      <x:c r="R856" s="8">
        <x:v>96242.7555002276</x:v>
      </x:c>
      <x:c r="S856" s="12">
        <x:v>311324.243912217</x:v>
      </x:c>
      <x:c r="T856" s="12">
        <x:v>30.869056362872</x:v>
      </x:c>
      <x:c r="U856" s="12">
        <x:v>95</x:v>
      </x:c>
      <x:c r="V856" s="12">
        <x:f>NA()</x:f>
      </x:c>
    </x:row>
    <x:row r="857">
      <x:c r="A857">
        <x:v>739720</x:v>
      </x:c>
      <x:c r="B857" s="1">
        <x:v>43211.4884319444</x:v>
      </x:c>
      <x:c r="C857" s="6">
        <x:v>14.24629793</x:v>
      </x:c>
      <x:c r="D857" s="14" t="s">
        <x:v>77</x:v>
      </x:c>
      <x:c r="E857" s="15">
        <x:v>43194.5278059838</x:v>
      </x:c>
      <x:c r="F857" t="s">
        <x:v>82</x:v>
      </x:c>
      <x:c r="G857" s="6">
        <x:v>138.015291557184</x:v>
      </x:c>
      <x:c r="H857" t="s">
        <x:v>83</x:v>
      </x:c>
      <x:c r="I857" s="6">
        <x:v>32.4682742899131</x:v>
      </x:c>
      <x:c r="J857" t="s">
        <x:v>78</x:v>
      </x:c>
      <x:c r="K857" s="6">
        <x:v>1015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23.204</x:v>
      </x:c>
      <x:c r="R857" s="8">
        <x:v>96236.7015469753</x:v>
      </x:c>
      <x:c r="S857" s="12">
        <x:v>311313.207254673</x:v>
      </x:c>
      <x:c r="T857" s="12">
        <x:v>30.869056362872</x:v>
      </x:c>
      <x:c r="U857" s="12">
        <x:v>95</x:v>
      </x:c>
      <x:c r="V857" s="12">
        <x:f>NA()</x:f>
      </x:c>
    </x:row>
    <x:row r="858">
      <x:c r="A858">
        <x:v>739735</x:v>
      </x:c>
      <x:c r="B858" s="1">
        <x:v>43211.4884434838</x:v>
      </x:c>
      <x:c r="C858" s="6">
        <x:v>14.2628989216667</x:v>
      </x:c>
      <x:c r="D858" s="14" t="s">
        <x:v>77</x:v>
      </x:c>
      <x:c r="E858" s="15">
        <x:v>43194.5278059838</x:v>
      </x:c>
      <x:c r="F858" t="s">
        <x:v>82</x:v>
      </x:c>
      <x:c r="G858" s="6">
        <x:v>138.082107170873</x:v>
      </x:c>
      <x:c r="H858" t="s">
        <x:v>83</x:v>
      </x:c>
      <x:c r="I858" s="6">
        <x:v>32.4638304328378</x:v>
      </x:c>
      <x:c r="J858" t="s">
        <x:v>78</x:v>
      </x:c>
      <x:c r="K858" s="6">
        <x:v>1015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23.2</x:v>
      </x:c>
      <x:c r="R858" s="8">
        <x:v>96240.3874281683</x:v>
      </x:c>
      <x:c r="S858" s="12">
        <x:v>311317.343323561</x:v>
      </x:c>
      <x:c r="T858" s="12">
        <x:v>30.869056362872</x:v>
      </x:c>
      <x:c r="U858" s="12">
        <x:v>95</x:v>
      </x:c>
      <x:c r="V858" s="12">
        <x:f>NA()</x:f>
      </x:c>
    </x:row>
    <x:row r="859">
      <x:c r="A859">
        <x:v>739745</x:v>
      </x:c>
      <x:c r="B859" s="1">
        <x:v>43211.4884554745</x:v>
      </x:c>
      <x:c r="C859" s="6">
        <x:v>14.28014989</x:v>
      </x:c>
      <x:c r="D859" s="14" t="s">
        <x:v>77</x:v>
      </x:c>
      <x:c r="E859" s="15">
        <x:v>43194.5278059838</x:v>
      </x:c>
      <x:c r="F859" t="s">
        <x:v>82</x:v>
      </x:c>
      <x:c r="G859" s="6">
        <x:v>138.106340082368</x:v>
      </x:c>
      <x:c r="H859" t="s">
        <x:v>83</x:v>
      </x:c>
      <x:c r="I859" s="6">
        <x:v>32.4559035672796</x:v>
      </x:c>
      <x:c r="J859" t="s">
        <x:v>78</x:v>
      </x:c>
      <x:c r="K859" s="6">
        <x:v>1015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23.201</x:v>
      </x:c>
      <x:c r="R859" s="8">
        <x:v>96249.4262441281</x:v>
      </x:c>
      <x:c r="S859" s="12">
        <x:v>311330.344567476</x:v>
      </x:c>
      <x:c r="T859" s="12">
        <x:v>30.869056362872</x:v>
      </x:c>
      <x:c r="U859" s="12">
        <x:v>95</x:v>
      </x:c>
      <x:c r="V859" s="12">
        <x:f>NA()</x:f>
      </x:c>
    </x:row>
    <x:row r="860">
      <x:c r="A860">
        <x:v>739755</x:v>
      </x:c>
      <x:c r="B860" s="1">
        <x:v>43211.4884667014</x:v>
      </x:c>
      <x:c r="C860" s="6">
        <x:v>14.296317455</x:v>
      </x:c>
      <x:c r="D860" s="14" t="s">
        <x:v>77</x:v>
      </x:c>
      <x:c r="E860" s="15">
        <x:v>43194.5278059838</x:v>
      </x:c>
      <x:c r="F860" t="s">
        <x:v>82</x:v>
      </x:c>
      <x:c r="G860" s="6">
        <x:v>137.998540346486</x:v>
      </x:c>
      <x:c r="H860" t="s">
        <x:v>83</x:v>
      </x:c>
      <x:c r="I860" s="6">
        <x:v>32.4745497467643</x:v>
      </x:c>
      <x:c r="J860" t="s">
        <x:v>78</x:v>
      </x:c>
      <x:c r="K860" s="6">
        <x:v>1015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23.203</x:v>
      </x:c>
      <x:c r="R860" s="8">
        <x:v>96257.2887449964</x:v>
      </x:c>
      <x:c r="S860" s="12">
        <x:v>311330.762081151</x:v>
      </x:c>
      <x:c r="T860" s="12">
        <x:v>30.869056362872</x:v>
      </x:c>
      <x:c r="U860" s="12">
        <x:v>95</x:v>
      </x:c>
      <x:c r="V860" s="12">
        <x:f>NA()</x:f>
      </x:c>
    </x:row>
    <x:row r="861">
      <x:c r="A861">
        <x:v>739763</x:v>
      </x:c>
      <x:c r="B861" s="1">
        <x:v>43211.4884784722</x:v>
      </x:c>
      <x:c r="C861" s="6">
        <x:v>14.3133018033333</x:v>
      </x:c>
      <x:c r="D861" s="14" t="s">
        <x:v>77</x:v>
      </x:c>
      <x:c r="E861" s="15">
        <x:v>43194.5278059838</x:v>
      </x:c>
      <x:c r="F861" t="s">
        <x:v>82</x:v>
      </x:c>
      <x:c r="G861" s="6">
        <x:v>138.014914452057</x:v>
      </x:c>
      <x:c r="H861" t="s">
        <x:v>83</x:v>
      </x:c>
      <x:c r="I861" s="6">
        <x:v>32.4786633301196</x:v>
      </x:c>
      <x:c r="J861" t="s">
        <x:v>78</x:v>
      </x:c>
      <x:c r="K861" s="6">
        <x:v>1015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23.2</x:v>
      </x:c>
      <x:c r="R861" s="8">
        <x:v>96262.7398824644</x:v>
      </x:c>
      <x:c r="S861" s="12">
        <x:v>311328.814173059</x:v>
      </x:c>
      <x:c r="T861" s="12">
        <x:v>30.869056362872</x:v>
      </x:c>
      <x:c r="U861" s="12">
        <x:v>95</x:v>
      </x:c>
      <x:c r="V861" s="12">
        <x:f>NA()</x:f>
      </x:c>
    </x:row>
    <x:row r="862">
      <x:c r="A862">
        <x:v>739775</x:v>
      </x:c>
      <x:c r="B862" s="1">
        <x:v>43211.4884898958</x:v>
      </x:c>
      <x:c r="C862" s="6">
        <x:v>14.3297193633333</x:v>
      </x:c>
      <x:c r="D862" s="14" t="s">
        <x:v>77</x:v>
      </x:c>
      <x:c r="E862" s="15">
        <x:v>43194.5278059838</x:v>
      </x:c>
      <x:c r="F862" t="s">
        <x:v>82</x:v>
      </x:c>
      <x:c r="G862" s="6">
        <x:v>138.019674917611</x:v>
      </x:c>
      <x:c r="H862" t="s">
        <x:v>83</x:v>
      </x:c>
      <x:c r="I862" s="6">
        <x:v>32.4776124141845</x:v>
      </x:c>
      <x:c r="J862" t="s">
        <x:v>78</x:v>
      </x:c>
      <x:c r="K862" s="6">
        <x:v>1015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23.2</x:v>
      </x:c>
      <x:c r="R862" s="8">
        <x:v>96260.4219333787</x:v>
      </x:c>
      <x:c r="S862" s="12">
        <x:v>311339.185704666</x:v>
      </x:c>
      <x:c r="T862" s="12">
        <x:v>30.869056362872</x:v>
      </x:c>
      <x:c r="U862" s="12">
        <x:v>95</x:v>
      </x:c>
      <x:c r="V862" s="12">
        <x:f>NA()</x:f>
      </x:c>
    </x:row>
    <x:row r="863">
      <x:c r="A863">
        <x:v>739783</x:v>
      </x:c>
      <x:c r="B863" s="1">
        <x:v>43211.4885015856</x:v>
      </x:c>
      <x:c r="C863" s="6">
        <x:v>14.3465369866667</x:v>
      </x:c>
      <x:c r="D863" s="14" t="s">
        <x:v>77</x:v>
      </x:c>
      <x:c r="E863" s="15">
        <x:v>43194.5278059838</x:v>
      </x:c>
      <x:c r="F863" t="s">
        <x:v>82</x:v>
      </x:c>
      <x:c r="G863" s="6">
        <x:v>138.050373460887</x:v>
      </x:c>
      <x:c r="H863" t="s">
        <x:v>83</x:v>
      </x:c>
      <x:c r="I863" s="6">
        <x:v>32.46052756991</x:v>
      </x:c>
      <x:c r="J863" t="s">
        <x:v>78</x:v>
      </x:c>
      <x:c r="K863" s="6">
        <x:v>1015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23.204</x:v>
      </x:c>
      <x:c r="R863" s="8">
        <x:v>96257.636273589</x:v>
      </x:c>
      <x:c r="S863" s="12">
        <x:v>311319.091068988</x:v>
      </x:c>
      <x:c r="T863" s="12">
        <x:v>30.869056362872</x:v>
      </x:c>
      <x:c r="U863" s="12">
        <x:v>95</x:v>
      </x:c>
      <x:c r="V863" s="12">
        <x:f>NA()</x:f>
      </x:c>
    </x:row>
    <x:row r="864">
      <x:c r="A864">
        <x:v>739793</x:v>
      </x:c>
      <x:c r="B864" s="1">
        <x:v>43211.4885133449</x:v>
      </x:c>
      <x:c r="C864" s="6">
        <x:v>14.3635046183333</x:v>
      </x:c>
      <x:c r="D864" s="14" t="s">
        <x:v>77</x:v>
      </x:c>
      <x:c r="E864" s="15">
        <x:v>43194.5278059838</x:v>
      </x:c>
      <x:c r="F864" t="s">
        <x:v>82</x:v>
      </x:c>
      <x:c r="G864" s="6">
        <x:v>137.944811299764</x:v>
      </x:c>
      <x:c r="H864" t="s">
        <x:v>83</x:v>
      </x:c>
      <x:c r="I864" s="6">
        <x:v>32.4761111062758</x:v>
      </x:c>
      <x:c r="J864" t="s">
        <x:v>78</x:v>
      </x:c>
      <x:c r="K864" s="6">
        <x:v>1015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23.207</x:v>
      </x:c>
      <x:c r="R864" s="8">
        <x:v>96270.5929501751</x:v>
      </x:c>
      <x:c r="S864" s="12">
        <x:v>311323.247709076</x:v>
      </x:c>
      <x:c r="T864" s="12">
        <x:v>30.869056362872</x:v>
      </x:c>
      <x:c r="U864" s="12">
        <x:v>95</x:v>
      </x:c>
      <x:c r="V864" s="12">
        <x:f>NA()</x:f>
      </x:c>
    </x:row>
    <x:row r="865">
      <x:c r="A865">
        <x:v>739804</x:v>
      </x:c>
      <x:c r="B865" s="1">
        <x:v>43211.4885246181</x:v>
      </x:c>
      <x:c r="C865" s="6">
        <x:v>14.3797055466667</x:v>
      </x:c>
      <x:c r="D865" s="14" t="s">
        <x:v>77</x:v>
      </x:c>
      <x:c r="E865" s="15">
        <x:v>43194.5278059838</x:v>
      </x:c>
      <x:c r="F865" t="s">
        <x:v>82</x:v>
      </x:c>
      <x:c r="G865" s="6">
        <x:v>138.005773429312</x:v>
      </x:c>
      <x:c r="H865" t="s">
        <x:v>83</x:v>
      </x:c>
      <x:c r="I865" s="6">
        <x:v>32.4703761162577</x:v>
      </x:c>
      <x:c r="J865" t="s">
        <x:v>78</x:v>
      </x:c>
      <x:c r="K865" s="6">
        <x:v>1015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23.204</x:v>
      </x:c>
      <x:c r="R865" s="8">
        <x:v>96270.6922475018</x:v>
      </x:c>
      <x:c r="S865" s="12">
        <x:v>311323.298770736</x:v>
      </x:c>
      <x:c r="T865" s="12">
        <x:v>30.869056362872</x:v>
      </x:c>
      <x:c r="U865" s="12">
        <x:v>95</x:v>
      </x:c>
      <x:c r="V865" s="12">
        <x:f>NA()</x:f>
      </x:c>
    </x:row>
    <x:row r="866">
      <x:c r="A866">
        <x:v>739813</x:v>
      </x:c>
      <x:c r="B866" s="1">
        <x:v>43211.4885361111</x:v>
      </x:c>
      <x:c r="C866" s="6">
        <x:v>14.396273185</x:v>
      </x:c>
      <x:c r="D866" s="14" t="s">
        <x:v>77</x:v>
      </x:c>
      <x:c r="E866" s="15">
        <x:v>43194.5278059838</x:v>
      </x:c>
      <x:c r="F866" t="s">
        <x:v>82</x:v>
      </x:c>
      <x:c r="G866" s="6">
        <x:v>137.936383379558</x:v>
      </x:c>
      <x:c r="H866" t="s">
        <x:v>83</x:v>
      </x:c>
      <x:c r="I866" s="6">
        <x:v>32.4779727281821</x:v>
      </x:c>
      <x:c r="J866" t="s">
        <x:v>78</x:v>
      </x:c>
      <x:c r="K866" s="6">
        <x:v>1015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23.207</x:v>
      </x:c>
      <x:c r="R866" s="8">
        <x:v>96273.3861394589</x:v>
      </x:c>
      <x:c r="S866" s="12">
        <x:v>311333.632657029</x:v>
      </x:c>
      <x:c r="T866" s="12">
        <x:v>30.869056362872</x:v>
      </x:c>
      <x:c r="U866" s="12">
        <x:v>95</x:v>
      </x:c>
      <x:c r="V866" s="12">
        <x:f>NA()</x:f>
      </x:c>
    </x:row>
    <x:row r="867">
      <x:c r="A867">
        <x:v>739820</x:v>
      </x:c>
      <x:c r="B867" s="1">
        <x:v>43211.4885475347</x:v>
      </x:c>
      <x:c r="C867" s="6">
        <x:v>14.41272412</x:v>
      </x:c>
      <x:c r="D867" s="14" t="s">
        <x:v>77</x:v>
      </x:c>
      <x:c r="E867" s="15">
        <x:v>43194.5278059838</x:v>
      </x:c>
      <x:c r="F867" t="s">
        <x:v>82</x:v>
      </x:c>
      <x:c r="G867" s="6">
        <x:v>137.920101265699</x:v>
      </x:c>
      <x:c r="H867" t="s">
        <x:v>83</x:v>
      </x:c>
      <x:c r="I867" s="6">
        <x:v>32.4789936180532</x:v>
      </x:c>
      <x:c r="J867" t="s">
        <x:v>78</x:v>
      </x:c>
      <x:c r="K867" s="6">
        <x:v>1015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23.208</x:v>
      </x:c>
      <x:c r="R867" s="8">
        <x:v>96280.3384775692</x:v>
      </x:c>
      <x:c r="S867" s="12">
        <x:v>311326.684432868</x:v>
      </x:c>
      <x:c r="T867" s="12">
        <x:v>30.869056362872</x:v>
      </x:c>
      <x:c r="U867" s="12">
        <x:v>95</x:v>
      </x:c>
      <x:c r="V867" s="12">
        <x:f>NA()</x:f>
      </x:c>
    </x:row>
    <x:row r="868">
      <x:c r="A868">
        <x:v>739835</x:v>
      </x:c>
      <x:c r="B868" s="1">
        <x:v>43211.4885593403</x:v>
      </x:c>
      <x:c r="C868" s="6">
        <x:v>14.4296917416667</x:v>
      </x:c>
      <x:c r="D868" s="14" t="s">
        <x:v>77</x:v>
      </x:c>
      <x:c r="E868" s="15">
        <x:v>43194.5278059838</x:v>
      </x:c>
      <x:c r="F868" t="s">
        <x:v>82</x:v>
      </x:c>
      <x:c r="G868" s="6">
        <x:v>137.956963236945</x:v>
      </x:c>
      <x:c r="H868" t="s">
        <x:v>83</x:v>
      </x:c>
      <x:c r="I868" s="6">
        <x:v>32.4682742899131</x:v>
      </x:c>
      <x:c r="J868" t="s">
        <x:v>78</x:v>
      </x:c>
      <x:c r="K868" s="6">
        <x:v>1015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23.209</x:v>
      </x:c>
      <x:c r="R868" s="8">
        <x:v>96291.4945733048</x:v>
      </x:c>
      <x:c r="S868" s="12">
        <x:v>311327.335980917</x:v>
      </x:c>
      <x:c r="T868" s="12">
        <x:v>30.869056362872</x:v>
      </x:c>
      <x:c r="U868" s="12">
        <x:v>95</x:v>
      </x:c>
      <x:c r="V868" s="12">
        <x:f>NA()</x:f>
      </x:c>
    </x:row>
    <x:row r="869">
      <x:c r="A869">
        <x:v>739845</x:v>
      </x:c>
      <x:c r="B869" s="1">
        <x:v>43211.4885711806</x:v>
      </x:c>
      <x:c r="C869" s="6">
        <x:v>14.4467760766667</x:v>
      </x:c>
      <x:c r="D869" s="14" t="s">
        <x:v>77</x:v>
      </x:c>
      <x:c r="E869" s="15">
        <x:v>43194.5278059838</x:v>
      </x:c>
      <x:c r="F869" t="s">
        <x:v>82</x:v>
      </x:c>
      <x:c r="G869" s="6">
        <x:v>137.949540151299</x:v>
      </x:c>
      <x:c r="H869" t="s">
        <x:v>83</x:v>
      </x:c>
      <x:c r="I869" s="6">
        <x:v>32.4647612402509</x:v>
      </x:c>
      <x:c r="J869" t="s">
        <x:v>78</x:v>
      </x:c>
      <x:c r="K869" s="6">
        <x:v>1015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23.211</x:v>
      </x:c>
      <x:c r="R869" s="8">
        <x:v>96286.7760428824</x:v>
      </x:c>
      <x:c r="S869" s="12">
        <x:v>311352.387221868</x:v>
      </x:c>
      <x:c r="T869" s="12">
        <x:v>30.869056362872</x:v>
      </x:c>
      <x:c r="U869" s="12">
        <x:v>95</x:v>
      </x:c>
      <x:c r="V869" s="12">
        <x:f>NA()</x:f>
      </x:c>
    </x:row>
    <x:row r="870">
      <x:c r="A870">
        <x:v>739853</x:v>
      </x:c>
      <x:c r="B870" s="1">
        <x:v>43211.4885824421</x:v>
      </x:c>
      <x:c r="C870" s="6">
        <x:v>14.4629769933333</x:v>
      </x:c>
      <x:c r="D870" s="14" t="s">
        <x:v>77</x:v>
      </x:c>
      <x:c r="E870" s="15">
        <x:v>43194.5278059838</x:v>
      </x:c>
      <x:c r="F870" t="s">
        <x:v>82</x:v>
      </x:c>
      <x:c r="G870" s="6">
        <x:v>137.908691971425</x:v>
      </x:c>
      <x:c r="H870" t="s">
        <x:v>83</x:v>
      </x:c>
      <x:c r="I870" s="6">
        <x:v>32.4686346029071</x:v>
      </x:c>
      <x:c r="J870" t="s">
        <x:v>78</x:v>
      </x:c>
      <x:c r="K870" s="6">
        <x:v>1015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23.213</x:v>
      </x:c>
      <x:c r="R870" s="8">
        <x:v>96290.9036460512</x:v>
      </x:c>
      <x:c r="S870" s="12">
        <x:v>311326.714529234</x:v>
      </x:c>
      <x:c r="T870" s="12">
        <x:v>30.869056362872</x:v>
      </x:c>
      <x:c r="U870" s="12">
        <x:v>95</x:v>
      </x:c>
      <x:c r="V870" s="12">
        <x:f>NA()</x:f>
      </x:c>
    </x:row>
    <x:row r="871">
      <x:c r="A871">
        <x:v>739865</x:v>
      </x:c>
      <x:c r="B871" s="1">
        <x:v>43211.4885939468</x:v>
      </x:c>
      <x:c r="C871" s="6">
        <x:v>14.4795446083333</x:v>
      </x:c>
      <x:c r="D871" s="14" t="s">
        <x:v>77</x:v>
      </x:c>
      <x:c r="E871" s="15">
        <x:v>43194.5278059838</x:v>
      </x:c>
      <x:c r="F871" t="s">
        <x:v>82</x:v>
      </x:c>
      <x:c r="G871" s="6">
        <x:v>137.94559835549</x:v>
      </x:c>
      <x:c r="H871" t="s">
        <x:v>83</x:v>
      </x:c>
      <x:c r="I871" s="6">
        <x:v>32.4785131992517</x:v>
      </x:c>
      <x:c r="J871" t="s">
        <x:v>78</x:v>
      </x:c>
      <x:c r="K871" s="6">
        <x:v>1015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23.206</x:v>
      </x:c>
      <x:c r="R871" s="8">
        <x:v>96302.7675411534</x:v>
      </x:c>
      <x:c r="S871" s="12">
        <x:v>311323.705066244</x:v>
      </x:c>
      <x:c r="T871" s="12">
        <x:v>30.869056362872</x:v>
      </x:c>
      <x:c r="U871" s="12">
        <x:v>95</x:v>
      </x:c>
      <x:c r="V871" s="12">
        <x:f>NA()</x:f>
      </x:c>
    </x:row>
    <x:row r="872">
      <x:c r="A872">
        <x:v>739872</x:v>
      </x:c>
      <x:c r="B872" s="1">
        <x:v>43211.4886055556</x:v>
      </x:c>
      <x:c r="C872" s="6">
        <x:v>14.49629562</x:v>
      </x:c>
      <x:c r="D872" s="14" t="s">
        <x:v>77</x:v>
      </x:c>
      <x:c r="E872" s="15">
        <x:v>43194.5278059838</x:v>
      </x:c>
      <x:c r="F872" t="s">
        <x:v>82</x:v>
      </x:c>
      <x:c r="G872" s="6">
        <x:v>137.911653774047</x:v>
      </x:c>
      <x:c r="H872" t="s">
        <x:v>83</x:v>
      </x:c>
      <x:c r="I872" s="6">
        <x:v>32.4705562728632</x:v>
      </x:c>
      <x:c r="J872" t="s">
        <x:v>78</x:v>
      </x:c>
      <x:c r="K872" s="6">
        <x:v>1015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23.212</x:v>
      </x:c>
      <x:c r="R872" s="8">
        <x:v>96300.8917243908</x:v>
      </x:c>
      <x:c r="S872" s="12">
        <x:v>311333.681078729</x:v>
      </x:c>
      <x:c r="T872" s="12">
        <x:v>30.869056362872</x:v>
      </x:c>
      <x:c r="U872" s="12">
        <x:v>95</x:v>
      </x:c>
      <x:c r="V872" s="12">
        <x:f>NA()</x:f>
      </x:c>
    </x:row>
    <x:row r="873">
      <x:c r="A873">
        <x:v>739885</x:v>
      </x:c>
      <x:c r="B873" s="1">
        <x:v>43211.4886179745</x:v>
      </x:c>
      <x:c r="C873" s="6">
        <x:v>14.51414658</x:v>
      </x:c>
      <x:c r="D873" s="14" t="s">
        <x:v>77</x:v>
      </x:c>
      <x:c r="E873" s="15">
        <x:v>43194.5278059838</x:v>
      </x:c>
      <x:c r="F873" t="s">
        <x:v>82</x:v>
      </x:c>
      <x:c r="G873" s="6">
        <x:v>137.970876116711</x:v>
      </x:c>
      <x:c r="H873" t="s">
        <x:v>83</x:v>
      </x:c>
      <x:c r="I873" s="6">
        <x:v>32.4600471537551</x:v>
      </x:c>
      <x:c r="J873" t="s">
        <x:v>78</x:v>
      </x:c>
      <x:c r="K873" s="6">
        <x:v>1015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23.211</x:v>
      </x:c>
      <x:c r="R873" s="8">
        <x:v>96317.7523126945</x:v>
      </x:c>
      <x:c r="S873" s="12">
        <x:v>311350.872023766</x:v>
      </x:c>
      <x:c r="T873" s="12">
        <x:v>30.869056362872</x:v>
      </x:c>
      <x:c r="U873" s="12">
        <x:v>95</x:v>
      </x:c>
      <x:c r="V873" s="12">
        <x:f>NA()</x:f>
      </x:c>
    </x:row>
    <x:row r="874">
      <x:c r="A874">
        <x:v>739895</x:v>
      </x:c>
      <x:c r="B874" s="1">
        <x:v>43211.4886292824</x:v>
      </x:c>
      <x:c r="C874" s="6">
        <x:v>14.5304475516667</x:v>
      </x:c>
      <x:c r="D874" s="14" t="s">
        <x:v>77</x:v>
      </x:c>
      <x:c r="E874" s="15">
        <x:v>43194.5278059838</x:v>
      </x:c>
      <x:c r="F874" t="s">
        <x:v>82</x:v>
      </x:c>
      <x:c r="G874" s="6">
        <x:v>137.93037895102</x:v>
      </x:c>
      <x:c r="H874" t="s">
        <x:v>83</x:v>
      </x:c>
      <x:c r="I874" s="6">
        <x:v>32.4689949159397</x:v>
      </x:c>
      <x:c r="J874" t="s">
        <x:v>78</x:v>
      </x:c>
      <x:c r="K874" s="6">
        <x:v>1015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23.211</x:v>
      </x:c>
      <x:c r="R874" s="8">
        <x:v>96319.4925294929</x:v>
      </x:c>
      <x:c r="S874" s="12">
        <x:v>311343.909236826</x:v>
      </x:c>
      <x:c r="T874" s="12">
        <x:v>30.869056362872</x:v>
      </x:c>
      <x:c r="U874" s="12">
        <x:v>95</x:v>
      </x:c>
      <x:c r="V874" s="12">
        <x:f>NA()</x:f>
      </x:c>
    </x:row>
    <x:row r="875">
      <x:c r="A875">
        <x:v>739900</x:v>
      </x:c>
      <x:c r="B875" s="1">
        <x:v>43211.4886402778</x:v>
      </x:c>
      <x:c r="C875" s="6">
        <x:v>14.5462817683333</x:v>
      </x:c>
      <x:c r="D875" s="14" t="s">
        <x:v>77</x:v>
      </x:c>
      <x:c r="E875" s="15">
        <x:v>43194.5278059838</x:v>
      </x:c>
      <x:c r="F875" t="s">
        <x:v>82</x:v>
      </x:c>
      <x:c r="G875" s="6">
        <x:v>137.903201582755</x:v>
      </x:c>
      <x:c r="H875" t="s">
        <x:v>83</x:v>
      </x:c>
      <x:c r="I875" s="6">
        <x:v>32.4621189489139</x:v>
      </x:c>
      <x:c r="J875" t="s">
        <x:v>78</x:v>
      </x:c>
      <x:c r="K875" s="6">
        <x:v>1015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23.216</x:v>
      </x:c>
      <x:c r="R875" s="8">
        <x:v>96315.9017511336</x:v>
      </x:c>
      <x:c r="S875" s="12">
        <x:v>311338.469115083</x:v>
      </x:c>
      <x:c r="T875" s="12">
        <x:v>30.869056362872</x:v>
      </x:c>
      <x:c r="U875" s="12">
        <x:v>95</x:v>
      </x:c>
      <x:c r="V875" s="12">
        <x:f>NA()</x:f>
      </x:c>
    </x:row>
    <x:row r="876">
      <x:c r="A876">
        <x:v>739906</x:v>
      </x:c>
      <x:c r="B876" s="1">
        <x:v>43211.4886520486</x:v>
      </x:c>
      <x:c r="C876" s="6">
        <x:v>14.563249425</x:v>
      </x:c>
      <x:c r="D876" s="14" t="s">
        <x:v>77</x:v>
      </x:c>
      <x:c r="E876" s="15">
        <x:v>43194.5278059838</x:v>
      </x:c>
      <x:c r="F876" t="s">
        <x:v>82</x:v>
      </x:c>
      <x:c r="G876" s="6">
        <x:v>137.829503764925</x:v>
      </x:c>
      <x:c r="H876" t="s">
        <x:v>83</x:v>
      </x:c>
      <x:c r="I876" s="6">
        <x:v>32.473258623103</x:v>
      </x:c>
      <x:c r="J876" t="s">
        <x:v>78</x:v>
      </x:c>
      <x:c r="K876" s="6">
        <x:v>1015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23.218</x:v>
      </x:c>
      <x:c r="R876" s="8">
        <x:v>96317.6201581987</x:v>
      </x:c>
      <x:c r="S876" s="12">
        <x:v>311341.251002918</x:v>
      </x:c>
      <x:c r="T876" s="12">
        <x:v>30.869056362872</x:v>
      </x:c>
      <x:c r="U876" s="12">
        <x:v>95</x:v>
      </x:c>
      <x:c r="V876" s="12">
        <x:f>NA()</x:f>
      </x:c>
    </x:row>
    <x:row r="877">
      <x:c r="A877">
        <x:v>739925</x:v>
      </x:c>
      <x:c r="B877" s="1">
        <x:v>43211.4886636227</x:v>
      </x:c>
      <x:c r="C877" s="6">
        <x:v>14.5798670166667</x:v>
      </x:c>
      <x:c r="D877" s="14" t="s">
        <x:v>77</x:v>
      </x:c>
      <x:c r="E877" s="15">
        <x:v>43194.5278059838</x:v>
      </x:c>
      <x:c r="F877" t="s">
        <x:v>82</x:v>
      </x:c>
      <x:c r="G877" s="6">
        <x:v>137.958898038506</x:v>
      </x:c>
      <x:c r="H877" t="s">
        <x:v>83</x:v>
      </x:c>
      <x:c r="I877" s="6">
        <x:v>32.449808300833</x:v>
      </x:c>
      <x:c r="J877" t="s">
        <x:v>78</x:v>
      </x:c>
      <x:c r="K877" s="6">
        <x:v>1015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23.216</x:v>
      </x:c>
      <x:c r="R877" s="8">
        <x:v>96318.2468052317</x:v>
      </x:c>
      <x:c r="S877" s="12">
        <x:v>311338.652209776</x:v>
      </x:c>
      <x:c r="T877" s="12">
        <x:v>30.869056362872</x:v>
      </x:c>
      <x:c r="U877" s="12">
        <x:v>95</x:v>
      </x:c>
      <x:c r="V877" s="12">
        <x:f>NA()</x:f>
      </x:c>
    </x:row>
    <x:row r="878">
      <x:c r="A878">
        <x:v>739935</x:v>
      </x:c>
      <x:c r="B878" s="1">
        <x:v>43211.4886752315</x:v>
      </x:c>
      <x:c r="C878" s="6">
        <x:v>14.5966346166667</x:v>
      </x:c>
      <x:c r="D878" s="14" t="s">
        <x:v>77</x:v>
      </x:c>
      <x:c r="E878" s="15">
        <x:v>43194.5278059838</x:v>
      </x:c>
      <x:c r="F878" t="s">
        <x:v>82</x:v>
      </x:c>
      <x:c r="G878" s="6">
        <x:v>137.905264615757</x:v>
      </x:c>
      <x:c r="H878" t="s">
        <x:v>83</x:v>
      </x:c>
      <x:c r="I878" s="6">
        <x:v>32.4590863216522</x:v>
      </x:c>
      <x:c r="J878" t="s">
        <x:v>78</x:v>
      </x:c>
      <x:c r="K878" s="6">
        <x:v>1015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23.217</x:v>
      </x:c>
      <x:c r="R878" s="8">
        <x:v>96327.3525593954</x:v>
      </x:c>
      <x:c r="S878" s="12">
        <x:v>311339.153453274</x:v>
      </x:c>
      <x:c r="T878" s="12">
        <x:v>30.869056362872</x:v>
      </x:c>
      <x:c r="U878" s="12">
        <x:v>95</x:v>
      </x:c>
      <x:c r="V878" s="12">
        <x:f>NA()</x:f>
      </x:c>
    </x:row>
    <x:row r="879">
      <x:c r="A879">
        <x:v>739938</x:v>
      </x:c>
      <x:c r="B879" s="1">
        <x:v>43211.4886866551</x:v>
      </x:c>
      <x:c r="C879" s="6">
        <x:v>14.6130689283333</x:v>
      </x:c>
      <x:c r="D879" s="14" t="s">
        <x:v>77</x:v>
      </x:c>
      <x:c r="E879" s="15">
        <x:v>43194.5278059838</x:v>
      </x:c>
      <x:c r="F879" t="s">
        <x:v>82</x:v>
      </x:c>
      <x:c r="G879" s="6">
        <x:v>137.829510169937</x:v>
      </x:c>
      <x:c r="H879" t="s">
        <x:v>83</x:v>
      </x:c>
      <x:c r="I879" s="6">
        <x:v>32.4603774398538</x:v>
      </x:c>
      <x:c r="J879" t="s">
        <x:v>78</x:v>
      </x:c>
      <x:c r="K879" s="6">
        <x:v>1015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23.223</x:v>
      </x:c>
      <x:c r="R879" s="8">
        <x:v>96332.4898144085</x:v>
      </x:c>
      <x:c r="S879" s="12">
        <x:v>311336.093397703</x:v>
      </x:c>
      <x:c r="T879" s="12">
        <x:v>30.869056362872</x:v>
      </x:c>
      <x:c r="U879" s="12">
        <x:v>95</x:v>
      </x:c>
      <x:c r="V879" s="12">
        <x:f>NA()</x:f>
      </x:c>
    </x:row>
    <x:row r="880">
      <x:c r="A880">
        <x:v>739950</x:v>
      </x:c>
      <x:c r="B880" s="1">
        <x:v>43211.4886980324</x:v>
      </x:c>
      <x:c r="C880" s="6">
        <x:v>14.62945316</x:v>
      </x:c>
      <x:c r="D880" s="14" t="s">
        <x:v>77</x:v>
      </x:c>
      <x:c r="E880" s="15">
        <x:v>43194.5278059838</x:v>
      </x:c>
      <x:c r="F880" t="s">
        <x:v>82</x:v>
      </x:c>
      <x:c r="G880" s="6">
        <x:v>137.840911981221</x:v>
      </x:c>
      <x:c r="H880" t="s">
        <x:v>83</x:v>
      </x:c>
      <x:c r="I880" s="6">
        <x:v>32.4707364294782</x:v>
      </x:c>
      <x:c r="J880" t="s">
        <x:v>78</x:v>
      </x:c>
      <x:c r="K880" s="6">
        <x:v>1015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23.218</x:v>
      </x:c>
      <x:c r="R880" s="8">
        <x:v>96332.429669687</x:v>
      </x:c>
      <x:c r="S880" s="12">
        <x:v>311335.034041654</x:v>
      </x:c>
      <x:c r="T880" s="12">
        <x:v>30.869056362872</x:v>
      </x:c>
      <x:c r="U880" s="12">
        <x:v>95</x:v>
      </x:c>
      <x:c r="V880" s="12">
        <x:f>NA()</x:f>
      </x:c>
    </x:row>
    <x:row r="881">
      <x:c r="A881">
        <x:v>739964</x:v>
      </x:c>
      <x:c r="B881" s="1">
        <x:v>43211.4887096065</x:v>
      </x:c>
      <x:c r="C881" s="6">
        <x:v>14.6461208083333</x:v>
      </x:c>
      <x:c r="D881" s="14" t="s">
        <x:v>77</x:v>
      </x:c>
      <x:c r="E881" s="15">
        <x:v>43194.5278059838</x:v>
      </x:c>
      <x:c r="F881" t="s">
        <x:v>82</x:v>
      </x:c>
      <x:c r="G881" s="6">
        <x:v>137.782139820169</x:v>
      </x:c>
      <x:c r="H881" t="s">
        <x:v>83</x:v>
      </x:c>
      <x:c r="I881" s="6">
        <x:v>32.4811555035135</x:v>
      </x:c>
      <x:c r="J881" t="s">
        <x:v>78</x:v>
      </x:c>
      <x:c r="K881" s="6">
        <x:v>1015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23.219</x:v>
      </x:c>
      <x:c r="R881" s="8">
        <x:v>96337.1076270543</x:v>
      </x:c>
      <x:c r="S881" s="12">
        <x:v>311332.090764441</x:v>
      </x:c>
      <x:c r="T881" s="12">
        <x:v>30.869056362872</x:v>
      </x:c>
      <x:c r="U881" s="12">
        <x:v>95</x:v>
      </x:c>
      <x:c r="V881" s="12">
        <x:f>NA()</x:f>
      </x:c>
    </x:row>
    <x:row r="882">
      <x:c r="A882">
        <x:v>739972</x:v>
      </x:c>
      <x:c r="B882" s="1">
        <x:v>43211.4887215278</x:v>
      </x:c>
      <x:c r="C882" s="6">
        <x:v>14.6632717666667</x:v>
      </x:c>
      <x:c r="D882" s="14" t="s">
        <x:v>77</x:v>
      </x:c>
      <x:c r="E882" s="15">
        <x:v>43194.5278059838</x:v>
      </x:c>
      <x:c r="F882" t="s">
        <x:v>82</x:v>
      </x:c>
      <x:c r="G882" s="6">
        <x:v>137.838388955213</x:v>
      </x:c>
      <x:c r="H882" t="s">
        <x:v>83</x:v>
      </x:c>
      <x:c r="I882" s="6">
        <x:v>32.4661424388237</x:v>
      </x:c>
      <x:c r="J882" t="s">
        <x:v>78</x:v>
      </x:c>
      <x:c r="K882" s="6">
        <x:v>1015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23.22</x:v>
      </x:c>
      <x:c r="R882" s="8">
        <x:v>96339.7783470045</x:v>
      </x:c>
      <x:c r="S882" s="12">
        <x:v>311331.276395476</x:v>
      </x:c>
      <x:c r="T882" s="12">
        <x:v>30.869056362872</x:v>
      </x:c>
      <x:c r="U882" s="12">
        <x:v>95</x:v>
      </x:c>
      <x:c r="V882" s="12">
        <x:f>NA()</x:f>
      </x:c>
    </x:row>
    <x:row r="883">
      <x:c r="A883">
        <x:v>739984</x:v>
      </x:c>
      <x:c r="B883" s="1">
        <x:v>43211.4887327199</x:v>
      </x:c>
      <x:c r="C883" s="6">
        <x:v>14.6794060833333</x:v>
      </x:c>
      <x:c r="D883" s="14" t="s">
        <x:v>77</x:v>
      </x:c>
      <x:c r="E883" s="15">
        <x:v>43194.5278059838</x:v>
      </x:c>
      <x:c r="F883" t="s">
        <x:v>82</x:v>
      </x:c>
      <x:c r="G883" s="6">
        <x:v>137.796898135049</x:v>
      </x:c>
      <x:c r="H883" t="s">
        <x:v>83</x:v>
      </x:c>
      <x:c r="I883" s="6">
        <x:v>32.4701659335642</x:v>
      </x:c>
      <x:c r="J883" t="s">
        <x:v>78</x:v>
      </x:c>
      <x:c r="K883" s="6">
        <x:v>1015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23.222</x:v>
      </x:c>
      <x:c r="R883" s="8">
        <x:v>96341.0046919127</x:v>
      </x:c>
      <x:c r="S883" s="12">
        <x:v>311338.989285844</x:v>
      </x:c>
      <x:c r="T883" s="12">
        <x:v>30.869056362872</x:v>
      </x:c>
      <x:c r="U883" s="12">
        <x:v>95</x:v>
      </x:c>
      <x:c r="V883" s="12">
        <x:f>NA()</x:f>
      </x:c>
    </x:row>
    <x:row r="884">
      <x:c r="A884">
        <x:v>739995</x:v>
      </x:c>
      <x:c r="B884" s="1">
        <x:v>43211.4887451042</x:v>
      </x:c>
      <x:c r="C884" s="6">
        <x:v>14.6971903733333</x:v>
      </x:c>
      <x:c r="D884" s="14" t="s">
        <x:v>77</x:v>
      </x:c>
      <x:c r="E884" s="15">
        <x:v>43194.5278059838</x:v>
      </x:c>
      <x:c r="F884" t="s">
        <x:v>82</x:v>
      </x:c>
      <x:c r="G884" s="6">
        <x:v>137.803249520463</x:v>
      </x:c>
      <x:c r="H884" t="s">
        <x:v>83</x:v>
      </x:c>
      <x:c r="I884" s="6">
        <x:v>32.4713369515971</x:v>
      </x:c>
      <x:c r="J884" t="s">
        <x:v>78</x:v>
      </x:c>
      <x:c r="K884" s="6">
        <x:v>1015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23.221</x:v>
      </x:c>
      <x:c r="R884" s="8">
        <x:v>96349.6543724268</x:v>
      </x:c>
      <x:c r="S884" s="12">
        <x:v>311336.097798329</x:v>
      </x:c>
      <x:c r="T884" s="12">
        <x:v>30.869056362872</x:v>
      </x:c>
      <x:c r="U884" s="12">
        <x:v>95</x:v>
      </x:c>
      <x:c r="V884" s="12">
        <x:f>NA()</x:f>
      </x:c>
    </x:row>
    <x:row r="885">
      <x:c r="A885">
        <x:v>739998</x:v>
      </x:c>
      <x:c r="B885" s="1">
        <x:v>43211.4887564815</x:v>
      </x:c>
      <x:c r="C885" s="6">
        <x:v>14.713608025</x:v>
      </x:c>
      <x:c r="D885" s="14" t="s">
        <x:v>77</x:v>
      </x:c>
      <x:c r="E885" s="15">
        <x:v>43194.5278059838</x:v>
      </x:c>
      <x:c r="F885" t="s">
        <x:v>82</x:v>
      </x:c>
      <x:c r="G885" s="6">
        <x:v>137.760548660417</x:v>
      </x:c>
      <x:c r="H885" t="s">
        <x:v>83</x:v>
      </x:c>
      <x:c r="I885" s="6">
        <x:v>32.4859296721793</x:v>
      </x:c>
      <x:c r="J885" t="s">
        <x:v>78</x:v>
      </x:c>
      <x:c r="K885" s="6">
        <x:v>1015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23.219</x:v>
      </x:c>
      <x:c r="R885" s="8">
        <x:v>96349.9762837788</x:v>
      </x:c>
      <x:c r="S885" s="12">
        <x:v>311314.639127733</x:v>
      </x:c>
      <x:c r="T885" s="12">
        <x:v>30.869056362872</x:v>
      </x:c>
      <x:c r="U885" s="12">
        <x:v>95</x:v>
      </x:c>
      <x:c r="V885" s="12">
        <x:f>NA()</x:f>
      </x:c>
    </x:row>
    <x:row r="886">
      <x:c r="A886">
        <x:v>740015</x:v>
      </x:c>
      <x:c r="B886" s="1">
        <x:v>43211.4887675116</x:v>
      </x:c>
      <x:c r="C886" s="6">
        <x:v>14.7294922533333</x:v>
      </x:c>
      <x:c r="D886" s="14" t="s">
        <x:v>77</x:v>
      </x:c>
      <x:c r="E886" s="15">
        <x:v>43194.5278059838</x:v>
      </x:c>
      <x:c r="F886" t="s">
        <x:v>82</x:v>
      </x:c>
      <x:c r="G886" s="6">
        <x:v>137.791497402334</x:v>
      </x:c>
      <x:c r="H886" t="s">
        <x:v>83</x:v>
      </x:c>
      <x:c r="I886" s="6">
        <x:v>32.4687847333325</x:v>
      </x:c>
      <x:c r="J886" t="s">
        <x:v>78</x:v>
      </x:c>
      <x:c r="K886" s="6">
        <x:v>1015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23.223</x:v>
      </x:c>
      <x:c r="R886" s="8">
        <x:v>96347.0055107264</x:v>
      </x:c>
      <x:c r="S886" s="12">
        <x:v>311327.574681989</x:v>
      </x:c>
      <x:c r="T886" s="12">
        <x:v>30.869056362872</x:v>
      </x:c>
      <x:c r="U886" s="12">
        <x:v>95</x:v>
      </x:c>
      <x:c r="V886" s="12">
        <x:f>NA()</x:f>
      </x:c>
    </x:row>
    <x:row r="887">
      <x:c r="A887">
        <x:v>740018</x:v>
      </x:c>
      <x:c r="B887" s="1">
        <x:v>43211.4887791319</x:v>
      </x:c>
      <x:c r="C887" s="6">
        <x:v>14.746226525</x:v>
      </x:c>
      <x:c r="D887" s="14" t="s">
        <x:v>77</x:v>
      </x:c>
      <x:c r="E887" s="15">
        <x:v>43194.5278059838</x:v>
      </x:c>
      <x:c r="F887" t="s">
        <x:v>82</x:v>
      </x:c>
      <x:c r="G887" s="6">
        <x:v>137.810260091619</x:v>
      </x:c>
      <x:c r="H887" t="s">
        <x:v>83</x:v>
      </x:c>
      <x:c r="I887" s="6">
        <x:v>32.4620588968628</x:v>
      </x:c>
      <x:c r="J887" t="s">
        <x:v>78</x:v>
      </x:c>
      <x:c r="K887" s="6">
        <x:v>1015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23.224</x:v>
      </x:c>
      <x:c r="R887" s="8">
        <x:v>96345.9584399269</x:v>
      </x:c>
      <x:c r="S887" s="12">
        <x:v>311321.199570426</x:v>
      </x:c>
      <x:c r="T887" s="12">
        <x:v>30.869056362872</x:v>
      </x:c>
      <x:c r="U887" s="12">
        <x:v>95</x:v>
      </x:c>
      <x:c r="V887" s="12">
        <x:f>NA()</x:f>
      </x:c>
    </x:row>
    <x:row r="888">
      <x:c r="A888">
        <x:v>740035</x:v>
      </x:c>
      <x:c r="B888" s="1">
        <x:v>43211.4887908218</x:v>
      </x:c>
      <x:c r="C888" s="6">
        <x:v>14.76302749</x:v>
      </x:c>
      <x:c r="D888" s="14" t="s">
        <x:v>77</x:v>
      </x:c>
      <x:c r="E888" s="15">
        <x:v>43194.5278059838</x:v>
      </x:c>
      <x:c r="F888" t="s">
        <x:v>82</x:v>
      </x:c>
      <x:c r="G888" s="6">
        <x:v>137.721175974472</x:v>
      </x:c>
      <x:c r="H888" t="s">
        <x:v>83</x:v>
      </x:c>
      <x:c r="I888" s="6">
        <x:v>32.4740393024667</x:v>
      </x:c>
      <x:c r="J888" t="s">
        <x:v>78</x:v>
      </x:c>
      <x:c r="K888" s="6">
        <x:v>1015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23.227</x:v>
      </x:c>
      <x:c r="R888" s="8">
        <x:v>96367.2571718241</x:v>
      </x:c>
      <x:c r="S888" s="12">
        <x:v>311334.295559123</x:v>
      </x:c>
      <x:c r="T888" s="12">
        <x:v>30.869056362872</x:v>
      </x:c>
      <x:c r="U888" s="12">
        <x:v>95</x:v>
      </x:c>
      <x:c r="V888" s="12">
        <x:f>NA()</x:f>
      </x:c>
    </x:row>
    <x:row r="889">
      <x:c r="A889">
        <x:v>740045</x:v>
      </x:c>
      <x:c r="B889" s="1">
        <x:v>43211.4888023148</x:v>
      </x:c>
      <x:c r="C889" s="6">
        <x:v>14.779595105</x:v>
      </x:c>
      <x:c r="D889" s="14" t="s">
        <x:v>77</x:v>
      </x:c>
      <x:c r="E889" s="15">
        <x:v>43194.5278059838</x:v>
      </x:c>
      <x:c r="F889" t="s">
        <x:v>82</x:v>
      </x:c>
      <x:c r="G889" s="6">
        <x:v>137.671714150514</x:v>
      </x:c>
      <x:c r="H889" t="s">
        <x:v>83</x:v>
      </x:c>
      <x:c r="I889" s="6">
        <x:v>32.4798343511229</x:v>
      </x:c>
      <x:c r="J889" t="s">
        <x:v>78</x:v>
      </x:c>
      <x:c r="K889" s="6">
        <x:v>1015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23.229</x:v>
      </x:c>
      <x:c r="R889" s="8">
        <x:v>96368.3443076704</x:v>
      </x:c>
      <x:c r="S889" s="12">
        <x:v>311329.224465884</x:v>
      </x:c>
      <x:c r="T889" s="12">
        <x:v>30.869056362872</x:v>
      </x:c>
      <x:c r="U889" s="12">
        <x:v>95</x:v>
      </x:c>
      <x:c r="V889" s="12">
        <x:f>NA()</x:f>
      </x:c>
    </x:row>
    <x:row r="890">
      <x:c r="A890">
        <x:v>740046</x:v>
      </x:c>
      <x:c r="B890" s="1">
        <x:v>43211.4888140046</x:v>
      </x:c>
      <x:c r="C890" s="6">
        <x:v>14.796429375</x:v>
      </x:c>
      <x:c r="D890" s="14" t="s">
        <x:v>77</x:v>
      </x:c>
      <x:c r="E890" s="15">
        <x:v>43194.5278059838</x:v>
      </x:c>
      <x:c r="F890" t="s">
        <x:v>82</x:v>
      </x:c>
      <x:c r="G890" s="6">
        <x:v>137.688877905388</x:v>
      </x:c>
      <x:c r="H890" t="s">
        <x:v>83</x:v>
      </x:c>
      <x:c r="I890" s="6">
        <x:v>32.4811855297107</x:v>
      </x:c>
      <x:c r="J890" t="s">
        <x:v>78</x:v>
      </x:c>
      <x:c r="K890" s="6">
        <x:v>1015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23.227</x:v>
      </x:c>
      <x:c r="R890" s="8">
        <x:v>96371.7516943856</x:v>
      </x:c>
      <x:c r="S890" s="12">
        <x:v>311328.165345689</x:v>
      </x:c>
      <x:c r="T890" s="12">
        <x:v>30.869056362872</x:v>
      </x:c>
      <x:c r="U890" s="12">
        <x:v>95</x:v>
      </x:c>
      <x:c r="V890" s="12">
        <x:f>NA()</x:f>
      </x:c>
    </x:row>
    <x:row r="891">
      <x:c r="A891">
        <x:v>740065</x:v>
      </x:c>
      <x:c r="B891" s="1">
        <x:v>43211.4888258102</x:v>
      </x:c>
      <x:c r="C891" s="6">
        <x:v>14.8134470183333</x:v>
      </x:c>
      <x:c r="D891" s="14" t="s">
        <x:v>77</x:v>
      </x:c>
      <x:c r="E891" s="15">
        <x:v>43194.5278059838</x:v>
      </x:c>
      <x:c r="F891" t="s">
        <x:v>82</x:v>
      </x:c>
      <x:c r="G891" s="6">
        <x:v>137.753549685368</x:v>
      </x:c>
      <x:c r="H891" t="s">
        <x:v>83</x:v>
      </x:c>
      <x:c r="I891" s="6">
        <x:v>32.4720275521677</x:v>
      </x:c>
      <x:c r="J891" t="s">
        <x:v>78</x:v>
      </x:c>
      <x:c r="K891" s="6">
        <x:v>1015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23.225</x:v>
      </x:c>
      <x:c r="R891" s="8">
        <x:v>96378.5951114695</x:v>
      </x:c>
      <x:c r="S891" s="12">
        <x:v>311328.318201967</x:v>
      </x:c>
      <x:c r="T891" s="12">
        <x:v>30.869056362872</x:v>
      </x:c>
      <x:c r="U891" s="12">
        <x:v>95</x:v>
      </x:c>
      <x:c r="V891" s="12">
        <x:f>NA()</x:f>
      </x:c>
    </x:row>
    <x:row r="892">
      <x:c r="A892">
        <x:v>740075</x:v>
      </x:c>
      <x:c r="B892" s="1">
        <x:v>43211.488837037</x:v>
      </x:c>
      <x:c r="C892" s="6">
        <x:v>14.8296312983333</x:v>
      </x:c>
      <x:c r="D892" s="14" t="s">
        <x:v>77</x:v>
      </x:c>
      <x:c r="E892" s="15">
        <x:v>43194.5278059838</x:v>
      </x:c>
      <x:c r="F892" t="s">
        <x:v>82</x:v>
      </x:c>
      <x:c r="G892" s="6">
        <x:v>137.743703832705</x:v>
      </x:c>
      <x:c r="H892" t="s">
        <x:v>83</x:v>
      </x:c>
      <x:c r="I892" s="6">
        <x:v>32.4690549681154</x:v>
      </x:c>
      <x:c r="J892" t="s">
        <x:v>78</x:v>
      </x:c>
      <x:c r="K892" s="6">
        <x:v>1015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23.227</x:v>
      </x:c>
      <x:c r="R892" s="8">
        <x:v>96375.9192245581</x:v>
      </x:c>
      <x:c r="S892" s="12">
        <x:v>311326.07182616</x:v>
      </x:c>
      <x:c r="T892" s="12">
        <x:v>30.869056362872</x:v>
      </x:c>
      <x:c r="U892" s="12">
        <x:v>95</x:v>
      </x:c>
      <x:c r="V892" s="12">
        <x:f>NA()</x:f>
      </x:c>
    </x:row>
    <x:row r="893">
      <x:c r="A893">
        <x:v>740085</x:v>
      </x:c>
      <x:c r="B893" s="1">
        <x:v>43211.4888488079</x:v>
      </x:c>
      <x:c r="C893" s="6">
        <x:v>14.8465655783333</x:v>
      </x:c>
      <x:c r="D893" s="14" t="s">
        <x:v>77</x:v>
      </x:c>
      <x:c r="E893" s="15">
        <x:v>43194.5278059838</x:v>
      </x:c>
      <x:c r="F893" t="s">
        <x:v>82</x:v>
      </x:c>
      <x:c r="G893" s="6">
        <x:v>137.75045894222</x:v>
      </x:c>
      <x:c r="H893" t="s">
        <x:v>83</x:v>
      </x:c>
      <x:c r="I893" s="6">
        <x:v>32.4701359074661</x:v>
      </x:c>
      <x:c r="J893" t="s">
        <x:v>78</x:v>
      </x:c>
      <x:c r="K893" s="6">
        <x:v>1015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23.226</x:v>
      </x:c>
      <x:c r="R893" s="8">
        <x:v>96378.3385145937</x:v>
      </x:c>
      <x:c r="S893" s="12">
        <x:v>311328.734266204</x:v>
      </x:c>
      <x:c r="T893" s="12">
        <x:v>30.869056362872</x:v>
      </x:c>
      <x:c r="U893" s="12">
        <x:v>95</x:v>
      </x:c>
      <x:c r="V893" s="12">
        <x:f>NA()</x:f>
      </x:c>
    </x:row>
    <x:row r="894">
      <x:c r="A894">
        <x:v>740090</x:v>
      </x:c>
      <x:c r="B894" s="1">
        <x:v>43211.4888600347</x:v>
      </x:c>
      <x:c r="C894" s="6">
        <x:v>14.8627498716667</x:v>
      </x:c>
      <x:c r="D894" s="14" t="s">
        <x:v>77</x:v>
      </x:c>
      <x:c r="E894" s="15">
        <x:v>43194.5278059838</x:v>
      </x:c>
      <x:c r="F894" t="s">
        <x:v>82</x:v>
      </x:c>
      <x:c r="G894" s="6">
        <x:v>137.644956455985</x:v>
      </x:c>
      <x:c r="H894" t="s">
        <x:v>83</x:v>
      </x:c>
      <x:c r="I894" s="6">
        <x:v>32.4780327805188</x:v>
      </x:c>
      <x:c r="J894" t="s">
        <x:v>78</x:v>
      </x:c>
      <x:c r="K894" s="6">
        <x:v>1015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23.232</x:v>
      </x:c>
      <x:c r="R894" s="8">
        <x:v>96381.1638550006</x:v>
      </x:c>
      <x:c r="S894" s="12">
        <x:v>311327.790857644</x:v>
      </x:c>
      <x:c r="T894" s="12">
        <x:v>30.869056362872</x:v>
      </x:c>
      <x:c r="U894" s="12">
        <x:v>95</x:v>
      </x:c>
      <x:c r="V894" s="12">
        <x:f>NA()</x:f>
      </x:c>
    </x:row>
    <x:row r="895">
      <x:c r="A895">
        <x:v>740099</x:v>
      </x:c>
      <x:c r="B895" s="1">
        <x:v>43211.4888720718</x:v>
      </x:c>
      <x:c r="C895" s="6">
        <x:v>14.8800508733333</x:v>
      </x:c>
      <x:c r="D895" s="14" t="s">
        <x:v>77</x:v>
      </x:c>
      <x:c r="E895" s="15">
        <x:v>43194.5278059838</x:v>
      </x:c>
      <x:c r="F895" t="s">
        <x:v>82</x:v>
      </x:c>
      <x:c r="G895" s="6">
        <x:v>137.649975484313</x:v>
      </x:c>
      <x:c r="H895" t="s">
        <x:v>83</x:v>
      </x:c>
      <x:c r="I895" s="6">
        <x:v>32.4769218124629</x:v>
      </x:c>
      <x:c r="J895" t="s">
        <x:v>78</x:v>
      </x:c>
      <x:c r="K895" s="6">
        <x:v>1015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23.232</x:v>
      </x:c>
      <x:c r="R895" s="8">
        <x:v>96376.6532080385</x:v>
      </x:c>
      <x:c r="S895" s="12">
        <x:v>311325.334060118</x:v>
      </x:c>
      <x:c r="T895" s="12">
        <x:v>30.869056362872</x:v>
      </x:c>
      <x:c r="U895" s="12">
        <x:v>95</x:v>
      </x:c>
      <x:c r="V895" s="12">
        <x:f>NA()</x:f>
      </x:c>
    </x:row>
    <x:row r="896">
      <x:c r="A896">
        <x:v>740114</x:v>
      </x:c>
      <x:c r="B896" s="1">
        <x:v>43211.4888833333</x:v>
      </x:c>
      <x:c r="C896" s="6">
        <x:v>14.89630179</x:v>
      </x:c>
      <x:c r="D896" s="14" t="s">
        <x:v>77</x:v>
      </x:c>
      <x:c r="E896" s="15">
        <x:v>43194.5278059838</x:v>
      </x:c>
      <x:c r="F896" t="s">
        <x:v>82</x:v>
      </x:c>
      <x:c r="G896" s="6">
        <x:v>137.704025404622</x:v>
      </x:c>
      <x:c r="H896" t="s">
        <x:v>83</x:v>
      </x:c>
      <x:c r="I896" s="6">
        <x:v>32.4598069457033</x:v>
      </x:c>
      <x:c r="J896" t="s">
        <x:v>78</x:v>
      </x:c>
      <x:c r="K896" s="6">
        <x:v>1015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23.234</x:v>
      </x:c>
      <x:c r="R896" s="8">
        <x:v>96387.7955314635</x:v>
      </x:c>
      <x:c r="S896" s="12">
        <x:v>311330.073008423</x:v>
      </x:c>
      <x:c r="T896" s="12">
        <x:v>30.869056362872</x:v>
      </x:c>
      <x:c r="U896" s="12">
        <x:v>95</x:v>
      </x:c>
      <x:c r="V896" s="12">
        <x:f>NA()</x:f>
      </x:c>
    </x:row>
    <x:row r="897">
      <x:c r="A897">
        <x:v>740117</x:v>
      </x:c>
      <x:c r="B897" s="1">
        <x:v>43211.4888951042</x:v>
      </x:c>
      <x:c r="C897" s="6">
        <x:v>14.9132193883333</x:v>
      </x:c>
      <x:c r="D897" s="14" t="s">
        <x:v>77</x:v>
      </x:c>
      <x:c r="E897" s="15">
        <x:v>43194.5278059838</x:v>
      </x:c>
      <x:c r="F897" t="s">
        <x:v>82</x:v>
      </x:c>
      <x:c r="G897" s="6">
        <x:v>137.701930730018</x:v>
      </x:c>
      <x:c r="H897" t="s">
        <x:v>83</x:v>
      </x:c>
      <x:c r="I897" s="6">
        <x:v>32.4654218134101</x:v>
      </x:c>
      <x:c r="J897" t="s">
        <x:v>78</x:v>
      </x:c>
      <x:c r="K897" s="6">
        <x:v>1015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23.232</x:v>
      </x:c>
      <x:c r="R897" s="8">
        <x:v>96389.0309239408</x:v>
      </x:c>
      <x:c r="S897" s="12">
        <x:v>311325.135669152</x:v>
      </x:c>
      <x:c r="T897" s="12">
        <x:v>30.869056362872</x:v>
      </x:c>
      <x:c r="U897" s="12">
        <x:v>95</x:v>
      </x:c>
      <x:c r="V897" s="12">
        <x:f>NA()</x:f>
      </x:c>
    </x:row>
    <x:row r="898">
      <x:c r="A898">
        <x:v>740131</x:v>
      </x:c>
      <x:c r="B898" s="1">
        <x:v>43211.4889065972</x:v>
      </x:c>
      <x:c r="C898" s="6">
        <x:v>14.9297703683333</x:v>
      </x:c>
      <x:c r="D898" s="14" t="s">
        <x:v>77</x:v>
      </x:c>
      <x:c r="E898" s="15">
        <x:v>43194.5278059838</x:v>
      </x:c>
      <x:c r="F898" t="s">
        <x:v>82</x:v>
      </x:c>
      <x:c r="G898" s="6">
        <x:v>137.59172377457</x:v>
      </x:c>
      <x:c r="H898" t="s">
        <x:v>83</x:v>
      </x:c>
      <x:c r="I898" s="6">
        <x:v>32.484668570361</x:v>
      </x:c>
      <x:c r="J898" t="s">
        <x:v>78</x:v>
      </x:c>
      <x:c r="K898" s="6">
        <x:v>1015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23.234</x:v>
      </x:c>
      <x:c r="R898" s="8">
        <x:v>96401.4534129125</x:v>
      </x:c>
      <x:c r="S898" s="12">
        <x:v>311334.950656586</x:v>
      </x:c>
      <x:c r="T898" s="12">
        <x:v>30.869056362872</x:v>
      </x:c>
      <x:c r="U898" s="12">
        <x:v>95</x:v>
      </x:c>
      <x:c r="V898" s="12">
        <x:f>NA()</x:f>
      </x:c>
    </x:row>
    <x:row r="899">
      <x:c r="A899">
        <x:v>740142</x:v>
      </x:c>
      <x:c r="B899" s="1">
        <x:v>43211.488918206</x:v>
      </x:c>
      <x:c r="C899" s="6">
        <x:v>14.94650464</x:v>
      </x:c>
      <x:c r="D899" s="14" t="s">
        <x:v>77</x:v>
      </x:c>
      <x:c r="E899" s="15">
        <x:v>43194.5278059838</x:v>
      </x:c>
      <x:c r="F899" t="s">
        <x:v>82</x:v>
      </x:c>
      <x:c r="G899" s="6">
        <x:v>137.5646771333</x:v>
      </x:c>
      <x:c r="H899" t="s">
        <x:v>83</x:v>
      </x:c>
      <x:c r="I899" s="6">
        <x:v>32.4855093048545</x:v>
      </x:c>
      <x:c r="J899" t="s">
        <x:v>78</x:v>
      </x:c>
      <x:c r="K899" s="6">
        <x:v>1015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23.236</x:v>
      </x:c>
      <x:c r="R899" s="8">
        <x:v>96406.5525855337</x:v>
      </x:c>
      <x:c r="S899" s="12">
        <x:v>311323.649659247</x:v>
      </x:c>
      <x:c r="T899" s="12">
        <x:v>30.869056362872</x:v>
      </x:c>
      <x:c r="U899" s="12">
        <x:v>95</x:v>
      </x:c>
      <x:c r="V899" s="12">
        <x:f>NA()</x:f>
      </x:c>
    </x:row>
    <x:row r="900">
      <x:c r="A900">
        <x:v>740150</x:v>
      </x:c>
      <x:c r="B900" s="1">
        <x:v>43211.4889297106</x:v>
      </x:c>
      <x:c r="C900" s="6">
        <x:v>14.963038915</x:v>
      </x:c>
      <x:c r="D900" s="14" t="s">
        <x:v>77</x:v>
      </x:c>
      <x:c r="E900" s="15">
        <x:v>43194.5278059838</x:v>
      </x:c>
      <x:c r="F900" t="s">
        <x:v>82</x:v>
      </x:c>
      <x:c r="G900" s="6">
        <x:v>137.611459882713</x:v>
      </x:c>
      <x:c r="H900" t="s">
        <x:v>83</x:v>
      </x:c>
      <x:c r="I900" s="6">
        <x:v>32.4751502695672</x:v>
      </x:c>
      <x:c r="J900" t="s">
        <x:v>78</x:v>
      </x:c>
      <x:c r="K900" s="6">
        <x:v>1015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23.236</x:v>
      </x:c>
      <x:c r="R900" s="8">
        <x:v>96405.6370858398</x:v>
      </x:c>
      <x:c r="S900" s="12">
        <x:v>311310.549439901</x:v>
      </x:c>
      <x:c r="T900" s="12">
        <x:v>30.869056362872</x:v>
      </x:c>
      <x:c r="U900" s="12">
        <x:v>95</x:v>
      </x:c>
      <x:c r="V900" s="12">
        <x:f>NA()</x:f>
      </x:c>
    </x:row>
    <x:row r="901">
      <x:c r="A901">
        <x:v>740161</x:v>
      </x:c>
      <x:c r="B901" s="1">
        <x:v>43211.488941088</x:v>
      </x:c>
      <x:c r="C901" s="6">
        <x:v>14.9794231683333</x:v>
      </x:c>
      <x:c r="D901" s="14" t="s">
        <x:v>77</x:v>
      </x:c>
      <x:c r="E901" s="15">
        <x:v>43194.5278059838</x:v>
      </x:c>
      <x:c r="F901" t="s">
        <x:v>82</x:v>
      </x:c>
      <x:c r="G901" s="6">
        <x:v>137.571024935895</x:v>
      </x:c>
      <x:c r="H901" t="s">
        <x:v>83</x:v>
      </x:c>
      <x:c r="I901" s="6">
        <x:v>32.4763813416494</x:v>
      </x:c>
      <x:c r="J901" t="s">
        <x:v>78</x:v>
      </x:c>
      <x:c r="K901" s="6">
        <x:v>1015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23.239</x:v>
      </x:c>
      <x:c r="R901" s="8">
        <x:v>96405.3890389835</x:v>
      </x:c>
      <x:c r="S901" s="12">
        <x:v>311315.565420631</x:v>
      </x:c>
      <x:c r="T901" s="12">
        <x:v>30.869056362872</x:v>
      </x:c>
      <x:c r="U901" s="12">
        <x:v>95</x:v>
      </x:c>
      <x:c r="V901" s="12">
        <x:f>NA()</x:f>
      </x:c>
    </x:row>
    <x:row r="902">
      <x:c r="A902">
        <x:v>740171</x:v>
      </x:c>
      <x:c r="B902" s="1">
        <x:v>43211.4889530903</x:v>
      </x:c>
      <x:c r="C902" s="6">
        <x:v>14.996740865</x:v>
      </x:c>
      <x:c r="D902" s="14" t="s">
        <x:v>77</x:v>
      </x:c>
      <x:c r="E902" s="15">
        <x:v>43194.5278059838</x:v>
      </x:c>
      <x:c r="F902" t="s">
        <x:v>82</x:v>
      </x:c>
      <x:c r="G902" s="6">
        <x:v>137.591767454441</x:v>
      </x:c>
      <x:c r="H902" t="s">
        <x:v>83</x:v>
      </x:c>
      <x:c r="I902" s="6">
        <x:v>32.4717873432573</x:v>
      </x:c>
      <x:c r="J902" t="s">
        <x:v>78</x:v>
      </x:c>
      <x:c r="K902" s="6">
        <x:v>1015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23.239</x:v>
      </x:c>
      <x:c r="R902" s="8">
        <x:v>96414.7794997961</x:v>
      </x:c>
      <x:c r="S902" s="12">
        <x:v>311330.895538938</x:v>
      </x:c>
      <x:c r="T902" s="12">
        <x:v>30.869056362872</x:v>
      </x:c>
      <x:c r="U902" s="12">
        <x:v>95</x:v>
      </x:c>
      <x:c r="V902" s="12">
        <x:f>NA()</x:f>
      </x:c>
    </x:row>
    <x:row r="903">
      <x:c r="A903">
        <x:v>740179</x:v>
      </x:c>
      <x:c r="B903" s="1">
        <x:v>43211.4889643866</x:v>
      </x:c>
      <x:c r="C903" s="6">
        <x:v>15.0130084616667</x:v>
      </x:c>
      <x:c r="D903" s="14" t="s">
        <x:v>77</x:v>
      </x:c>
      <x:c r="E903" s="15">
        <x:v>43194.5278059838</x:v>
      </x:c>
      <x:c r="F903" t="s">
        <x:v>82</x:v>
      </x:c>
      <x:c r="G903" s="6">
        <x:v>137.618104571147</x:v>
      </x:c>
      <x:c r="H903" t="s">
        <x:v>83</x:v>
      </x:c>
      <x:c r="I903" s="6">
        <x:v>32.4736789888916</x:v>
      </x:c>
      <x:c r="J903" t="s">
        <x:v>78</x:v>
      </x:c>
      <x:c r="K903" s="6">
        <x:v>1015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23.236</x:v>
      </x:c>
      <x:c r="R903" s="8">
        <x:v>96416.3791127979</x:v>
      </x:c>
      <x:c r="S903" s="12">
        <x:v>311313.097953344</x:v>
      </x:c>
      <x:c r="T903" s="12">
        <x:v>30.869056362872</x:v>
      </x:c>
      <x:c r="U903" s="12">
        <x:v>95</x:v>
      </x:c>
      <x:c r="V903" s="12">
        <x:f>NA()</x:f>
      </x:c>
    </x:row>
    <x:row r="904">
      <x:c r="A904">
        <x:v>740195</x:v>
      </x:c>
      <x:c r="B904" s="1">
        <x:v>43211.4889760069</x:v>
      </x:c>
      <x:c r="C904" s="6">
        <x:v>15.029742745</x:v>
      </x:c>
      <x:c r="D904" s="14" t="s">
        <x:v>77</x:v>
      </x:c>
      <x:c r="E904" s="15">
        <x:v>43194.5278059838</x:v>
      </x:c>
      <x:c r="F904" t="s">
        <x:v>82</x:v>
      </x:c>
      <x:c r="G904" s="6">
        <x:v>137.659360778328</x:v>
      </x:c>
      <x:c r="H904" t="s">
        <x:v>83</x:v>
      </x:c>
      <x:c r="I904" s="6">
        <x:v>32.4619688187868</x:v>
      </x:c>
      <x:c r="J904" t="s">
        <x:v>78</x:v>
      </x:c>
      <x:c r="K904" s="6">
        <x:v>1015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23.237</x:v>
      </x:c>
      <x:c r="R904" s="8">
        <x:v>96421.1384259031</x:v>
      </x:c>
      <x:c r="S904" s="12">
        <x:v>311327.008846867</x:v>
      </x:c>
      <x:c r="T904" s="12">
        <x:v>30.869056362872</x:v>
      </x:c>
      <x:c r="U904" s="12">
        <x:v>95</x:v>
      </x:c>
      <x:c r="V904" s="12">
        <x:f>NA()</x:f>
      </x:c>
    </x:row>
    <x:row r="905">
      <x:c r="A905">
        <x:v>740198</x:v>
      </x:c>
      <x:c r="B905" s="1">
        <x:v>43211.4889873843</x:v>
      </x:c>
      <x:c r="C905" s="6">
        <x:v>15.0460936833333</x:v>
      </x:c>
      <x:c r="D905" s="14" t="s">
        <x:v>77</x:v>
      </x:c>
      <x:c r="E905" s="15">
        <x:v>43194.5278059838</x:v>
      </x:c>
      <x:c r="F905" t="s">
        <x:v>82</x:v>
      </x:c>
      <x:c r="G905" s="6">
        <x:v>137.56655111727</x:v>
      </x:c>
      <x:c r="H905" t="s">
        <x:v>83</x:v>
      </x:c>
      <x:c r="I905" s="6">
        <x:v>32.4773722048735</x:v>
      </x:c>
      <x:c r="J905" t="s">
        <x:v>78</x:v>
      </x:c>
      <x:c r="K905" s="6">
        <x:v>1015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23.239</x:v>
      </x:c>
      <x:c r="R905" s="8">
        <x:v>96424.3023000962</x:v>
      </x:c>
      <x:c r="S905" s="12">
        <x:v>311318.017920362</x:v>
      </x:c>
      <x:c r="T905" s="12">
        <x:v>30.869056362872</x:v>
      </x:c>
      <x:c r="U905" s="12">
        <x:v>95</x:v>
      </x:c>
      <x:c r="V905" s="12">
        <x:f>NA()</x:f>
      </x:c>
    </x:row>
    <x:row r="906">
      <x:c r="A906">
        <x:v>740213</x:v>
      </x:c>
      <x:c r="B906" s="1">
        <x:v>43211.4889990393</x:v>
      </x:c>
      <x:c r="C906" s="6">
        <x:v>15.0628612833333</x:v>
      </x:c>
      <x:c r="D906" s="14" t="s">
        <x:v>77</x:v>
      </x:c>
      <x:c r="E906" s="15">
        <x:v>43194.5278059838</x:v>
      </x:c>
      <x:c r="F906" t="s">
        <x:v>82</x:v>
      </x:c>
      <x:c r="G906" s="6">
        <x:v>137.49685587271</x:v>
      </x:c>
      <x:c r="H906" t="s">
        <x:v>83</x:v>
      </x:c>
      <x:c r="I906" s="6">
        <x:v>32.4850889375816</x:v>
      </x:c>
      <x:c r="J906" t="s">
        <x:v>78</x:v>
      </x:c>
      <x:c r="K906" s="6">
        <x:v>1015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23.242</x:v>
      </x:c>
      <x:c r="R906" s="8">
        <x:v>96424.1302963897</x:v>
      </x:c>
      <x:c r="S906" s="12">
        <x:v>311322.14134677</x:v>
      </x:c>
      <x:c r="T906" s="12">
        <x:v>30.869056362872</x:v>
      </x:c>
      <x:c r="U906" s="12">
        <x:v>95</x:v>
      </x:c>
      <x:c r="V906" s="12">
        <x:f>NA()</x:f>
      </x:c>
    </x:row>
    <x:row r="907">
      <x:c r="A907">
        <x:v>740222</x:v>
      </x:c>
      <x:c r="B907" s="1">
        <x:v>43211.4890107639</x:v>
      </x:c>
      <x:c r="C907" s="6">
        <x:v>15.0797789516667</x:v>
      </x:c>
      <x:c r="D907" s="14" t="s">
        <x:v>77</x:v>
      </x:c>
      <x:c r="E907" s="15">
        <x:v>43194.5278059838</x:v>
      </x:c>
      <x:c r="F907" t="s">
        <x:v>82</x:v>
      </x:c>
      <x:c r="G907" s="6">
        <x:v>137.606612888676</x:v>
      </x:c>
      <x:c r="H907" t="s">
        <x:v>83</x:v>
      </x:c>
      <x:c r="I907" s="6">
        <x:v>32.4736489627621</x:v>
      </x:c>
      <x:c r="J907" t="s">
        <x:v>78</x:v>
      </x:c>
      <x:c r="K907" s="6">
        <x:v>1015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23.237</x:v>
      </x:c>
      <x:c r="R907" s="8">
        <x:v>96436.4553832321</x:v>
      </x:c>
      <x:c r="S907" s="12">
        <x:v>311321.518028273</x:v>
      </x:c>
      <x:c r="T907" s="12">
        <x:v>30.869056362872</x:v>
      </x:c>
      <x:c r="U907" s="12">
        <x:v>95</x:v>
      </x:c>
      <x:c r="V907" s="12">
        <x:f>NA()</x:f>
      </x:c>
    </x:row>
    <x:row r="908">
      <x:c r="A908">
        <x:v>740230</x:v>
      </x:c>
      <x:c r="B908" s="1">
        <x:v>43211.489022419</x:v>
      </x:c>
      <x:c r="C908" s="6">
        <x:v>15.0965632</x:v>
      </x:c>
      <x:c r="D908" s="14" t="s">
        <x:v>77</x:v>
      </x:c>
      <x:c r="E908" s="15">
        <x:v>43194.5278059838</x:v>
      </x:c>
      <x:c r="F908" t="s">
        <x:v>82</x:v>
      </x:c>
      <x:c r="G908" s="6">
        <x:v>137.51946476337</x:v>
      </x:c>
      <x:c r="H908" t="s">
        <x:v>83</x:v>
      </x:c>
      <x:c r="I908" s="6">
        <x:v>32.4723578394473</x:v>
      </x:c>
      <x:c r="J908" t="s">
        <x:v>78</x:v>
      </x:c>
      <x:c r="K908" s="6">
        <x:v>1015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23.245</x:v>
      </x:c>
      <x:c r="R908" s="8">
        <x:v>96439.8915363663</x:v>
      </x:c>
      <x:c r="S908" s="12">
        <x:v>311319.319709899</x:v>
      </x:c>
      <x:c r="T908" s="12">
        <x:v>30.869056362872</x:v>
      </x:c>
      <x:c r="U908" s="12">
        <x:v>95</x:v>
      </x:c>
      <x:c r="V908" s="12">
        <x:f>NA()</x:f>
      </x:c>
    </x:row>
    <x:row r="909">
      <x:c r="A909">
        <x:v>740243</x:v>
      </x:c>
      <x:c r="B909" s="1">
        <x:v>43211.4890336806</x:v>
      </x:c>
      <x:c r="C909" s="6">
        <x:v>15.1127641383333</x:v>
      </x:c>
      <x:c r="D909" s="14" t="s">
        <x:v>77</x:v>
      </x:c>
      <x:c r="E909" s="15">
        <x:v>43194.5278059838</x:v>
      </x:c>
      <x:c r="F909" t="s">
        <x:v>82</x:v>
      </x:c>
      <x:c r="G909" s="6">
        <x:v>137.512418530021</x:v>
      </x:c>
      <x:c r="H909" t="s">
        <x:v>83</x:v>
      </x:c>
      <x:c r="I909" s="6">
        <x:v>32.4739191979379</x:v>
      </x:c>
      <x:c r="J909" t="s">
        <x:v>78</x:v>
      </x:c>
      <x:c r="K909" s="6">
        <x:v>1015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23.245</x:v>
      </x:c>
      <x:c r="R909" s="8">
        <x:v>96449.6024780371</x:v>
      </x:c>
      <x:c r="S909" s="12">
        <x:v>311310.668641995</x:v>
      </x:c>
      <x:c r="T909" s="12">
        <x:v>30.869056362872</x:v>
      </x:c>
      <x:c r="U909" s="12">
        <x:v>95</x:v>
      </x:c>
      <x:c r="V909" s="12">
        <x:f>NA()</x:f>
      </x:c>
    </x:row>
    <x:row r="910">
      <x:c r="A910">
        <x:v>740255</x:v>
      </x:c>
      <x:c r="B910" s="1">
        <x:v>43211.4890456366</x:v>
      </x:c>
      <x:c r="C910" s="6">
        <x:v>15.1299818133333</x:v>
      </x:c>
      <x:c r="D910" s="14" t="s">
        <x:v>77</x:v>
      </x:c>
      <x:c r="E910" s="15">
        <x:v>43194.5278059838</x:v>
      </x:c>
      <x:c r="F910" t="s">
        <x:v>82</x:v>
      </x:c>
      <x:c r="G910" s="6">
        <x:v>137.470799724969</x:v>
      </x:c>
      <x:c r="H910" t="s">
        <x:v>83</x:v>
      </x:c>
      <x:c r="I910" s="6">
        <x:v>32.4754205048635</x:v>
      </x:c>
      <x:c r="J910" t="s">
        <x:v>78</x:v>
      </x:c>
      <x:c r="K910" s="6">
        <x:v>1015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23.248</x:v>
      </x:c>
      <x:c r="R910" s="8">
        <x:v>96450.3093725694</x:v>
      </x:c>
      <x:c r="S910" s="12">
        <x:v>311306.701823921</x:v>
      </x:c>
      <x:c r="T910" s="12">
        <x:v>30.869056362872</x:v>
      </x:c>
      <x:c r="U910" s="12">
        <x:v>95</x:v>
      </x:c>
      <x:c r="V910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2018-04-21T21:42:04Z</dcterms:modified>
</cp:coreProperties>
</file>