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714bd90fce944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<x:sst xmlns:x="http://schemas.openxmlformats.org/spreadsheetml/2006/main">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</x:sst>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714bd90fce944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43213.7024057296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852324</x:v>
      </x:c>
      <x:c r="B2" s="1">
        <x:v>43213.5207388542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133.621923217905</x:v>
      </x:c>
      <x:c r="H2" t="s">
        <x:v>83</x:v>
      </x:c>
      <x:c r="I2" s="6">
        <x:v>33.1215968403308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23.425</x:v>
      </x:c>
      <x:c r="R2" s="8">
        <x:v>123222.841033373</x:v>
      </x:c>
      <x:c r="S2" s="12">
        <x:v>443066.962150036</x:v>
      </x:c>
      <x:c r="T2" s="12">
        <x:v>38.5</x:v>
      </x:c>
      <x:c r="U2" s="12">
        <x:v>45</x:v>
      </x:c>
      <x:c r="V2" s="12">
        <x:f>NA()</x:f>
      </x:c>
    </x:row>
    <x:row r="3">
      <x:c r="A3">
        <x:v>852325</x:v>
      </x:c>
      <x:c r="B3" s="1">
        <x:v>43213.5207487616</x:v>
      </x:c>
      <x:c r="C3" s="6">
        <x:v>0.0142507433333333</x:v>
      </x:c>
      <x:c r="D3" s="14" t="s">
        <x:v>77</x:v>
      </x:c>
      <x:c r="E3" s="15">
        <x:v>43194.5174731829</x:v>
      </x:c>
      <x:c r="F3" t="s">
        <x:v>82</x:v>
      </x:c>
      <x:c r="G3" s="6">
        <x:v>133.658468263411</x:v>
      </x:c>
      <x:c r="H3" t="s">
        <x:v>83</x:v>
      </x:c>
      <x:c r="I3" s="6">
        <x:v>33.1159441437385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23.424</x:v>
      </x:c>
      <x:c r="R3" s="8">
        <x:v>123187.984859629</x:v>
      </x:c>
      <x:c r="S3" s="12">
        <x:v>442951.405189678</x:v>
      </x:c>
      <x:c r="T3" s="12">
        <x:v>38.5</x:v>
      </x:c>
      <x:c r="U3" s="12">
        <x:v>45</x:v>
      </x:c>
      <x:c r="V3" s="12">
        <x:f>NA()</x:f>
      </x:c>
    </x:row>
    <x:row r="4">
      <x:c r="A4">
        <x:v>852330</x:v>
      </x:c>
      <x:c r="B4" s="1">
        <x:v>43213.5207583681</x:v>
      </x:c>
      <x:c r="C4" s="6">
        <x:v>0.0281014716666667</x:v>
      </x:c>
      <x:c r="D4" s="14" t="s">
        <x:v>77</x:v>
      </x:c>
      <x:c r="E4" s="15">
        <x:v>43194.5174731829</x:v>
      </x:c>
      <x:c r="F4" t="s">
        <x:v>82</x:v>
      </x:c>
      <x:c r="G4" s="6">
        <x:v>133.642376058923</x:v>
      </x:c>
      <x:c r="H4" t="s">
        <x:v>83</x:v>
      </x:c>
      <x:c r="I4" s="6">
        <x:v>33.117026574263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23.425</x:v>
      </x:c>
      <x:c r="R4" s="8">
        <x:v>123150.06488483</x:v>
      </x:c>
      <x:c r="S4" s="12">
        <x:v>442894.31962631</x:v>
      </x:c>
      <x:c r="T4" s="12">
        <x:v>38.5</x:v>
      </x:c>
      <x:c r="U4" s="12">
        <x:v>45</x:v>
      </x:c>
      <x:c r="V4" s="12">
        <x:f>NA()</x:f>
      </x:c>
    </x:row>
    <x:row r="5">
      <x:c r="A5">
        <x:v>852337</x:v>
      </x:c>
      <x:c r="B5" s="1">
        <x:v>43213.5207704514</x:v>
      </x:c>
      <x:c r="C5" s="6">
        <x:v>0.0455025283333333</x:v>
      </x:c>
      <x:c r="D5" s="14" t="s">
        <x:v>77</x:v>
      </x:c>
      <x:c r="E5" s="15">
        <x:v>43194.5174731829</x:v>
      </x:c>
      <x:c r="F5" t="s">
        <x:v>82</x:v>
      </x:c>
      <x:c r="G5" s="6">
        <x:v>133.659519497911</x:v>
      </x:c>
      <x:c r="H5" t="s">
        <x:v>83</x:v>
      </x:c>
      <x:c r="I5" s="6">
        <x:v>33.1106823336727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23.426</x:v>
      </x:c>
      <x:c r="R5" s="8">
        <x:v>123135.783378531</x:v>
      </x:c>
      <x:c r="S5" s="12">
        <x:v>442874.84053809</x:v>
      </x:c>
      <x:c r="T5" s="12">
        <x:v>38.5</x:v>
      </x:c>
      <x:c r="U5" s="12">
        <x:v>45</x:v>
      </x:c>
      <x:c r="V5" s="12">
        <x:f>NA()</x:f>
      </x:c>
    </x:row>
    <x:row r="6">
      <x:c r="A6">
        <x:v>852344</x:v>
      </x:c>
      <x:c r="B6" s="1">
        <x:v>43213.5207818634</x:v>
      </x:c>
      <x:c r="C6" s="6">
        <x:v>0.0619033616666667</x:v>
      </x:c>
      <x:c r="D6" s="14" t="s">
        <x:v>77</x:v>
      </x:c>
      <x:c r="E6" s="15">
        <x:v>43194.5174731829</x:v>
      </x:c>
      <x:c r="F6" t="s">
        <x:v>82</x:v>
      </x:c>
      <x:c r="G6" s="6">
        <x:v>133.604604279304</x:v>
      </x:c>
      <x:c r="H6" t="s">
        <x:v>83</x:v>
      </x:c>
      <x:c r="I6" s="6">
        <x:v>33.1179285999665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23.428</x:v>
      </x:c>
      <x:c r="R6" s="8">
        <x:v>123129.180196868</x:v>
      </x:c>
      <x:c r="S6" s="12">
        <x:v>442843.756599194</x:v>
      </x:c>
      <x:c r="T6" s="12">
        <x:v>38.5</x:v>
      </x:c>
      <x:c r="U6" s="12">
        <x:v>45</x:v>
      </x:c>
      <x:c r="V6" s="12">
        <x:f>NA()</x:f>
      </x:c>
    </x:row>
    <x:row r="7">
      <x:c r="A7">
        <x:v>852351</x:v>
      </x:c>
      <x:c r="B7" s="1">
        <x:v>43213.5207939005</x:v>
      </x:c>
      <x:c r="C7" s="6">
        <x:v>0.0792542933333333</x:v>
      </x:c>
      <x:c r="D7" s="14" t="s">
        <x:v>77</x:v>
      </x:c>
      <x:c r="E7" s="15">
        <x:v>43194.5174731829</x:v>
      </x:c>
      <x:c r="F7" t="s">
        <x:v>82</x:v>
      </x:c>
      <x:c r="G7" s="6">
        <x:v>133.591131779757</x:v>
      </x:c>
      <x:c r="H7" t="s">
        <x:v>83</x:v>
      </x:c>
      <x:c r="I7" s="6">
        <x:v>33.1159140762293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23.43</x:v>
      </x:c>
      <x:c r="R7" s="8">
        <x:v>123124.565962927</x:v>
      </x:c>
      <x:c r="S7" s="12">
        <x:v>442819.827782145</x:v>
      </x:c>
      <x:c r="T7" s="12">
        <x:v>38.5</x:v>
      </x:c>
      <x:c r="U7" s="12">
        <x:v>45</x:v>
      </x:c>
      <x:c r="V7" s="12">
        <x:f>NA()</x:f>
      </x:c>
    </x:row>
    <x:row r="8">
      <x:c r="A8">
        <x:v>852360</x:v>
      </x:c>
      <x:c r="B8" s="1">
        <x:v>43213.5208050579</x:v>
      </x:c>
      <x:c r="C8" s="6">
        <x:v>0.0953052133333333</x:v>
      </x:c>
      <x:c r="D8" s="14" t="s">
        <x:v>77</x:v>
      </x:c>
      <x:c r="E8" s="15">
        <x:v>43194.5174731829</x:v>
      </x:c>
      <x:c r="F8" t="s">
        <x:v>82</x:v>
      </x:c>
      <x:c r="G8" s="6">
        <x:v>133.684380138978</x:v>
      </x:c>
      <x:c r="H8" t="s">
        <x:v>83</x:v>
      </x:c>
      <x:c r="I8" s="6">
        <x:v>33.1000986035929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23.428</x:v>
      </x:c>
      <x:c r="R8" s="8">
        <x:v>123108.695328575</x:v>
      </x:c>
      <x:c r="S8" s="12">
        <x:v>442811.135057063</x:v>
      </x:c>
      <x:c r="T8" s="12">
        <x:v>38.5</x:v>
      </x:c>
      <x:c r="U8" s="12">
        <x:v>45</x:v>
      </x:c>
      <x:c r="V8" s="12">
        <x:f>NA()</x:f>
      </x:c>
    </x:row>
    <x:row r="9">
      <x:c r="A9">
        <x:v>852369</x:v>
      </x:c>
      <x:c r="B9" s="1">
        <x:v>43213.5208190972</x:v>
      </x:c>
      <x:c r="C9" s="6">
        <x:v>0.115539653333333</x:v>
      </x:c>
      <x:c r="D9" s="14" t="s">
        <x:v>77</x:v>
      </x:c>
      <x:c r="E9" s="15">
        <x:v>43194.5174731829</x:v>
      </x:c>
      <x:c r="F9" t="s">
        <x:v>82</x:v>
      </x:c>
      <x:c r="G9" s="6">
        <x:v>133.616687717841</x:v>
      </x:c>
      <x:c r="H9" t="s">
        <x:v>83</x:v>
      </x:c>
      <x:c r="I9" s="6">
        <x:v>33.110201254307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23.43</x:v>
      </x:c>
      <x:c r="R9" s="8">
        <x:v>123105.731292916</x:v>
      </x:c>
      <x:c r="S9" s="12">
        <x:v>442807.386592344</x:v>
      </x:c>
      <x:c r="T9" s="12">
        <x:v>38.5</x:v>
      </x:c>
      <x:c r="U9" s="12">
        <x:v>45</x:v>
      </x:c>
      <x:c r="V9" s="12">
        <x:f>NA()</x:f>
      </x:c>
    </x:row>
    <x:row r="10">
      <x:c r="A10">
        <x:v>852374</x:v>
      </x:c>
      <x:c r="B10" s="1">
        <x:v>43213.5208280093</x:v>
      </x:c>
      <x:c r="C10" s="6">
        <x:v>0.128357035</x:v>
      </x:c>
      <x:c r="D10" s="14" t="s">
        <x:v>77</x:v>
      </x:c>
      <x:c r="E10" s="15">
        <x:v>43194.5174731829</x:v>
      </x:c>
      <x:c r="F10" t="s">
        <x:v>82</x:v>
      </x:c>
      <x:c r="G10" s="6">
        <x:v>133.544923112155</x:v>
      </x:c>
      <x:c r="H10" t="s">
        <x:v>83</x:v>
      </x:c>
      <x:c r="I10" s="6">
        <x:v>33.1237316378006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23.431</x:v>
      </x:c>
      <x:c r="R10" s="8">
        <x:v>123101.040618067</x:v>
      </x:c>
      <x:c r="S10" s="12">
        <x:v>442774.559947201</x:v>
      </x:c>
      <x:c r="T10" s="12">
        <x:v>38.5</x:v>
      </x:c>
      <x:c r="U10" s="12">
        <x:v>45</x:v>
      </x:c>
      <x:c r="V10" s="12">
        <x:f>NA()</x:f>
      </x:c>
    </x:row>
    <x:row r="11">
      <x:c r="A11">
        <x:v>852380</x:v>
      </x:c>
      <x:c r="B11" s="1">
        <x:v>43213.5208409375</x:v>
      </x:c>
      <x:c r="C11" s="6">
        <x:v>0.1469914</x:v>
      </x:c>
      <x:c r="D11" s="14" t="s">
        <x:v>77</x:v>
      </x:c>
      <x:c r="E11" s="15">
        <x:v>43194.5174731829</x:v>
      </x:c>
      <x:c r="F11" t="s">
        <x:v>82</x:v>
      </x:c>
      <x:c r="G11" s="6">
        <x:v>133.574184435818</x:v>
      </x:c>
      <x:c r="H11" t="s">
        <x:v>83</x:v>
      </x:c>
      <x:c r="I11" s="6">
        <x:v>33.1197025845595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23.43</x:v>
      </x:c>
      <x:c r="R11" s="8">
        <x:v>123101.327764311</x:v>
      </x:c>
      <x:c r="S11" s="12">
        <x:v>442789.314204532</x:v>
      </x:c>
      <x:c r="T11" s="12">
        <x:v>38.5</x:v>
      </x:c>
      <x:c r="U11" s="12">
        <x:v>45</x:v>
      </x:c>
      <x:c r="V11" s="12">
        <x:f>NA()</x:f>
      </x:c>
    </x:row>
    <x:row r="12">
      <x:c r="A12">
        <x:v>852389</x:v>
      </x:c>
      <x:c r="B12" s="1">
        <x:v>43213.5208508912</x:v>
      </x:c>
      <x:c r="C12" s="6">
        <x:v>0.161308893333333</x:v>
      </x:c>
      <x:c r="D12" s="14" t="s">
        <x:v>77</x:v>
      </x:c>
      <x:c r="E12" s="15">
        <x:v>43194.5174731829</x:v>
      </x:c>
      <x:c r="F12" t="s">
        <x:v>82</x:v>
      </x:c>
      <x:c r="G12" s="6">
        <x:v>133.568146732595</x:v>
      </x:c>
      <x:c r="H12" t="s">
        <x:v>83</x:v>
      </x:c>
      <x:c r="I12" s="6">
        <x:v>33.10848740963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23.435</x:v>
      </x:c>
      <x:c r="R12" s="8">
        <x:v>123077.586004579</x:v>
      </x:c>
      <x:c r="S12" s="12">
        <x:v>442768.135049828</x:v>
      </x:c>
      <x:c r="T12" s="12">
        <x:v>38.5</x:v>
      </x:c>
      <x:c r="U12" s="12">
        <x:v>45</x:v>
      </x:c>
      <x:c r="V12" s="12">
        <x:f>NA()</x:f>
      </x:c>
    </x:row>
    <x:row r="13">
      <x:c r="A13">
        <x:v>852398</x:v>
      </x:c>
      <x:c r="B13" s="1">
        <x:v>43213.5208623495</x:v>
      </x:c>
      <x:c r="C13" s="6">
        <x:v>0.177826418333333</x:v>
      </x:c>
      <x:c r="D13" s="14" t="s">
        <x:v>77</x:v>
      </x:c>
      <x:c r="E13" s="15">
        <x:v>43194.5174731829</x:v>
      </x:c>
      <x:c r="F13" t="s">
        <x:v>82</x:v>
      </x:c>
      <x:c r="G13" s="6">
        <x:v>133.610071563308</x:v>
      </x:c>
      <x:c r="H13" t="s">
        <x:v>83</x:v>
      </x:c>
      <x:c r="I13" s="6">
        <x:v>33.1066532961217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23.432</x:v>
      </x:c>
      <x:c r="R13" s="8">
        <x:v>123085.351958106</x:v>
      </x:c>
      <x:c r="S13" s="12">
        <x:v>442765.076282061</x:v>
      </x:c>
      <x:c r="T13" s="12">
        <x:v>38.5</x:v>
      </x:c>
      <x:c r="U13" s="12">
        <x:v>45</x:v>
      </x:c>
      <x:c r="V13" s="12">
        <x:f>NA()</x:f>
      </x:c>
    </x:row>
    <x:row r="14">
      <x:c r="A14">
        <x:v>852409</x:v>
      </x:c>
      <x:c r="B14" s="1">
        <x:v>43213.5208741551</x:v>
      </x:c>
      <x:c r="C14" s="6">
        <x:v>0.194777356666667</x:v>
      </x:c>
      <x:c r="D14" s="14" t="s">
        <x:v>77</x:v>
      </x:c>
      <x:c r="E14" s="15">
        <x:v>43194.5174731829</x:v>
      </x:c>
      <x:c r="F14" t="s">
        <x:v>82</x:v>
      </x:c>
      <x:c r="G14" s="6">
        <x:v>133.545040724214</x:v>
      </x:c>
      <x:c r="H14" t="s">
        <x:v>83</x:v>
      </x:c>
      <x:c r="I14" s="6">
        <x:v>33.1186802882389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23.433</x:v>
      </x:c>
      <x:c r="R14" s="8">
        <x:v>123077.696604433</x:v>
      </x:c>
      <x:c r="S14" s="12">
        <x:v>442757.681852575</x:v>
      </x:c>
      <x:c r="T14" s="12">
        <x:v>38.5</x:v>
      </x:c>
      <x:c r="U14" s="12">
        <x:v>45</x:v>
      </x:c>
      <x:c r="V14" s="12">
        <x:f>NA()</x:f>
      </x:c>
    </x:row>
    <x:row r="15">
      <x:c r="A15">
        <x:v>852421</x:v>
      </x:c>
      <x:c r="B15" s="1">
        <x:v>43213.5208856134</x:v>
      </x:c>
      <x:c r="C15" s="6">
        <x:v>0.211295008333333</x:v>
      </x:c>
      <x:c r="D15" s="14" t="s">
        <x:v>77</x:v>
      </x:c>
      <x:c r="E15" s="15">
        <x:v>43194.5174731829</x:v>
      </x:c>
      <x:c r="F15" t="s">
        <x:v>82</x:v>
      </x:c>
      <x:c r="G15" s="6">
        <x:v>133.609130165315</x:v>
      </x:c>
      <x:c r="H15" t="s">
        <x:v>83</x:v>
      </x:c>
      <x:c r="I15" s="6">
        <x:v>33.1068637681128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23.432</x:v>
      </x:c>
      <x:c r="R15" s="8">
        <x:v>123083.007050609</x:v>
      </x:c>
      <x:c r="S15" s="12">
        <x:v>442747.703816553</x:v>
      </x:c>
      <x:c r="T15" s="12">
        <x:v>38.5</x:v>
      </x:c>
      <x:c r="U15" s="12">
        <x:v>45</x:v>
      </x:c>
      <x:c r="V15" s="12">
        <x:f>NA()</x:f>
      </x:c>
    </x:row>
    <x:row r="16">
      <x:c r="A16">
        <x:v>852432</x:v>
      </x:c>
      <x:c r="B16" s="1">
        <x:v>43213.5208973727</x:v>
      </x:c>
      <x:c r="C16" s="6">
        <x:v>0.228229183333333</x:v>
      </x:c>
      <x:c r="D16" s="14" t="s">
        <x:v>77</x:v>
      </x:c>
      <x:c r="E16" s="15">
        <x:v>43194.5174731829</x:v>
      </x:c>
      <x:c r="F16" t="s">
        <x:v>82</x:v>
      </x:c>
      <x:c r="G16" s="6">
        <x:v>133.581885661101</x:v>
      </x:c>
      <x:c r="H16" t="s">
        <x:v>83</x:v>
      </x:c>
      <x:c r="I16" s="6">
        <x:v>33.1104417939814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23.433</x:v>
      </x:c>
      <x:c r="R16" s="8">
        <x:v>123073.200253262</x:v>
      </x:c>
      <x:c r="S16" s="12">
        <x:v>442740.845832758</x:v>
      </x:c>
      <x:c r="T16" s="12">
        <x:v>38.5</x:v>
      </x:c>
      <x:c r="U16" s="12">
        <x:v>45</x:v>
      </x:c>
      <x:c r="V16" s="12">
        <x:f>NA()</x:f>
      </x:c>
    </x:row>
    <x:row r="17">
      <x:c r="A17">
        <x:v>852446</x:v>
      </x:c>
      <x:c r="B17" s="1">
        <x:v>43213.5209087616</x:v>
      </x:c>
      <x:c r="C17" s="6">
        <x:v>0.244663438333333</x:v>
      </x:c>
      <x:c r="D17" s="14" t="s">
        <x:v>77</x:v>
      </x:c>
      <x:c r="E17" s="15">
        <x:v>43194.5174731829</x:v>
      </x:c>
      <x:c r="F17" t="s">
        <x:v>82</x:v>
      </x:c>
      <x:c r="G17" s="6">
        <x:v>133.565267536645</x:v>
      </x:c>
      <x:c r="H17" t="s">
        <x:v>83</x:v>
      </x:c>
      <x:c r="I17" s="6">
        <x:v>33.1116444926101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23.434</x:v>
      </x:c>
      <x:c r="R17" s="8">
        <x:v>123077.400165449</x:v>
      </x:c>
      <x:c r="S17" s="12">
        <x:v>442744.028999128</x:v>
      </x:c>
      <x:c r="T17" s="12">
        <x:v>38.5</x:v>
      </x:c>
      <x:c r="U17" s="12">
        <x:v>45</x:v>
      </x:c>
      <x:c r="V17" s="12">
        <x:f>NA()</x:f>
      </x:c>
    </x:row>
    <x:row r="18">
      <x:c r="A18">
        <x:v>852451</x:v>
      </x:c>
      <x:c r="B18" s="1">
        <x:v>43213.5209202546</x:v>
      </x:c>
      <x:c r="C18" s="6">
        <x:v>0.261214348333333</x:v>
      </x:c>
      <x:c r="D18" s="14" t="s">
        <x:v>77</x:v>
      </x:c>
      <x:c r="E18" s="15">
        <x:v>43194.5174731829</x:v>
      </x:c>
      <x:c r="F18" t="s">
        <x:v>82</x:v>
      </x:c>
      <x:c r="G18" s="6">
        <x:v>133.576831209386</x:v>
      </x:c>
      <x:c r="H18" t="s">
        <x:v>83</x:v>
      </x:c>
      <x:c r="I18" s="6">
        <x:v>33.1090586910918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23.434</x:v>
      </x:c>
      <x:c r="R18" s="8">
        <x:v>123063.822814712</x:v>
      </x:c>
      <x:c r="S18" s="12">
        <x:v>442726.617425605</x:v>
      </x:c>
      <x:c r="T18" s="12">
        <x:v>38.5</x:v>
      </x:c>
      <x:c r="U18" s="12">
        <x:v>45</x:v>
      </x:c>
      <x:c r="V18" s="12">
        <x:f>NA()</x:f>
      </x:c>
    </x:row>
    <x:row r="19">
      <x:c r="A19">
        <x:v>852465</x:v>
      </x:c>
      <x:c r="B19" s="1">
        <x:v>43213.5209333681</x:v>
      </x:c>
      <x:c r="C19" s="6">
        <x:v>0.28009871</x:v>
      </x:c>
      <x:c r="D19" s="14" t="s">
        <x:v>77</x:v>
      </x:c>
      <x:c r="E19" s="15">
        <x:v>43194.5174731829</x:v>
      </x:c>
      <x:c r="F19" t="s">
        <x:v>82</x:v>
      </x:c>
      <x:c r="G19" s="6">
        <x:v>133.589630575449</x:v>
      </x:c>
      <x:c r="H19" t="s">
        <x:v>83</x:v>
      </x:c>
      <x:c r="I19" s="6">
        <x:v>33.0986553702633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23.437</x:v>
      </x:c>
      <x:c r="R19" s="8">
        <x:v>123072.760828443</x:v>
      </x:c>
      <x:c r="S19" s="12">
        <x:v>442744.929363003</x:v>
      </x:c>
      <x:c r="T19" s="12">
        <x:v>38.5</x:v>
      </x:c>
      <x:c r="U19" s="12">
        <x:v>45</x:v>
      </x:c>
      <x:c r="V19" s="12">
        <x:f>NA()</x:f>
      </x:c>
    </x:row>
    <x:row r="20">
      <x:c r="A20">
        <x:v>852470</x:v>
      </x:c>
      <x:c r="B20" s="1">
        <x:v>43213.5209435995</x:v>
      </x:c>
      <x:c r="C20" s="6">
        <x:v>0.294782855</x:v>
      </x:c>
      <x:c r="D20" s="14" t="s">
        <x:v>77</x:v>
      </x:c>
      <x:c r="E20" s="15">
        <x:v>43194.5174731829</x:v>
      </x:c>
      <x:c r="F20" t="s">
        <x:v>82</x:v>
      </x:c>
      <x:c r="G20" s="6">
        <x:v>133.480218791438</x:v>
      </x:c>
      <x:c r="H20" t="s">
        <x:v>83</x:v>
      </x:c>
      <x:c r="I20" s="6">
        <x:v>33.1281515749147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23.435</x:v>
      </x:c>
      <x:c r="R20" s="8">
        <x:v>123067.40768077</x:v>
      </x:c>
      <x:c r="S20" s="12">
        <x:v>442718.290463665</x:v>
      </x:c>
      <x:c r="T20" s="12">
        <x:v>38.5</x:v>
      </x:c>
      <x:c r="U20" s="12">
        <x:v>45</x:v>
      </x:c>
      <x:c r="V20" s="12">
        <x:f>NA()</x:f>
      </x:c>
    </x:row>
    <x:row r="21">
      <x:c r="A21">
        <x:v>852483</x:v>
      </x:c>
      <x:c r="B21" s="1">
        <x:v>43213.5209552083</x:v>
      </x:c>
      <x:c r="C21" s="6">
        <x:v>0.31153381</x:v>
      </x:c>
      <x:c r="D21" s="14" t="s">
        <x:v>77</x:v>
      </x:c>
      <x:c r="E21" s="15">
        <x:v>43194.5174731829</x:v>
      </x:c>
      <x:c r="F21" t="s">
        <x:v>82</x:v>
      </x:c>
      <x:c r="G21" s="6">
        <x:v>133.533535198645</x:v>
      </x:c>
      <x:c r="H21" t="s">
        <x:v>83</x:v>
      </x:c>
      <x:c r="I21" s="6">
        <x:v>33.1187404233074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23.434</x:v>
      </x:c>
      <x:c r="R21" s="8">
        <x:v>123062.167038231</x:v>
      </x:c>
      <x:c r="S21" s="12">
        <x:v>442693.791782978</x:v>
      </x:c>
      <x:c r="T21" s="12">
        <x:v>38.5</x:v>
      </x:c>
      <x:c r="U21" s="12">
        <x:v>45</x:v>
      </x:c>
      <x:c r="V21" s="12">
        <x:f>NA()</x:f>
      </x:c>
    </x:row>
    <x:row r="22">
      <x:c r="A22">
        <x:v>852495</x:v>
      </x:c>
      <x:c r="B22" s="1">
        <x:v>43213.5209667014</x:v>
      </x:c>
      <x:c r="C22" s="6">
        <x:v>0.328068003333333</x:v>
      </x:c>
      <x:c r="D22" s="14" t="s">
        <x:v>77</x:v>
      </x:c>
      <x:c r="E22" s="15">
        <x:v>43194.5174731829</x:v>
      </x:c>
      <x:c r="F22" t="s">
        <x:v>82</x:v>
      </x:c>
      <x:c r="G22" s="6">
        <x:v>133.474975570124</x:v>
      </x:c>
      <x:c r="H22" t="s">
        <x:v>83</x:v>
      </x:c>
      <x:c r="I22" s="6">
        <x:v>33.1293242122706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23.435</x:v>
      </x:c>
      <x:c r="R22" s="8">
        <x:v>123055.565376133</x:v>
      </x:c>
      <x:c r="S22" s="12">
        <x:v>442697.510007458</x:v>
      </x:c>
      <x:c r="T22" s="12">
        <x:v>38.5</x:v>
      </x:c>
      <x:c r="U22" s="12">
        <x:v>45</x:v>
      </x:c>
      <x:c r="V22" s="12">
        <x:f>NA()</x:f>
      </x:c>
    </x:row>
    <x:row r="23">
      <x:c r="A23">
        <x:v>852502</x:v>
      </x:c>
      <x:c r="B23" s="1">
        <x:v>43213.5209786227</x:v>
      </x:c>
      <x:c r="C23" s="6">
        <x:v>0.345252336666667</x:v>
      </x:c>
      <x:c r="D23" s="14" t="s">
        <x:v>77</x:v>
      </x:c>
      <x:c r="E23" s="15">
        <x:v>43194.5174731829</x:v>
      </x:c>
      <x:c r="F23" t="s">
        <x:v>82</x:v>
      </x:c>
      <x:c r="G23" s="6">
        <x:v>133.518669726337</x:v>
      </x:c>
      <x:c r="H23" t="s">
        <x:v>83</x:v>
      </x:c>
      <x:c r="I23" s="6">
        <x:v>33.1195522468452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23.435</x:v>
      </x:c>
      <x:c r="R23" s="8">
        <x:v>123056.153645652</x:v>
      </x:c>
      <x:c r="S23" s="12">
        <x:v>442687.332527791</x:v>
      </x:c>
      <x:c r="T23" s="12">
        <x:v>38.5</x:v>
      </x:c>
      <x:c r="U23" s="12">
        <x:v>45</x:v>
      </x:c>
      <x:c r="V23" s="12">
        <x:f>NA()</x:f>
      </x:c>
    </x:row>
    <x:row r="24">
      <x:c r="A24">
        <x:v>852509</x:v>
      </x:c>
      <x:c r="B24" s="1">
        <x:v>43213.5209901273</x:v>
      </x:c>
      <x:c r="C24" s="6">
        <x:v>0.361836541666667</x:v>
      </x:c>
      <x:c r="D24" s="14" t="s">
        <x:v>77</x:v>
      </x:c>
      <x:c r="E24" s="15">
        <x:v>43194.5174731829</x:v>
      </x:c>
      <x:c r="F24" t="s">
        <x:v>82</x:v>
      </x:c>
      <x:c r="G24" s="6">
        <x:v>133.475562473686</x:v>
      </x:c>
      <x:c r="H24" t="s">
        <x:v>83</x:v>
      </x:c>
      <x:c r="I24" s="6">
        <x:v>33.121656975452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23.438</x:v>
      </x:c>
      <x:c r="R24" s="8">
        <x:v>123058.557078523</x:v>
      </x:c>
      <x:c r="S24" s="12">
        <x:v>442684.065509154</x:v>
      </x:c>
      <x:c r="T24" s="12">
        <x:v>38.5</x:v>
      </x:c>
      <x:c r="U24" s="12">
        <x:v>45</x:v>
      </x:c>
      <x:c r="V24" s="12">
        <x:f>NA()</x:f>
      </x:c>
    </x:row>
    <x:row r="25">
      <x:c r="A25">
        <x:v>852520</x:v>
      </x:c>
      <x:c r="B25" s="1">
        <x:v>43213.5210012384</x:v>
      </x:c>
      <x:c r="C25" s="6">
        <x:v>0.377820791666667</x:v>
      </x:c>
      <x:c r="D25" s="14" t="s">
        <x:v>77</x:v>
      </x:c>
      <x:c r="E25" s="15">
        <x:v>43194.5174731829</x:v>
      </x:c>
      <x:c r="F25" t="s">
        <x:v>82</x:v>
      </x:c>
      <x:c r="G25" s="6">
        <x:v>133.459195216903</x:v>
      </x:c>
      <x:c r="H25" t="s">
        <x:v>83</x:v>
      </x:c>
      <x:c r="I25" s="6">
        <x:v>33.1127569892265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23.443</x:v>
      </x:c>
      <x:c r="R25" s="8">
        <x:v>123051.476140024</x:v>
      </x:c>
      <x:c r="S25" s="12">
        <x:v>442679.212415154</x:v>
      </x:c>
      <x:c r="T25" s="12">
        <x:v>38.5</x:v>
      </x:c>
      <x:c r="U25" s="12">
        <x:v>45</x:v>
      </x:c>
      <x:c r="V25" s="12">
        <x:f>NA()</x:f>
      </x:c>
    </x:row>
    <x:row r="26">
      <x:c r="A26">
        <x:v>852536</x:v>
      </x:c>
      <x:c r="B26" s="1">
        <x:v>43213.5210133102</x:v>
      </x:c>
      <x:c r="C26" s="6">
        <x:v>0.395205086666667</x:v>
      </x:c>
      <x:c r="D26" s="14" t="s">
        <x:v>77</x:v>
      </x:c>
      <x:c r="E26" s="15">
        <x:v>43194.5174731829</x:v>
      </x:c>
      <x:c r="F26" t="s">
        <x:v>82</x:v>
      </x:c>
      <x:c r="G26" s="6">
        <x:v>133.491572571092</x:v>
      </x:c>
      <x:c r="H26" t="s">
        <x:v>83</x:v>
      </x:c>
      <x:c r="I26" s="6">
        <x:v>33.1231002186896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23.436</x:v>
      </x:c>
      <x:c r="R26" s="8">
        <x:v>123051.056609709</x:v>
      </x:c>
      <x:c r="S26" s="12">
        <x:v>442680.911952287</x:v>
      </x:c>
      <x:c r="T26" s="12">
        <x:v>38.5</x:v>
      </x:c>
      <x:c r="U26" s="12">
        <x:v>45</x:v>
      </x:c>
      <x:c r="V26" s="12">
        <x:f>NA()</x:f>
      </x:c>
    </x:row>
    <x:row r="27">
      <x:c r="A27">
        <x:v>852541</x:v>
      </x:c>
      <x:c r="B27" s="1">
        <x:v>43213.5210248032</x:v>
      </x:c>
      <x:c r="C27" s="6">
        <x:v>0.411755998333333</x:v>
      </x:c>
      <x:c r="D27" s="14" t="s">
        <x:v>77</x:v>
      </x:c>
      <x:c r="E27" s="15">
        <x:v>43194.5174731829</x:v>
      </x:c>
      <x:c r="F27" t="s">
        <x:v>82</x:v>
      </x:c>
      <x:c r="G27" s="6">
        <x:v>133.517153031493</x:v>
      </x:c>
      <x:c r="H27" t="s">
        <x:v>83</x:v>
      </x:c>
      <x:c r="I27" s="6">
        <x:v>33.1098404448285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23.439</x:v>
      </x:c>
      <x:c r="R27" s="8">
        <x:v>123048.227960431</x:v>
      </x:c>
      <x:c r="S27" s="12">
        <x:v>442673.051635057</x:v>
      </x:c>
      <x:c r="T27" s="12">
        <x:v>38.5</x:v>
      </x:c>
      <x:c r="U27" s="12">
        <x:v>45</x:v>
      </x:c>
      <x:c r="V27" s="12">
        <x:f>NA()</x:f>
      </x:c>
    </x:row>
    <x:row r="28">
      <x:c r="A28">
        <x:v>852551</x:v>
      </x:c>
      <x:c r="B28" s="1">
        <x:v>43213.5210359954</x:v>
      </x:c>
      <x:c r="C28" s="6">
        <x:v>0.427840188333333</x:v>
      </x:c>
      <x:c r="D28" s="14" t="s">
        <x:v>77</x:v>
      </x:c>
      <x:c r="E28" s="15">
        <x:v>43194.5174731829</x:v>
      </x:c>
      <x:c r="F28" t="s">
        <x:v>82</x:v>
      </x:c>
      <x:c r="G28" s="6">
        <x:v>133.550431674437</x:v>
      </x:c>
      <x:c r="H28" t="s">
        <x:v>83</x:v>
      </x:c>
      <x:c r="I28" s="6">
        <x:v>33.1049093858483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23.438</x:v>
      </x:c>
      <x:c r="R28" s="8">
        <x:v>123050.210021107</x:v>
      </x:c>
      <x:c r="S28" s="12">
        <x:v>442664.391208458</x:v>
      </x:c>
      <x:c r="T28" s="12">
        <x:v>38.5</x:v>
      </x:c>
      <x:c r="U28" s="12">
        <x:v>45</x:v>
      </x:c>
      <x:c r="V28" s="12">
        <x:f>NA()</x:f>
      </x:c>
    </x:row>
    <x:row r="29">
      <x:c r="A29">
        <x:v>852562</x:v>
      </x:c>
      <x:c r="B29" s="1">
        <x:v>43213.5210477662</x:v>
      </x:c>
      <x:c r="C29" s="6">
        <x:v>0.444791126666667</x:v>
      </x:c>
      <x:c r="D29" s="14" t="s">
        <x:v>77</x:v>
      </x:c>
      <x:c r="E29" s="15">
        <x:v>43194.5174731829</x:v>
      </x:c>
      <x:c r="F29" t="s">
        <x:v>82</x:v>
      </x:c>
      <x:c r="G29" s="6">
        <x:v>133.369920215464</x:v>
      </x:c>
      <x:c r="H29" t="s">
        <x:v>83</x:v>
      </x:c>
      <x:c r="I29" s="6">
        <x:v>33.1402688473809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23.44</x:v>
      </x:c>
      <x:c r="R29" s="8">
        <x:v>123055.923781846</x:v>
      </x:c>
      <x:c r="S29" s="12">
        <x:v>442676.018458853</x:v>
      </x:c>
      <x:c r="T29" s="12">
        <x:v>38.5</x:v>
      </x:c>
      <x:c r="U29" s="12">
        <x:v>45</x:v>
      </x:c>
      <x:c r="V29" s="12">
        <x:f>NA()</x:f>
      </x:c>
    </x:row>
    <x:row r="30">
      <x:c r="A30">
        <x:v>852576</x:v>
      </x:c>
      <x:c r="B30" s="1">
        <x:v>43213.5210595255</x:v>
      </x:c>
      <x:c r="C30" s="6">
        <x:v>0.461742043333333</x:v>
      </x:c>
      <x:c r="D30" s="14" t="s">
        <x:v>77</x:v>
      </x:c>
      <x:c r="E30" s="15">
        <x:v>43194.5174731829</x:v>
      </x:c>
      <x:c r="F30" t="s">
        <x:v>82</x:v>
      </x:c>
      <x:c r="G30" s="6">
        <x:v>133.405807163249</x:v>
      </x:c>
      <x:c r="H30" t="s">
        <x:v>83</x:v>
      </x:c>
      <x:c r="I30" s="6">
        <x:v>33.1422833857609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23.436</x:v>
      </x:c>
      <x:c r="R30" s="8">
        <x:v>123050.472149478</x:v>
      </x:c>
      <x:c r="S30" s="12">
        <x:v>442655.363010258</x:v>
      </x:c>
      <x:c r="T30" s="12">
        <x:v>38.5</x:v>
      </x:c>
      <x:c r="U30" s="12">
        <x:v>45</x:v>
      </x:c>
      <x:c r="V30" s="12">
        <x:f>NA()</x:f>
      </x:c>
    </x:row>
    <x:row r="31">
      <x:c r="A31">
        <x:v>852581</x:v>
      </x:c>
      <x:c r="B31" s="1">
        <x:v>43213.5210711458</x:v>
      </x:c>
      <x:c r="C31" s="6">
        <x:v>0.47845969</x:v>
      </x:c>
      <x:c r="D31" s="14" t="s">
        <x:v>77</x:v>
      </x:c>
      <x:c r="E31" s="15">
        <x:v>43194.5174731829</x:v>
      </x:c>
      <x:c r="F31" t="s">
        <x:v>82</x:v>
      </x:c>
      <x:c r="G31" s="6">
        <x:v>133.50499885943</x:v>
      </x:c>
      <x:c r="H31" t="s">
        <x:v>83</x:v>
      </x:c>
      <x:c r="I31" s="6">
        <x:v>33.1150721860708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23.438</x:v>
      </x:c>
      <x:c r="R31" s="8">
        <x:v>123039.690290116</x:v>
      </x:c>
      <x:c r="S31" s="12">
        <x:v>442658.748005036</x:v>
      </x:c>
      <x:c r="T31" s="12">
        <x:v>38.5</x:v>
      </x:c>
      <x:c r="U31" s="12">
        <x:v>45</x:v>
      </x:c>
      <x:c r="V31" s="12">
        <x:f>NA()</x:f>
      </x:c>
    </x:row>
    <x:row r="32">
      <x:c r="A32">
        <x:v>852590</x:v>
      </x:c>
      <x:c r="B32" s="1">
        <x:v>43213.5210822106</x:v>
      </x:c>
      <x:c r="C32" s="6">
        <x:v>0.494427166666667</x:v>
      </x:c>
      <x:c r="D32" s="14" t="s">
        <x:v>77</x:v>
      </x:c>
      <x:c r="E32" s="15">
        <x:v>43194.5174731829</x:v>
      </x:c>
      <x:c r="F32" t="s">
        <x:v>82</x:v>
      </x:c>
      <x:c r="G32" s="6">
        <x:v>133.52075884101</x:v>
      </x:c>
      <x:c r="H32" t="s">
        <x:v>83</x:v>
      </x:c>
      <x:c r="I32" s="6">
        <x:v>33.1040073636491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23.441</x:v>
      </x:c>
      <x:c r="R32" s="8">
        <x:v>123034.680865781</x:v>
      </x:c>
      <x:c r="S32" s="12">
        <x:v>442617.091971901</x:v>
      </x:c>
      <x:c r="T32" s="12">
        <x:v>38.5</x:v>
      </x:c>
      <x:c r="U32" s="12">
        <x:v>45</x:v>
      </x:c>
      <x:c r="V32" s="12">
        <x:f>NA()</x:f>
      </x:c>
    </x:row>
    <x:row r="33">
      <x:c r="A33">
        <x:v>852604</x:v>
      </x:c>
      <x:c r="B33" s="1">
        <x:v>43213.5210939005</x:v>
      </x:c>
      <x:c r="C33" s="6">
        <x:v>0.51124479</x:v>
      </x:c>
      <x:c r="D33" s="14" t="s">
        <x:v>77</x:v>
      </x:c>
      <x:c r="E33" s="15">
        <x:v>43194.5174731829</x:v>
      </x:c>
      <x:c r="F33" t="s">
        <x:v>82</x:v>
      </x:c>
      <x:c r="G33" s="6">
        <x:v>133.499334768809</x:v>
      </x:c>
      <x:c r="H33" t="s">
        <x:v>83</x:v>
      </x:c>
      <x:c r="I33" s="6">
        <x:v>33.111313750444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23.44</x:v>
      </x:c>
      <x:c r="R33" s="8">
        <x:v>123041.368485966</x:v>
      </x:c>
      <x:c r="S33" s="12">
        <x:v>442630.732616681</x:v>
      </x:c>
      <x:c r="T33" s="12">
        <x:v>38.5</x:v>
      </x:c>
      <x:c r="U33" s="12">
        <x:v>45</x:v>
      </x:c>
      <x:c r="V33" s="12">
        <x:f>NA()</x:f>
      </x:c>
    </x:row>
    <x:row r="34">
      <x:c r="A34">
        <x:v>852615</x:v>
      </x:c>
      <x:c r="B34" s="1">
        <x:v>43213.5211059838</x:v>
      </x:c>
      <x:c r="C34" s="6">
        <x:v>0.528612425</x:v>
      </x:c>
      <x:c r="D34" s="14" t="s">
        <x:v>77</x:v>
      </x:c>
      <x:c r="E34" s="15">
        <x:v>43194.5174731829</x:v>
      </x:c>
      <x:c r="F34" t="s">
        <x:v>82</x:v>
      </x:c>
      <x:c r="G34" s="6">
        <x:v>133.47921490278</x:v>
      </x:c>
      <x:c r="H34" t="s">
        <x:v>83</x:v>
      </x:c>
      <x:c r="I34" s="6">
        <x:v>33.1082769375371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23.443</x:v>
      </x:c>
      <x:c r="R34" s="8">
        <x:v>123033.23809563</x:v>
      </x:c>
      <x:c r="S34" s="12">
        <x:v>442627.403942508</x:v>
      </x:c>
      <x:c r="T34" s="12">
        <x:v>38.5</x:v>
      </x:c>
      <x:c r="U34" s="12">
        <x:v>45</x:v>
      </x:c>
      <x:c r="V34" s="12">
        <x:f>NA()</x:f>
      </x:c>
    </x:row>
    <x:row r="35">
      <x:c r="A35">
        <x:v>852621</x:v>
      </x:c>
      <x:c r="B35" s="1">
        <x:v>43213.5211170486</x:v>
      </x:c>
      <x:c r="C35" s="6">
        <x:v>0.54457996</x:v>
      </x:c>
      <x:c r="D35" s="14" t="s">
        <x:v>77</x:v>
      </x:c>
      <x:c r="E35" s="15">
        <x:v>43194.5174731829</x:v>
      </x:c>
      <x:c r="F35" t="s">
        <x:v>82</x:v>
      </x:c>
      <x:c r="G35" s="6">
        <x:v>133.536048923743</x:v>
      </x:c>
      <x:c r="H35" t="s">
        <x:v>83</x:v>
      </x:c>
      <x:c r="I35" s="6">
        <x:v>33.1081266003362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23.438</x:v>
      </x:c>
      <x:c r="R35" s="8">
        <x:v>123029.829814534</x:v>
      </x:c>
      <x:c r="S35" s="12">
        <x:v>442609.716831918</x:v>
      </x:c>
      <x:c r="T35" s="12">
        <x:v>38.5</x:v>
      </x:c>
      <x:c r="U35" s="12">
        <x:v>45</x:v>
      </x:c>
      <x:c r="V35" s="12">
        <x:f>NA()</x:f>
      </x:c>
    </x:row>
    <x:row r="36">
      <x:c r="A36">
        <x:v>852628</x:v>
      </x:c>
      <x:c r="B36" s="1">
        <x:v>43213.5211287037</x:v>
      </x:c>
      <x:c r="C36" s="6">
        <x:v>0.561380888333333</x:v>
      </x:c>
      <x:c r="D36" s="14" t="s">
        <x:v>77</x:v>
      </x:c>
      <x:c r="E36" s="15">
        <x:v>43194.5174731829</x:v>
      </x:c>
      <x:c r="F36" t="s">
        <x:v>82</x:v>
      </x:c>
      <x:c r="G36" s="6">
        <x:v>133.44483311983</x:v>
      </x:c>
      <x:c r="H36" t="s">
        <x:v>83</x:v>
      </x:c>
      <x:c r="I36" s="6">
        <x:v>33.120995489176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23.441</x:v>
      </x:c>
      <x:c r="R36" s="8">
        <x:v>123030.886263314</x:v>
      </x:c>
      <x:c r="S36" s="12">
        <x:v>442609.650399206</x:v>
      </x:c>
      <x:c r="T36" s="12">
        <x:v>38.5</x:v>
      </x:c>
      <x:c r="U36" s="12">
        <x:v>45</x:v>
      </x:c>
      <x:c r="V36" s="12">
        <x:f>NA()</x:f>
      </x:c>
    </x:row>
    <x:row r="37">
      <x:c r="A37">
        <x:v>852644</x:v>
      </x:c>
      <x:c r="B37" s="1">
        <x:v>43213.5211407407</x:v>
      </x:c>
      <x:c r="C37" s="6">
        <x:v>0.578698526666667</x:v>
      </x:c>
      <x:c r="D37" s="14" t="s">
        <x:v>77</x:v>
      </x:c>
      <x:c r="E37" s="15">
        <x:v>43194.5174731829</x:v>
      </x:c>
      <x:c r="F37" t="s">
        <x:v>82</x:v>
      </x:c>
      <x:c r="G37" s="6">
        <x:v>133.527182800065</x:v>
      </x:c>
      <x:c r="H37" t="s">
        <x:v>83</x:v>
      </x:c>
      <x:c r="I37" s="6">
        <x:v>33.0975428783295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23.443</x:v>
      </x:c>
      <x:c r="R37" s="8">
        <x:v>123033.927688343</x:v>
      </x:c>
      <x:c r="S37" s="12">
        <x:v>442603.216744845</x:v>
      </x:c>
      <x:c r="T37" s="12">
        <x:v>38.5</x:v>
      </x:c>
      <x:c r="U37" s="12">
        <x:v>45</x:v>
      </x:c>
      <x:c r="V37" s="12">
        <x:f>NA()</x:f>
      </x:c>
    </x:row>
    <x:row r="38">
      <x:c r="A38">
        <x:v>852654</x:v>
      </x:c>
      <x:c r="B38" s="1">
        <x:v>43213.5211517361</x:v>
      </x:c>
      <x:c r="C38" s="6">
        <x:v>0.594532733333333</x:v>
      </x:c>
      <x:c r="D38" s="14" t="s">
        <x:v>77</x:v>
      </x:c>
      <x:c r="E38" s="15">
        <x:v>43194.5174731829</x:v>
      </x:c>
      <x:c r="F38" t="s">
        <x:v>82</x:v>
      </x:c>
      <x:c r="G38" s="6">
        <x:v>133.413890233024</x:v>
      </x:c>
      <x:c r="H38" t="s">
        <x:v>83</x:v>
      </x:c>
      <x:c r="I38" s="6">
        <x:v>33.1128471916704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23.447</x:v>
      </x:c>
      <x:c r="R38" s="8">
        <x:v>123037.28156867</x:v>
      </x:c>
      <x:c r="S38" s="12">
        <x:v>442601.719050761</x:v>
      </x:c>
      <x:c r="T38" s="12">
        <x:v>38.5</x:v>
      </x:c>
      <x:c r="U38" s="12">
        <x:v>45</x:v>
      </x:c>
      <x:c r="V38" s="12">
        <x:f>NA()</x:f>
      </x:c>
    </x:row>
    <x:row r="39">
      <x:c r="A39">
        <x:v>852664</x:v>
      </x:c>
      <x:c r="B39" s="1">
        <x:v>43213.5211633449</x:v>
      </x:c>
      <x:c r="C39" s="6">
        <x:v>0.611267005</x:v>
      </x:c>
      <x:c r="D39" s="14" t="s">
        <x:v>77</x:v>
      </x:c>
      <x:c r="E39" s="15">
        <x:v>43194.5174731829</x:v>
      </x:c>
      <x:c r="F39" t="s">
        <x:v>82</x:v>
      </x:c>
      <x:c r="G39" s="6">
        <x:v>133.369511082153</x:v>
      </x:c>
      <x:c r="H39" t="s">
        <x:v>83</x:v>
      </x:c>
      <x:c r="I39" s="6">
        <x:v>33.1303164441997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23.444</x:v>
      </x:c>
      <x:c r="R39" s="8">
        <x:v>123019.127431261</x:v>
      </x:c>
      <x:c r="S39" s="12">
        <x:v>442586.80894081</x:v>
      </x:c>
      <x:c r="T39" s="12">
        <x:v>38.5</x:v>
      </x:c>
      <x:c r="U39" s="12">
        <x:v>45</x:v>
      </x:c>
      <x:c r="V39" s="12">
        <x:f>NA()</x:f>
      </x:c>
    </x:row>
    <x:row r="40">
      <x:c r="A40">
        <x:v>852668</x:v>
      </x:c>
      <x:c r="B40" s="1">
        <x:v>43213.5211756597</x:v>
      </x:c>
      <x:c r="C40" s="6">
        <x:v>0.629001293333333</x:v>
      </x:c>
      <x:c r="D40" s="14" t="s">
        <x:v>77</x:v>
      </x:c>
      <x:c r="E40" s="15">
        <x:v>43194.5174731829</x:v>
      </x:c>
      <x:c r="F40" t="s">
        <x:v>82</x:v>
      </x:c>
      <x:c r="G40" s="6">
        <x:v>133.318261909554</x:v>
      </x:c>
      <x:c r="H40" t="s">
        <x:v>83</x:v>
      </x:c>
      <x:c r="I40" s="6">
        <x:v>33.1342553071809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23.447</x:v>
      </x:c>
      <x:c r="R40" s="8">
        <x:v>123024.405594397</x:v>
      </x:c>
      <x:c r="S40" s="12">
        <x:v>442593.656264139</x:v>
      </x:c>
      <x:c r="T40" s="12">
        <x:v>38.5</x:v>
      </x:c>
      <x:c r="U40" s="12">
        <x:v>45</x:v>
      </x:c>
      <x:c r="V40" s="12">
        <x:f>NA()</x:f>
      </x:c>
    </x:row>
    <x:row r="41">
      <x:c r="A41">
        <x:v>852686</x:v>
      </x:c>
      <x:c r="B41" s="1">
        <x:v>43213.5211868866</x:v>
      </x:c>
      <x:c r="C41" s="6">
        <x:v>0.645118848333333</x:v>
      </x:c>
      <x:c r="D41" s="14" t="s">
        <x:v>77</x:v>
      </x:c>
      <x:c r="E41" s="15">
        <x:v>43194.5174731829</x:v>
      </x:c>
      <x:c r="F41" t="s">
        <x:v>82</x:v>
      </x:c>
      <x:c r="G41" s="6">
        <x:v>133.406196124545</x:v>
      </x:c>
      <x:c r="H41" t="s">
        <x:v>83</x:v>
      </x:c>
      <x:c r="I41" s="6">
        <x:v>33.1271292760161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23.442</x:v>
      </x:c>
      <x:c r="R41" s="8">
        <x:v>123026.28107081</x:v>
      </x:c>
      <x:c r="S41" s="12">
        <x:v>442582.293863483</x:v>
      </x:c>
      <x:c r="T41" s="12">
        <x:v>38.5</x:v>
      </x:c>
      <x:c r="U41" s="12">
        <x:v>45</x:v>
      </x:c>
      <x:c r="V41" s="12">
        <x:f>NA()</x:f>
      </x:c>
    </x:row>
    <x:row r="42">
      <x:c r="A42">
        <x:v>852697</x:v>
      </x:c>
      <x:c r="B42" s="1">
        <x:v>43213.5211981829</x:v>
      </x:c>
      <x:c r="C42" s="6">
        <x:v>0.661403046666667</x:v>
      </x:c>
      <x:c r="D42" s="14" t="s">
        <x:v>77</x:v>
      </x:c>
      <x:c r="E42" s="15">
        <x:v>43194.5174731829</x:v>
      </x:c>
      <x:c r="F42" t="s">
        <x:v>82</x:v>
      </x:c>
      <x:c r="G42" s="6">
        <x:v>133.424335366646</x:v>
      </x:c>
      <x:c r="H42" t="s">
        <x:v>83</x:v>
      </x:c>
      <x:c r="I42" s="6">
        <x:v>33.1230701511154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23.442</x:v>
      </x:c>
      <x:c r="R42" s="8">
        <x:v>123020.182951026</x:v>
      </x:c>
      <x:c r="S42" s="12">
        <x:v>442587.462956866</x:v>
      </x:c>
      <x:c r="T42" s="12">
        <x:v>38.5</x:v>
      </x:c>
      <x:c r="U42" s="12">
        <x:v>45</x:v>
      </x:c>
      <x:c r="V42" s="12">
        <x:f>NA()</x:f>
      </x:c>
    </x:row>
    <x:row r="43">
      <x:c r="A43">
        <x:v>852706</x:v>
      </x:c>
      <x:c r="B43" s="1">
        <x:v>43213.5212103819</x:v>
      </x:c>
      <x:c r="C43" s="6">
        <x:v>0.678987361666667</x:v>
      </x:c>
      <x:c r="D43" s="14" t="s">
        <x:v>77</x:v>
      </x:c>
      <x:c r="E43" s="15">
        <x:v>43194.5174731829</x:v>
      </x:c>
      <x:c r="F43" t="s">
        <x:v>82</x:v>
      </x:c>
      <x:c r="G43" s="6">
        <x:v>133.412511239388</x:v>
      </x:c>
      <x:c r="H43" t="s">
        <x:v>83</x:v>
      </x:c>
      <x:c r="I43" s="6">
        <x:v>33.1257160986406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23.442</x:v>
      </x:c>
      <x:c r="R43" s="8">
        <x:v>123027.362878308</x:v>
      </x:c>
      <x:c r="S43" s="12">
        <x:v>442578.578697662</x:v>
      </x:c>
      <x:c r="T43" s="12">
        <x:v>38.5</x:v>
      </x:c>
      <x:c r="U43" s="12">
        <x:v>45</x:v>
      </x:c>
      <x:c r="V43" s="12">
        <x:f>NA()</x:f>
      </x:c>
    </x:row>
    <x:row r="44">
      <x:c r="A44">
        <x:v>852716</x:v>
      </x:c>
      <x:c r="B44" s="1">
        <x:v>43213.5212219907</x:v>
      </x:c>
      <x:c r="C44" s="6">
        <x:v>0.695704998333333</x:v>
      </x:c>
      <x:c r="D44" s="14" t="s">
        <x:v>77</x:v>
      </x:c>
      <x:c r="E44" s="15">
        <x:v>43194.5174731829</x:v>
      </x:c>
      <x:c r="F44" t="s">
        <x:v>82</x:v>
      </x:c>
      <x:c r="G44" s="6">
        <x:v>133.33095172786</x:v>
      </x:c>
      <x:c r="H44" t="s">
        <x:v>83</x:v>
      </x:c>
      <x:c r="I44" s="6">
        <x:v>33.1289032654799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23.448</x:v>
      </x:c>
      <x:c r="R44" s="8">
        <x:v>123015.268362812</x:v>
      </x:c>
      <x:c r="S44" s="12">
        <x:v>442575.538571299</x:v>
      </x:c>
      <x:c r="T44" s="12">
        <x:v>38.5</x:v>
      </x:c>
      <x:c r="U44" s="12">
        <x:v>45</x:v>
      </x:c>
      <x:c r="V44" s="12">
        <x:f>NA()</x:f>
      </x:c>
    </x:row>
    <x:row r="45">
      <x:c r="A45">
        <x:v>852726</x:v>
      </x:c>
      <x:c r="B45" s="1">
        <x:v>43213.5212328704</x:v>
      </x:c>
      <x:c r="C45" s="6">
        <x:v>0.711355866666667</x:v>
      </x:c>
      <x:c r="D45" s="14" t="s">
        <x:v>77</x:v>
      </x:c>
      <x:c r="E45" s="15">
        <x:v>43194.5174731829</x:v>
      </x:c>
      <x:c r="F45" t="s">
        <x:v>82</x:v>
      </x:c>
      <x:c r="G45" s="6">
        <x:v>133.374814076903</x:v>
      </x:c>
      <x:c r="H45" t="s">
        <x:v>83</x:v>
      </x:c>
      <x:c r="I45" s="6">
        <x:v>33.1266181266842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23.445</x:v>
      </x:c>
      <x:c r="R45" s="8">
        <x:v>123017.837392623</x:v>
      </x:c>
      <x:c r="S45" s="12">
        <x:v>442557.806055101</x:v>
      </x:c>
      <x:c r="T45" s="12">
        <x:v>38.5</x:v>
      </x:c>
      <x:c r="U45" s="12">
        <x:v>45</x:v>
      </x:c>
      <x:c r="V45" s="12">
        <x:f>NA()</x:f>
      </x:c>
    </x:row>
    <x:row r="46">
      <x:c r="A46">
        <x:v>852730</x:v>
      </x:c>
      <x:c r="B46" s="1">
        <x:v>43213.5212444097</x:v>
      </x:c>
      <x:c r="C46" s="6">
        <x:v>0.727956776666667</x:v>
      </x:c>
      <x:c r="D46" s="14" t="s">
        <x:v>77</x:v>
      </x:c>
      <x:c r="E46" s="15">
        <x:v>43194.5174731829</x:v>
      </x:c>
      <x:c r="F46" t="s">
        <x:v>82</x:v>
      </x:c>
      <x:c r="G46" s="6">
        <x:v>133.376694704314</x:v>
      </x:c>
      <x:c r="H46" t="s">
        <x:v>83</x:v>
      </x:c>
      <x:c r="I46" s="6">
        <x:v>33.1261971802337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23.445</x:v>
      </x:c>
      <x:c r="R46" s="8">
        <x:v>123018.958366752</x:v>
      </x:c>
      <x:c r="S46" s="12">
        <x:v>442566.864515858</x:v>
      </x:c>
      <x:c r="T46" s="12">
        <x:v>38.5</x:v>
      </x:c>
      <x:c r="U46" s="12">
        <x:v>45</x:v>
      </x:c>
      <x:c r="V46" s="12">
        <x:f>NA()</x:f>
      </x:c>
    </x:row>
    <x:row r="47">
      <x:c r="A47">
        <x:v>852739</x:v>
      </x:c>
      <x:c r="B47" s="1">
        <x:v>43213.5212560995</x:v>
      </x:c>
      <x:c r="C47" s="6">
        <x:v>0.744791</x:v>
      </x:c>
      <x:c r="D47" s="14" t="s">
        <x:v>77</x:v>
      </x:c>
      <x:c r="E47" s="15">
        <x:v>43194.5174731829</x:v>
      </x:c>
      <x:c r="F47" t="s">
        <x:v>82</x:v>
      </x:c>
      <x:c r="G47" s="6">
        <x:v>133.465567687448</x:v>
      </x:c>
      <x:c r="H47" t="s">
        <x:v>83</x:v>
      </x:c>
      <x:c r="I47" s="6">
        <x:v>33.108818151517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23.444</x:v>
      </x:c>
      <x:c r="R47" s="8">
        <x:v>123016.615130769</x:v>
      </x:c>
      <x:c r="S47" s="12">
        <x:v>442551.27847737</x:v>
      </x:c>
      <x:c r="T47" s="12">
        <x:v>38.5</x:v>
      </x:c>
      <x:c r="U47" s="12">
        <x:v>45</x:v>
      </x:c>
      <x:c r="V47" s="12">
        <x:f>NA()</x:f>
      </x:c>
    </x:row>
    <x:row r="48">
      <x:c r="A48">
        <x:v>852754</x:v>
      </x:c>
      <x:c r="B48" s="1">
        <x:v>43213.5212677083</x:v>
      </x:c>
      <x:c r="C48" s="6">
        <x:v>0.761525248333333</x:v>
      </x:c>
      <x:c r="D48" s="14" t="s">
        <x:v>77</x:v>
      </x:c>
      <x:c r="E48" s="15">
        <x:v>43194.5174731829</x:v>
      </x:c>
      <x:c r="F48" t="s">
        <x:v>82</x:v>
      </x:c>
      <x:c r="G48" s="6">
        <x:v>133.455625833887</x:v>
      </x:c>
      <x:c r="H48" t="s">
        <x:v>83</x:v>
      </x:c>
      <x:c r="I48" s="6">
        <x:v>33.1110431432417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23.444</x:v>
      </x:c>
      <x:c r="R48" s="8">
        <x:v>123018.860040623</x:v>
      </x:c>
      <x:c r="S48" s="12">
        <x:v>442573.211323647</x:v>
      </x:c>
      <x:c r="T48" s="12">
        <x:v>38.5</x:v>
      </x:c>
      <x:c r="U48" s="12">
        <x:v>45</x:v>
      </x:c>
      <x:c r="V48" s="12">
        <x:f>NA()</x:f>
      </x:c>
    </x:row>
    <x:row r="49">
      <x:c r="A49">
        <x:v>852764</x:v>
      </x:c>
      <x:c r="B49" s="1">
        <x:v>43213.5212790162</x:v>
      </x:c>
      <x:c r="C49" s="6">
        <x:v>0.777809481666667</x:v>
      </x:c>
      <x:c r="D49" s="14" t="s">
        <x:v>77</x:v>
      </x:c>
      <x:c r="E49" s="15">
        <x:v>43194.5174731829</x:v>
      </x:c>
      <x:c r="F49" t="s">
        <x:v>82</x:v>
      </x:c>
      <x:c r="G49" s="6">
        <x:v>133.364794701277</x:v>
      </x:c>
      <x:c r="H49" t="s">
        <x:v>83</x:v>
      </x:c>
      <x:c r="I49" s="6">
        <x:v>33.1213262322976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23.448</x:v>
      </x:c>
      <x:c r="R49" s="8">
        <x:v>123012.587167287</x:v>
      </x:c>
      <x:c r="S49" s="12">
        <x:v>442562.071682804</x:v>
      </x:c>
      <x:c r="T49" s="12">
        <x:v>38.5</x:v>
      </x:c>
      <x:c r="U49" s="12">
        <x:v>45</x:v>
      </x:c>
      <x:c r="V49" s="12">
        <x:f>NA()</x:f>
      </x:c>
    </x:row>
    <x:row r="50">
      <x:c r="A50">
        <x:v>852772</x:v>
      </x:c>
      <x:c r="B50" s="1">
        <x:v>43213.5212910069</x:v>
      </x:c>
      <x:c r="C50" s="6">
        <x:v>0.795060426666667</x:v>
      </x:c>
      <x:c r="D50" s="14" t="s">
        <x:v>77</x:v>
      </x:c>
      <x:c r="E50" s="15">
        <x:v>43194.5174731829</x:v>
      </x:c>
      <x:c r="F50" t="s">
        <x:v>82</x:v>
      </x:c>
      <x:c r="G50" s="6">
        <x:v>133.386148460067</x:v>
      </x:c>
      <x:c r="H50" t="s">
        <x:v>83</x:v>
      </x:c>
      <x:c r="I50" s="6">
        <x:v>33.1165454939865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23.448</x:v>
      </x:c>
      <x:c r="R50" s="8">
        <x:v>123007.798669243</x:v>
      </x:c>
      <x:c r="S50" s="12">
        <x:v>442555.53287039</x:v>
      </x:c>
      <x:c r="T50" s="12">
        <x:v>38.5</x:v>
      </x:c>
      <x:c r="U50" s="12">
        <x:v>45</x:v>
      </x:c>
      <x:c r="V50" s="12">
        <x:f>NA()</x:f>
      </x:c>
    </x:row>
    <x:row r="51">
      <x:c r="A51">
        <x:v>852780</x:v>
      </x:c>
      <x:c r="B51" s="1">
        <x:v>43213.5213023958</x:v>
      </x:c>
      <x:c r="C51" s="6">
        <x:v>0.81144467</x:v>
      </x:c>
      <x:c r="D51" s="14" t="s">
        <x:v>77</x:v>
      </x:c>
      <x:c r="E51" s="15">
        <x:v>43194.5174731829</x:v>
      </x:c>
      <x:c r="F51" t="s">
        <x:v>82</x:v>
      </x:c>
      <x:c r="G51" s="6">
        <x:v>133.384268240751</x:v>
      </x:c>
      <x:c r="H51" t="s">
        <x:v>83</x:v>
      </x:c>
      <x:c r="I51" s="6">
        <x:v>33.1169664392241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23.448</x:v>
      </x:c>
      <x:c r="R51" s="8">
        <x:v>123013.083391757</x:v>
      </x:c>
      <x:c r="S51" s="12">
        <x:v>442562.958694489</x:v>
      </x:c>
      <x:c r="T51" s="12">
        <x:v>38.5</x:v>
      </x:c>
      <x:c r="U51" s="12">
        <x:v>45</x:v>
      </x:c>
      <x:c r="V51" s="12">
        <x:f>NA()</x:f>
      </x:c>
    </x:row>
    <x:row r="52">
      <x:c r="A52">
        <x:v>852792</x:v>
      </x:c>
      <x:c r="B52" s="1">
        <x:v>43213.5213141204</x:v>
      </x:c>
      <x:c r="C52" s="6">
        <x:v>0.828362291666667</x:v>
      </x:c>
      <x:c r="D52" s="14" t="s">
        <x:v>77</x:v>
      </x:c>
      <x:c r="E52" s="15">
        <x:v>43194.5174731829</x:v>
      </x:c>
      <x:c r="F52" t="s">
        <x:v>82</x:v>
      </x:c>
      <x:c r="G52" s="6">
        <x:v>133.390592755897</x:v>
      </x:c>
      <x:c r="H52" t="s">
        <x:v>83</x:v>
      </x:c>
      <x:c r="I52" s="6">
        <x:v>33.1205745434322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23.446</x:v>
      </x:c>
      <x:c r="R52" s="8">
        <x:v>123020.114729715</x:v>
      </x:c>
      <x:c r="S52" s="12">
        <x:v>442572.949628334</x:v>
      </x:c>
      <x:c r="T52" s="12">
        <x:v>38.5</x:v>
      </x:c>
      <x:c r="U52" s="12">
        <x:v>45</x:v>
      </x:c>
      <x:c r="V52" s="12">
        <x:f>NA()</x:f>
      </x:c>
    </x:row>
    <x:row r="53">
      <x:c r="A53">
        <x:v>852805</x:v>
      </x:c>
      <x:c r="B53" s="1">
        <x:v>43213.5213253472</x:v>
      </x:c>
      <x:c r="C53" s="6">
        <x:v>0.844513186666667</x:v>
      </x:c>
      <x:c r="D53" s="14" t="s">
        <x:v>77</x:v>
      </x:c>
      <x:c r="E53" s="15">
        <x:v>43194.5174731829</x:v>
      </x:c>
      <x:c r="F53" t="s">
        <x:v>82</x:v>
      </x:c>
      <x:c r="G53" s="6">
        <x:v>133.42718742693</x:v>
      </x:c>
      <x:c r="H53" t="s">
        <x:v>83</x:v>
      </x:c>
      <x:c r="I53" s="6">
        <x:v>33.1098705122836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23.447</x:v>
      </x:c>
      <x:c r="R53" s="8">
        <x:v>123010.241909506</x:v>
      </x:c>
      <x:c r="S53" s="12">
        <x:v>442560.469122104</x:v>
      </x:c>
      <x:c r="T53" s="12">
        <x:v>38.5</x:v>
      </x:c>
      <x:c r="U53" s="12">
        <x:v>45</x:v>
      </x:c>
      <x:c r="V53" s="12">
        <x:f>NA()</x:f>
      </x:c>
    </x:row>
    <x:row r="54">
      <x:c r="A54">
        <x:v>852812</x:v>
      </x:c>
      <x:c r="B54" s="1">
        <x:v>43213.5213373495</x:v>
      </x:c>
      <x:c r="C54" s="6">
        <x:v>0.861830753333333</x:v>
      </x:c>
      <x:c r="D54" s="14" t="s">
        <x:v>77</x:v>
      </x:c>
      <x:c r="E54" s="15">
        <x:v>43194.5174731829</x:v>
      </x:c>
      <x:c r="F54" t="s">
        <x:v>82</x:v>
      </x:c>
      <x:c r="G54" s="6">
        <x:v>133.39945803945</x:v>
      </x:c>
      <x:c r="H54" t="s">
        <x:v>83</x:v>
      </x:c>
      <x:c r="I54" s="6">
        <x:v>33.1185900856367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23.446</x:v>
      </x:c>
      <x:c r="R54" s="8">
        <x:v>123011.781065145</x:v>
      </x:c>
      <x:c r="S54" s="12">
        <x:v>442559.117950803</x:v>
      </x:c>
      <x:c r="T54" s="12">
        <x:v>38.5</x:v>
      </x:c>
      <x:c r="U54" s="12">
        <x:v>45</x:v>
      </x:c>
      <x:c r="V54" s="12">
        <x:f>NA()</x:f>
      </x:c>
    </x:row>
    <x:row r="55">
      <x:c r="A55">
        <x:v>852821</x:v>
      </x:c>
      <x:c r="B55" s="1">
        <x:v>43213.5213488773</x:v>
      </x:c>
      <x:c r="C55" s="6">
        <x:v>0.878431698333333</x:v>
      </x:c>
      <x:c r="D55" s="14" t="s">
        <x:v>77</x:v>
      </x:c>
      <x:c r="E55" s="15">
        <x:v>43194.5174731829</x:v>
      </x:c>
      <x:c r="F55" t="s">
        <x:v>82</x:v>
      </x:c>
      <x:c r="G55" s="6">
        <x:v>133.387417464169</x:v>
      </x:c>
      <x:c r="H55" t="s">
        <x:v>83</x:v>
      </x:c>
      <x:c r="I55" s="6">
        <x:v>33.1137492162493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23.449</x:v>
      </x:c>
      <x:c r="R55" s="8">
        <x:v>123009.303839889</x:v>
      </x:c>
      <x:c r="S55" s="12">
        <x:v>442543.788879687</x:v>
      </x:c>
      <x:c r="T55" s="12">
        <x:v>38.5</x:v>
      </x:c>
      <x:c r="U55" s="12">
        <x:v>45</x:v>
      </x:c>
      <x:c r="V55" s="12">
        <x:f>NA()</x:f>
      </x:c>
    </x:row>
    <x:row r="56">
      <x:c r="A56">
        <x:v>852835</x:v>
      </x:c>
      <x:c r="B56" s="1">
        <x:v>43213.5213600694</x:v>
      </x:c>
      <x:c r="C56" s="6">
        <x:v>0.894532595</x:v>
      </x:c>
      <x:c r="D56" s="14" t="s">
        <x:v>77</x:v>
      </x:c>
      <x:c r="E56" s="15">
        <x:v>43194.5174731829</x:v>
      </x:c>
      <x:c r="F56" t="s">
        <x:v>82</x:v>
      </x:c>
      <x:c r="G56" s="6">
        <x:v>133.407771178801</x:v>
      </x:c>
      <x:c r="H56" t="s">
        <x:v>83</x:v>
      </x:c>
      <x:c r="I56" s="6">
        <x:v>33.1117046275531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23.448</x:v>
      </x:c>
      <x:c r="R56" s="8">
        <x:v>123002.920629214</x:v>
      </x:c>
      <x:c r="S56" s="12">
        <x:v>442518.36987405</x:v>
      </x:c>
      <x:c r="T56" s="12">
        <x:v>38.5</x:v>
      </x:c>
      <x:c r="U56" s="12">
        <x:v>45</x:v>
      </x:c>
      <x:c r="V56" s="12">
        <x:f>NA()</x:f>
      </x:c>
    </x:row>
    <x:row r="57">
      <x:c r="A57">
        <x:v>852838</x:v>
      </x:c>
      <x:c r="B57" s="1">
        <x:v>43213.5213722222</x:v>
      </x:c>
      <x:c r="C57" s="6">
        <x:v>0.912016921666667</x:v>
      </x:c>
      <x:c r="D57" s="14" t="s">
        <x:v>77</x:v>
      </x:c>
      <x:c r="E57" s="15">
        <x:v>43194.5174731829</x:v>
      </x:c>
      <x:c r="F57" t="s">
        <x:v>82</x:v>
      </x:c>
      <x:c r="G57" s="6">
        <x:v>133.357056887339</x:v>
      </x:c>
      <x:c r="H57" t="s">
        <x:v>83</x:v>
      </x:c>
      <x:c r="I57" s="6">
        <x:v>33.1155231986295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23.451</x:v>
      </x:c>
      <x:c r="R57" s="8">
        <x:v>123010.527307215</x:v>
      </x:c>
      <x:c r="S57" s="12">
        <x:v>442519.515821261</x:v>
      </x:c>
      <x:c r="T57" s="12">
        <x:v>38.5</x:v>
      </x:c>
      <x:c r="U57" s="12">
        <x:v>45</x:v>
      </x:c>
      <x:c r="V57" s="12">
        <x:f>NA()</x:f>
      </x:c>
    </x:row>
    <x:row r="58">
      <x:c r="A58">
        <x:v>852854</x:v>
      </x:c>
      <x:c r="B58" s="1">
        <x:v>43213.5213831366</x:v>
      </x:c>
      <x:c r="C58" s="6">
        <x:v>0.927767743333333</x:v>
      </x:c>
      <x:c r="D58" s="14" t="s">
        <x:v>77</x:v>
      </x:c>
      <x:c r="E58" s="15">
        <x:v>43194.5174731829</x:v>
      </x:c>
      <x:c r="F58" t="s">
        <x:v>82</x:v>
      </x:c>
      <x:c r="G58" s="6">
        <x:v>133.317448330621</x:v>
      </x:c>
      <x:c r="H58" t="s">
        <x:v>83</x:v>
      </x:c>
      <x:c r="I58" s="6">
        <x:v>33.1243931246167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23.451</x:v>
      </x:c>
      <x:c r="R58" s="8">
        <x:v>123011.125251665</x:v>
      </x:c>
      <x:c r="S58" s="12">
        <x:v>442530.972869705</x:v>
      </x:c>
      <x:c r="T58" s="12">
        <x:v>38.5</x:v>
      </x:c>
      <x:c r="U58" s="12">
        <x:v>45</x:v>
      </x:c>
      <x:c r="V58" s="12">
        <x:f>NA()</x:f>
      </x:c>
    </x:row>
    <x:row r="59">
      <x:c r="A59">
        <x:v>852859</x:v>
      </x:c>
      <x:c r="B59" s="1">
        <x:v>43213.5213948264</x:v>
      </x:c>
      <x:c r="C59" s="6">
        <x:v>0.944568661666667</x:v>
      </x:c>
      <x:c r="D59" s="14" t="s">
        <x:v>77</x:v>
      </x:c>
      <x:c r="E59" s="15">
        <x:v>43194.5174731829</x:v>
      </x:c>
      <x:c r="F59" t="s">
        <x:v>82</x:v>
      </x:c>
      <x:c r="G59" s="6">
        <x:v>133.29193967151</x:v>
      </x:c>
      <x:c r="H59" t="s">
        <x:v>83</x:v>
      </x:c>
      <x:c r="I59" s="6">
        <x:v>33.1351272698407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23.449</x:v>
      </x:c>
      <x:c r="R59" s="8">
        <x:v>123000.282416268</x:v>
      </x:c>
      <x:c r="S59" s="12">
        <x:v>442498.122514637</x:v>
      </x:c>
      <x:c r="T59" s="12">
        <x:v>38.5</x:v>
      </x:c>
      <x:c r="U59" s="12">
        <x:v>45</x:v>
      </x:c>
      <x:c r="V59" s="12">
        <x:f>NA()</x:f>
      </x:c>
    </x:row>
    <x:row r="60">
      <x:c r="A60">
        <x:v>852869</x:v>
      </x:c>
      <x:c r="B60" s="1">
        <x:v>43213.5214070255</x:v>
      </x:c>
      <x:c r="C60" s="6">
        <x:v>0.962119623333333</x:v>
      </x:c>
      <x:c r="D60" s="14" t="s">
        <x:v>77</x:v>
      </x:c>
      <x:c r="E60" s="15">
        <x:v>43194.5174731829</x:v>
      </x:c>
      <x:c r="F60" t="s">
        <x:v>82</x:v>
      </x:c>
      <x:c r="G60" s="6">
        <x:v>133.296639539598</x:v>
      </x:c>
      <x:c r="H60" t="s">
        <x:v>83</x:v>
      </x:c>
      <x:c r="I60" s="6">
        <x:v>33.134074901141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23.449</x:v>
      </x:c>
      <x:c r="R60" s="8">
        <x:v>123002.064891159</x:v>
      </x:c>
      <x:c r="S60" s="12">
        <x:v>442517.479074084</x:v>
      </x:c>
      <x:c r="T60" s="12">
        <x:v>38.5</x:v>
      </x:c>
      <x:c r="U60" s="12">
        <x:v>45</x:v>
      </x:c>
      <x:c r="V60" s="12">
        <x:f>NA()</x:f>
      </x:c>
    </x:row>
    <x:row r="61">
      <x:c r="A61">
        <x:v>852879</x:v>
      </x:c>
      <x:c r="B61" s="1">
        <x:v>43213.5214179398</x:v>
      </x:c>
      <x:c r="C61" s="6">
        <x:v>0.977870503333333</x:v>
      </x:c>
      <x:c r="D61" s="14" t="s">
        <x:v>77</x:v>
      </x:c>
      <x:c r="E61" s="15">
        <x:v>43194.5174731829</x:v>
      </x:c>
      <x:c r="F61" t="s">
        <x:v>82</x:v>
      </x:c>
      <x:c r="G61" s="6">
        <x:v>133.359887984859</x:v>
      </x:c>
      <x:c r="H61" t="s">
        <x:v>83</x:v>
      </x:c>
      <x:c r="I61" s="6">
        <x:v>33.1199130573696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23.449</x:v>
      </x:c>
      <x:c r="R61" s="8">
        <x:v>122998.814062773</x:v>
      </x:c>
      <x:c r="S61" s="12">
        <x:v>442507.425217462</x:v>
      </x:c>
      <x:c r="T61" s="12">
        <x:v>38.5</x:v>
      </x:c>
      <x:c r="U61" s="12">
        <x:v>45</x:v>
      </x:c>
      <x:c r="V61" s="12">
        <x:f>NA()</x:f>
      </x:c>
    </x:row>
    <x:row r="62">
      <x:c r="A62">
        <x:v>852893</x:v>
      </x:c>
      <x:c r="B62" s="1">
        <x:v>43213.5214296644</x:v>
      </x:c>
      <x:c r="C62" s="6">
        <x:v>0.994754771666667</x:v>
      </x:c>
      <x:c r="D62" s="14" t="s">
        <x:v>77</x:v>
      </x:c>
      <x:c r="E62" s="15">
        <x:v>43194.5174731829</x:v>
      </x:c>
      <x:c r="F62" t="s">
        <x:v>82</x:v>
      </x:c>
      <x:c r="G62" s="6">
        <x:v>133.293813984718</x:v>
      </x:c>
      <x:c r="H62" t="s">
        <x:v>83</x:v>
      </x:c>
      <x:c r="I62" s="6">
        <x:v>33.1246637328973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23.453</x:v>
      </x:c>
      <x:c r="R62" s="8">
        <x:v>123004.427227595</x:v>
      </x:c>
      <x:c r="S62" s="12">
        <x:v>442500.813060033</x:v>
      </x:c>
      <x:c r="T62" s="12">
        <x:v>38.5</x:v>
      </x:c>
      <x:c r="U62" s="12">
        <x:v>45</x:v>
      </x:c>
      <x:c r="V62" s="12">
        <x:f>NA()</x:f>
      </x:c>
    </x:row>
    <x:row r="63">
      <x:c r="A63">
        <x:v>852900</x:v>
      </x:c>
      <x:c r="B63" s="1">
        <x:v>43213.5214410532</x:v>
      </x:c>
      <x:c r="C63" s="6">
        <x:v>1.01113902666667</x:v>
      </x:c>
      <x:c r="D63" s="14" t="s">
        <x:v>77</x:v>
      </x:c>
      <x:c r="E63" s="15">
        <x:v>43194.5174731829</x:v>
      </x:c>
      <x:c r="F63" t="s">
        <x:v>82</x:v>
      </x:c>
      <x:c r="G63" s="6">
        <x:v>133.356592740814</x:v>
      </x:c>
      <x:c r="H63" t="s">
        <x:v>83</x:v>
      </x:c>
      <x:c r="I63" s="6">
        <x:v>33.1181390726656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23.45</x:v>
      </x:c>
      <x:c r="R63" s="8">
        <x:v>122994.301296228</x:v>
      </x:c>
      <x:c r="S63" s="12">
        <x:v>442496.583062651</x:v>
      </x:c>
      <x:c r="T63" s="12">
        <x:v>38.5</x:v>
      </x:c>
      <x:c r="U63" s="12">
        <x:v>45</x:v>
      </x:c>
      <x:c r="V63" s="12">
        <x:f>NA()</x:f>
      </x:c>
    </x:row>
    <x:row r="64">
      <x:c r="A64">
        <x:v>852915</x:v>
      </x:c>
      <x:c r="B64" s="1">
        <x:v>43213.5214526968</x:v>
      </x:c>
      <x:c r="C64" s="6">
        <x:v>1.02792326333333</x:v>
      </x:c>
      <x:c r="D64" s="14" t="s">
        <x:v>77</x:v>
      </x:c>
      <x:c r="E64" s="15">
        <x:v>43194.5174731829</x:v>
      </x:c>
      <x:c r="F64" t="s">
        <x:v>82</x:v>
      </x:c>
      <x:c r="G64" s="6">
        <x:v>133.288781889612</x:v>
      </x:c>
      <x:c r="H64" t="s">
        <x:v>83</x:v>
      </x:c>
      <x:c r="I64" s="6">
        <x:v>33.1283019130142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23.452</x:v>
      </x:c>
      <x:c r="R64" s="8">
        <x:v>122999.63156367</x:v>
      </x:c>
      <x:c r="S64" s="12">
        <x:v>442498.616901244</x:v>
      </x:c>
      <x:c r="T64" s="12">
        <x:v>38.5</x:v>
      </x:c>
      <x:c r="U64" s="12">
        <x:v>45</x:v>
      </x:c>
      <x:c r="V64" s="12">
        <x:f>NA()</x:f>
      </x:c>
    </x:row>
    <x:row r="65">
      <x:c r="A65">
        <x:v>852918</x:v>
      </x:c>
      <x:c r="B65" s="1">
        <x:v>43213.5214643518</x:v>
      </x:c>
      <x:c r="C65" s="6">
        <x:v>1.04467418166667</x:v>
      </x:c>
      <x:c r="D65" s="14" t="s">
        <x:v>77</x:v>
      </x:c>
      <x:c r="E65" s="15">
        <x:v>43194.5174731829</x:v>
      </x:c>
      <x:c r="F65" t="s">
        <x:v>82</x:v>
      </x:c>
      <x:c r="G65" s="6">
        <x:v>133.323213255083</x:v>
      </x:c>
      <x:c r="H65" t="s">
        <x:v>83</x:v>
      </x:c>
      <x:c r="I65" s="6">
        <x:v>33.1180789376072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23.453</x:v>
      </x:c>
      <x:c r="R65" s="8">
        <x:v>122993.327673852</x:v>
      </x:c>
      <x:c r="S65" s="12">
        <x:v>442498.336426607</x:v>
      </x:c>
      <x:c r="T65" s="12">
        <x:v>38.5</x:v>
      </x:c>
      <x:c r="U65" s="12">
        <x:v>45</x:v>
      </x:c>
      <x:c r="V65" s="12">
        <x:f>NA()</x:f>
      </x:c>
    </x:row>
    <x:row r="66">
      <x:c r="A66">
        <x:v>852933</x:v>
      </x:c>
      <x:c r="B66" s="1">
        <x:v>43213.5214762384</x:v>
      </x:c>
      <x:c r="C66" s="6">
        <x:v>1.06179183333333</x:v>
      </x:c>
      <x:c r="D66" s="14" t="s">
        <x:v>77</x:v>
      </x:c>
      <x:c r="E66" s="15">
        <x:v>43194.5174731829</x:v>
      </x:c>
      <x:c r="F66" t="s">
        <x:v>82</x:v>
      </x:c>
      <x:c r="G66" s="6">
        <x:v>133.351490174129</x:v>
      </x:c>
      <x:c r="H66" t="s">
        <x:v>83</x:v>
      </x:c>
      <x:c r="I66" s="6">
        <x:v>33.1192816389776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23.45</x:v>
      </x:c>
      <x:c r="R66" s="8">
        <x:v>122997.141721419</x:v>
      </x:c>
      <x:c r="S66" s="12">
        <x:v>442501.288013843</x:v>
      </x:c>
      <x:c r="T66" s="12">
        <x:v>38.5</x:v>
      </x:c>
      <x:c r="U66" s="12">
        <x:v>45</x:v>
      </x:c>
      <x:c r="V66" s="12">
        <x:f>NA()</x:f>
      </x:c>
    </x:row>
    <x:row r="67">
      <x:c r="A67">
        <x:v>852939</x:v>
      </x:c>
      <x:c r="B67" s="1">
        <x:v>43213.521487419</x:v>
      </x:c>
      <x:c r="C67" s="6">
        <x:v>1.077892695</x:v>
      </x:c>
      <x:c r="D67" s="14" t="s">
        <x:v>77</x:v>
      </x:c>
      <x:c r="E67" s="15">
        <x:v>43194.5174731829</x:v>
      </x:c>
      <x:c r="F67" t="s">
        <x:v>82</x:v>
      </x:c>
      <x:c r="G67" s="6">
        <x:v>133.287504639079</x:v>
      </x:c>
      <x:c r="H67" t="s">
        <x:v>83</x:v>
      </x:c>
      <x:c r="I67" s="6">
        <x:v>33.1260769098294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23.453</x:v>
      </x:c>
      <x:c r="R67" s="8">
        <x:v>122999.206161022</x:v>
      </x:c>
      <x:c r="S67" s="12">
        <x:v>442516.252046322</x:v>
      </x:c>
      <x:c r="T67" s="12">
        <x:v>38.5</x:v>
      </x:c>
      <x:c r="U67" s="12">
        <x:v>45</x:v>
      </x:c>
      <x:c r="V67" s="12">
        <x:f>NA()</x:f>
      </x:c>
    </x:row>
    <x:row r="68">
      <x:c r="A68">
        <x:v>852952</x:v>
      </x:c>
      <x:c r="B68" s="1">
        <x:v>43213.5214993866</x:v>
      </x:c>
      <x:c r="C68" s="6">
        <x:v>1.09511027666667</x:v>
      </x:c>
      <x:c r="D68" s="14" t="s">
        <x:v>77</x:v>
      </x:c>
      <x:c r="E68" s="15">
        <x:v>43194.5174731829</x:v>
      </x:c>
      <x:c r="F68" t="s">
        <x:v>82</x:v>
      </x:c>
      <x:c r="G68" s="6">
        <x:v>133.266831678446</x:v>
      </x:c>
      <x:c r="H68" t="s">
        <x:v>83</x:v>
      </x:c>
      <x:c r="I68" s="6">
        <x:v>33.1307073235253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23.453</x:v>
      </x:c>
      <x:c r="R68" s="8">
        <x:v>122996.695965004</x:v>
      </x:c>
      <x:c r="S68" s="12">
        <x:v>442490.108628382</x:v>
      </x:c>
      <x:c r="T68" s="12">
        <x:v>38.5</x:v>
      </x:c>
      <x:c r="U68" s="12">
        <x:v>45</x:v>
      </x:c>
      <x:c r="V68" s="12">
        <x:f>NA()</x:f>
      </x:c>
    </x:row>
    <x:row r="69">
      <x:c r="A69">
        <x:v>852965</x:v>
      </x:c>
      <x:c r="B69" s="1">
        <x:v>43213.5215113079</x:v>
      </x:c>
      <x:c r="C69" s="6">
        <x:v>1.11229455166667</x:v>
      </x:c>
      <x:c r="D69" s="14" t="s">
        <x:v>77</x:v>
      </x:c>
      <x:c r="E69" s="15">
        <x:v>43194.5174731829</x:v>
      </x:c>
      <x:c r="F69" t="s">
        <x:v>82</x:v>
      </x:c>
      <x:c r="G69" s="6">
        <x:v>133.327044057052</x:v>
      </x:c>
      <x:c r="H69" t="s">
        <x:v>83</x:v>
      </x:c>
      <x:c r="I69" s="6">
        <x:v>33.1197326521033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23.452</x:v>
      </x:c>
      <x:c r="R69" s="8">
        <x:v>122995.020601807</x:v>
      </x:c>
      <x:c r="S69" s="12">
        <x:v>442493.329180386</x:v>
      </x:c>
      <x:c r="T69" s="12">
        <x:v>38.5</x:v>
      </x:c>
      <x:c r="U69" s="12">
        <x:v>45</x:v>
      </x:c>
      <x:c r="V69" s="12">
        <x:f>NA()</x:f>
      </x:c>
    </x:row>
    <x:row r="70">
      <x:c r="A70">
        <x:v>852972</x:v>
      </x:c>
      <x:c r="B70" s="1">
        <x:v>43213.5215225347</x:v>
      </x:c>
      <x:c r="C70" s="6">
        <x:v>1.12846215166667</x:v>
      </x:c>
      <x:c r="D70" s="14" t="s">
        <x:v>77</x:v>
      </x:c>
      <x:c r="E70" s="15">
        <x:v>43194.5174731829</x:v>
      </x:c>
      <x:c r="F70" t="s">
        <x:v>82</x:v>
      </x:c>
      <x:c r="G70" s="6">
        <x:v>133.306567010995</x:v>
      </x:c>
      <x:c r="H70" t="s">
        <x:v>83</x:v>
      </x:c>
      <x:c r="I70" s="6">
        <x:v>33.1218073132604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23.453</x:v>
      </x:c>
      <x:c r="R70" s="8">
        <x:v>123001.493749676</x:v>
      </x:c>
      <x:c r="S70" s="12">
        <x:v>442482.957637613</x:v>
      </x:c>
      <x:c r="T70" s="12">
        <x:v>38.5</x:v>
      </x:c>
      <x:c r="U70" s="12">
        <x:v>45</x:v>
      </x:c>
      <x:c r="V70" s="12">
        <x:f>NA()</x:f>
      </x:c>
    </x:row>
    <x:row r="71">
      <x:c r="A71">
        <x:v>852985</x:v>
      </x:c>
      <x:c r="B71" s="1">
        <x:v>43213.5215340625</x:v>
      </x:c>
      <x:c r="C71" s="6">
        <x:v>1.14509640166667</x:v>
      </x:c>
      <x:c r="D71" s="14" t="s">
        <x:v>77</x:v>
      </x:c>
      <x:c r="E71" s="15">
        <x:v>43194.5174731829</x:v>
      </x:c>
      <x:c r="F71" t="s">
        <x:v>82</x:v>
      </x:c>
      <x:c r="G71" s="6">
        <x:v>133.342678892791</x:v>
      </x:c>
      <x:c r="H71" t="s">
        <x:v>83</x:v>
      </x:c>
      <x:c r="I71" s="6">
        <x:v>33.1137191487601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23.453</x:v>
      </x:c>
      <x:c r="R71" s="8">
        <x:v>122992.958470889</x:v>
      </x:c>
      <x:c r="S71" s="12">
        <x:v>442480.579504312</x:v>
      </x:c>
      <x:c r="T71" s="12">
        <x:v>38.5</x:v>
      </x:c>
      <x:c r="U71" s="12">
        <x:v>45</x:v>
      </x:c>
      <x:c r="V71" s="12">
        <x:f>NA()</x:f>
      </x:c>
    </x:row>
    <x:row r="72">
      <x:c r="A72">
        <x:v>852989</x:v>
      </x:c>
      <x:c r="B72" s="1">
        <x:v>43213.5215455671</x:v>
      </x:c>
      <x:c r="C72" s="6">
        <x:v>1.16164726666667</x:v>
      </x:c>
      <x:c r="D72" s="14" t="s">
        <x:v>77</x:v>
      </x:c>
      <x:c r="E72" s="15">
        <x:v>43194.5174731829</x:v>
      </x:c>
      <x:c r="F72" t="s">
        <x:v>82</x:v>
      </x:c>
      <x:c r="G72" s="6">
        <x:v>133.276627199756</x:v>
      </x:c>
      <x:c r="H72" t="s">
        <x:v>83</x:v>
      </x:c>
      <x:c r="I72" s="6">
        <x:v>33.123491097173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23.455</x:v>
      </x:c>
      <x:c r="R72" s="8">
        <x:v>122988.630642378</x:v>
      </x:c>
      <x:c r="S72" s="12">
        <x:v>442474.447485157</x:v>
      </x:c>
      <x:c r="T72" s="12">
        <x:v>38.5</x:v>
      </x:c>
      <x:c r="U72" s="12">
        <x:v>45</x:v>
      </x:c>
      <x:c r="V72" s="12">
        <x:f>NA()</x:f>
      </x:c>
    </x:row>
    <x:row r="73">
      <x:c r="A73">
        <x:v>853004</x:v>
      </x:c>
      <x:c r="B73" s="1">
        <x:v>43213.5215567477</x:v>
      </x:c>
      <x:c r="C73" s="6">
        <x:v>1.17776486666667</x:v>
      </x:c>
      <x:c r="D73" s="14" t="s">
        <x:v>77</x:v>
      </x:c>
      <x:c r="E73" s="15">
        <x:v>43194.5174731829</x:v>
      </x:c>
      <x:c r="F73" t="s">
        <x:v>82</x:v>
      </x:c>
      <x:c r="G73" s="6">
        <x:v>133.285619962372</x:v>
      </x:c>
      <x:c r="H73" t="s">
        <x:v>83</x:v>
      </x:c>
      <x:c r="I73" s="6">
        <x:v>33.1214765700911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23.455</x:v>
      </x:c>
      <x:c r="R73" s="8">
        <x:v>122991.956596042</x:v>
      </x:c>
      <x:c r="S73" s="12">
        <x:v>442459.691519631</x:v>
      </x:c>
      <x:c r="T73" s="12">
        <x:v>38.5</x:v>
      </x:c>
      <x:c r="U73" s="12">
        <x:v>45</x:v>
      </x:c>
      <x:c r="V73" s="12">
        <x:f>NA()</x:f>
      </x:c>
    </x:row>
    <x:row r="74">
      <x:c r="A74">
        <x:v>853011</x:v>
      </x:c>
      <x:c r="B74" s="1">
        <x:v>43213.5215689005</x:v>
      </x:c>
      <x:c r="C74" s="6">
        <x:v>1.19523247833333</x:v>
      </x:c>
      <x:c r="D74" s="14" t="s">
        <x:v>77</x:v>
      </x:c>
      <x:c r="E74" s="15">
        <x:v>43194.5174731829</x:v>
      </x:c>
      <x:c r="F74" t="s">
        <x:v>82</x:v>
      </x:c>
      <x:c r="G74" s="6">
        <x:v>133.323812159226</x:v>
      </x:c>
      <x:c r="H74" t="s">
        <x:v>83</x:v>
      </x:c>
      <x:c r="I74" s="6">
        <x:v>33.1154329961123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23.454</x:v>
      </x:c>
      <x:c r="R74" s="8">
        <x:v>122996.536231687</x:v>
      </x:c>
      <x:c r="S74" s="12">
        <x:v>442458.507493252</x:v>
      </x:c>
      <x:c r="T74" s="12">
        <x:v>38.5</x:v>
      </x:c>
      <x:c r="U74" s="12">
        <x:v>45</x:v>
      </x:c>
      <x:c r="V74" s="12">
        <x:f>NA()</x:f>
      </x:c>
    </x:row>
    <x:row r="75">
      <x:c r="A75">
        <x:v>853020</x:v>
      </x:c>
      <x:c r="B75" s="1">
        <x:v>43213.5215803588</x:v>
      </x:c>
      <x:c r="C75" s="6">
        <x:v>1.21173336666667</x:v>
      </x:c>
      <x:c r="D75" s="14" t="s">
        <x:v>77</x:v>
      </x:c>
      <x:c r="E75" s="15">
        <x:v>43194.5174731829</x:v>
      </x:c>
      <x:c r="F75" t="s">
        <x:v>82</x:v>
      </x:c>
      <x:c r="G75" s="6">
        <x:v>133.277164079355</x:v>
      </x:c>
      <x:c r="H75" t="s">
        <x:v>83</x:v>
      </x:c>
      <x:c r="I75" s="6">
        <x:v>33.1233708268655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23.455</x:v>
      </x:c>
      <x:c r="R75" s="8">
        <x:v>122983.545694175</x:v>
      </x:c>
      <x:c r="S75" s="12">
        <x:v>442466.259159183</x:v>
      </x:c>
      <x:c r="T75" s="12">
        <x:v>38.5</x:v>
      </x:c>
      <x:c r="U75" s="12">
        <x:v>45</x:v>
      </x:c>
      <x:c r="V75" s="12">
        <x:f>NA()</x:f>
      </x:c>
    </x:row>
    <x:row r="76">
      <x:c r="A76">
        <x:v>853031</x:v>
      </x:c>
      <x:c r="B76" s="1">
        <x:v>43213.5215919329</x:v>
      </x:c>
      <x:c r="C76" s="6">
        <x:v>1.22843431</x:v>
      </x:c>
      <x:c r="D76" s="14" t="s">
        <x:v>77</x:v>
      </x:c>
      <x:c r="E76" s="15">
        <x:v>43194.5174731829</x:v>
      </x:c>
      <x:c r="F76" t="s">
        <x:v>82</x:v>
      </x:c>
      <x:c r="G76" s="6">
        <x:v>133.387326047529</x:v>
      </x:c>
      <x:c r="H76" t="s">
        <x:v>83</x:v>
      </x:c>
      <x:c r="I76" s="6">
        <x:v>33.1062323521792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23.452</x:v>
      </x:c>
      <x:c r="R76" s="8">
        <x:v>122993.300042449</x:v>
      </x:c>
      <x:c r="S76" s="12">
        <x:v>442470.883759587</x:v>
      </x:c>
      <x:c r="T76" s="12">
        <x:v>38.5</x:v>
      </x:c>
      <x:c r="U76" s="12">
        <x:v>45</x:v>
      </x:c>
      <x:c r="V76" s="12">
        <x:f>NA()</x:f>
      </x:c>
    </x:row>
    <x:row r="77">
      <x:c r="A77">
        <x:v>853044</x:v>
      </x:c>
      <x:c r="B77" s="1">
        <x:v>43213.521603588</x:v>
      </x:c>
      <x:c r="C77" s="6">
        <x:v>1.24518526333333</x:v>
      </x:c>
      <x:c r="D77" s="14" t="s">
        <x:v>77</x:v>
      </x:c>
      <x:c r="E77" s="15">
        <x:v>43194.5174731829</x:v>
      </x:c>
      <x:c r="F77" t="s">
        <x:v>82</x:v>
      </x:c>
      <x:c r="G77" s="6">
        <x:v>133.283938750017</x:v>
      </x:c>
      <x:c r="H77" t="s">
        <x:v>83</x:v>
      </x:c>
      <x:c r="I77" s="6">
        <x:v>33.1193417740574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23.456</x:v>
      </x:c>
      <x:c r="R77" s="8">
        <x:v>122990.892749905</x:v>
      </x:c>
      <x:c r="S77" s="12">
        <x:v>442457.208898405</x:v>
      </x:c>
      <x:c r="T77" s="12">
        <x:v>38.5</x:v>
      </x:c>
      <x:c r="U77" s="12">
        <x:v>45</x:v>
      </x:c>
      <x:c r="V77" s="12">
        <x:f>NA()</x:f>
      </x:c>
    </x:row>
    <x:row r="78">
      <x:c r="A78">
        <x:v>853053</x:v>
      </x:c>
      <x:c r="B78" s="1">
        <x:v>43213.5216149306</x:v>
      </x:c>
      <x:c r="C78" s="6">
        <x:v>1.26153612</x:v>
      </x:c>
      <x:c r="D78" s="14" t="s">
        <x:v>77</x:v>
      </x:c>
      <x:c r="E78" s="15">
        <x:v>43194.5174731829</x:v>
      </x:c>
      <x:c r="F78" t="s">
        <x:v>82</x:v>
      </x:c>
      <x:c r="G78" s="6">
        <x:v>133.237100097626</x:v>
      </x:c>
      <x:c r="H78" t="s">
        <x:v>83</x:v>
      </x:c>
      <x:c r="I78" s="6">
        <x:v>33.1298353620155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23.456</x:v>
      </x:c>
      <x:c r="R78" s="8">
        <x:v>122986.45780103</x:v>
      </x:c>
      <x:c r="S78" s="12">
        <x:v>442468.595416146</x:v>
      </x:c>
      <x:c r="T78" s="12">
        <x:v>38.5</x:v>
      </x:c>
      <x:c r="U78" s="12">
        <x:v>45</x:v>
      </x:c>
      <x:c r="V78" s="12">
        <x:f>NA()</x:f>
      </x:c>
    </x:row>
    <x:row r="79">
      <x:c r="A79">
        <x:v>853059</x:v>
      </x:c>
      <x:c r="B79" s="1">
        <x:v>43213.5216267014</x:v>
      </x:c>
      <x:c r="C79" s="6">
        <x:v>1.27850375166667</x:v>
      </x:c>
      <x:c r="D79" s="14" t="s">
        <x:v>77</x:v>
      </x:c>
      <x:c r="E79" s="15">
        <x:v>43194.5174731829</x:v>
      </x:c>
      <x:c r="F79" t="s">
        <x:v>82</x:v>
      </x:c>
      <x:c r="G79" s="6">
        <x:v>133.287965074166</x:v>
      </x:c>
      <x:c r="H79" t="s">
        <x:v>83</x:v>
      </x:c>
      <x:c r="I79" s="6">
        <x:v>33.1184397479728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23.456</x:v>
      </x:c>
      <x:c r="R79" s="8">
        <x:v>122993.128023842</x:v>
      </x:c>
      <x:c r="S79" s="12">
        <x:v>442443.973848733</x:v>
      </x:c>
      <x:c r="T79" s="12">
        <x:v>38.5</x:v>
      </x:c>
      <x:c r="U79" s="12">
        <x:v>45</x:v>
      </x:c>
      <x:c r="V79" s="12">
        <x:f>NA()</x:f>
      </x:c>
    </x:row>
    <x:row r="80">
      <x:c r="A80">
        <x:v>853069</x:v>
      </x:c>
      <x:c r="B80" s="1">
        <x:v>43213.5216378125</x:v>
      </x:c>
      <x:c r="C80" s="6">
        <x:v>1.29448799</x:v>
      </x:c>
      <x:c r="D80" s="14" t="s">
        <x:v>77</x:v>
      </x:c>
      <x:c r="E80" s="15">
        <x:v>43194.5174731829</x:v>
      </x:c>
      <x:c r="F80" t="s">
        <x:v>82</x:v>
      </x:c>
      <x:c r="G80" s="6">
        <x:v>133.278428189417</x:v>
      </x:c>
      <x:c r="H80" t="s">
        <x:v>83</x:v>
      </x:c>
      <x:c r="I80" s="6">
        <x:v>33.1155532661355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23.458</x:v>
      </x:c>
      <x:c r="R80" s="8">
        <x:v>122982.777051579</x:v>
      </x:c>
      <x:c r="S80" s="12">
        <x:v>442442.452908091</x:v>
      </x:c>
      <x:c r="T80" s="12">
        <x:v>38.5</x:v>
      </x:c>
      <x:c r="U80" s="12">
        <x:v>45</x:v>
      </x:c>
      <x:c r="V80" s="12">
        <x:f>NA()</x:f>
      </x:c>
    </x:row>
    <x:row r="81">
      <x:c r="A81">
        <x:v>853080</x:v>
      </x:c>
      <x:c r="B81" s="1">
        <x:v>43213.5216498843</x:v>
      </x:c>
      <x:c r="C81" s="6">
        <x:v>1.31185558</x:v>
      </x:c>
      <x:c r="D81" s="14" t="s">
        <x:v>77</x:v>
      </x:c>
      <x:c r="E81" s="15">
        <x:v>43194.5174731829</x:v>
      </x:c>
      <x:c r="F81" t="s">
        <x:v>82</x:v>
      </x:c>
      <x:c r="G81" s="6">
        <x:v>133.206968950073</x:v>
      </x:c>
      <x:c r="H81" t="s">
        <x:v>83</x:v>
      </x:c>
      <x:c r="I81" s="6">
        <x:v>33.1390962061946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23.455</x:v>
      </x:c>
      <x:c r="R81" s="8">
        <x:v>122985.530952949</x:v>
      </x:c>
      <x:c r="S81" s="12">
        <x:v>442446.756980858</x:v>
      </x:c>
      <x:c r="T81" s="12">
        <x:v>38.5</x:v>
      </x:c>
      <x:c r="U81" s="12">
        <x:v>45</x:v>
      </x:c>
      <x:c r="V81" s="12">
        <x:f>NA()</x:f>
      </x:c>
    </x:row>
    <x:row r="82">
      <x:c r="A82">
        <x:v>853093</x:v>
      </x:c>
      <x:c r="B82" s="1">
        <x:v>43213.5216614236</x:v>
      </x:c>
      <x:c r="C82" s="6">
        <x:v>1.328489865</x:v>
      </x:c>
      <x:c r="D82" s="14" t="s">
        <x:v>77</x:v>
      </x:c>
      <x:c r="E82" s="15">
        <x:v>43194.5174731829</x:v>
      </x:c>
      <x:c r="F82" t="s">
        <x:v>82</x:v>
      </x:c>
      <x:c r="G82" s="6">
        <x:v>133.228510957635</x:v>
      </x:c>
      <x:c r="H82" t="s">
        <x:v>83</x:v>
      </x:c>
      <x:c r="I82" s="6">
        <x:v>33.1317596911667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23.456</x:v>
      </x:c>
      <x:c r="R82" s="8">
        <x:v>122987.561060291</x:v>
      </x:c>
      <x:c r="S82" s="12">
        <x:v>442444.26540573</x:v>
      </x:c>
      <x:c r="T82" s="12">
        <x:v>38.5</x:v>
      </x:c>
      <x:c r="U82" s="12">
        <x:v>45</x:v>
      </x:c>
      <x:c r="V82" s="12">
        <x:f>NA()</x:f>
      </x:c>
    </x:row>
    <x:row r="83">
      <x:c r="A83">
        <x:v>853106</x:v>
      </x:c>
      <x:c r="B83" s="1">
        <x:v>43213.5216730671</x:v>
      </x:c>
      <x:c r="C83" s="6">
        <x:v>1.34525744333333</x:v>
      </x:c>
      <x:c r="D83" s="14" t="s">
        <x:v>77</x:v>
      </x:c>
      <x:c r="E83" s="15">
        <x:v>43194.5174731829</x:v>
      </x:c>
      <x:c r="F83" t="s">
        <x:v>82</x:v>
      </x:c>
      <x:c r="G83" s="6">
        <x:v>133.125285974367</x:v>
      </x:c>
      <x:c r="H83" t="s">
        <x:v>83</x:v>
      </x:c>
      <x:c r="I83" s="6">
        <x:v>33.1373222113339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23.463</x:v>
      </x:c>
      <x:c r="R83" s="8">
        <x:v>122981.930339152</x:v>
      </x:c>
      <x:c r="S83" s="12">
        <x:v>442440.218954381</x:v>
      </x:c>
      <x:c r="T83" s="12">
        <x:v>38.5</x:v>
      </x:c>
      <x:c r="U83" s="12">
        <x:v>45</x:v>
      </x:c>
      <x:c r="V83" s="12">
        <x:f>NA()</x:f>
      </x:c>
    </x:row>
    <x:row r="84">
      <x:c r="A84">
        <x:v>853110</x:v>
      </x:c>
      <x:c r="B84" s="1">
        <x:v>43213.5216841435</x:v>
      </x:c>
      <x:c r="C84" s="6">
        <x:v>1.361174955</x:v>
      </x:c>
      <x:c r="D84" s="14" t="s">
        <x:v>77</x:v>
      </x:c>
      <x:c r="E84" s="15">
        <x:v>43194.5174731829</x:v>
      </x:c>
      <x:c r="F84" t="s">
        <x:v>82</x:v>
      </x:c>
      <x:c r="G84" s="6">
        <x:v>133.219788502136</x:v>
      </x:c>
      <x:c r="H84" t="s">
        <x:v>83</x:v>
      </x:c>
      <x:c r="I84" s="6">
        <x:v>33.1286927921046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23.458</x:v>
      </x:c>
      <x:c r="R84" s="8">
        <x:v>122986.527995993</x:v>
      </x:c>
      <x:c r="S84" s="12">
        <x:v>442424.464373223</x:v>
      </x:c>
      <x:c r="T84" s="12">
        <x:v>38.5</x:v>
      </x:c>
      <x:c r="U84" s="12">
        <x:v>45</x:v>
      </x:c>
      <x:c r="V84" s="12">
        <x:f>NA()</x:f>
      </x:c>
    </x:row>
    <x:row r="85">
      <x:c r="A85">
        <x:v>853120</x:v>
      </x:c>
      <x:c r="B85" s="1">
        <x:v>43213.5216959144</x:v>
      </x:c>
      <x:c r="C85" s="6">
        <x:v>1.37814255166667</x:v>
      </x:c>
      <x:c r="D85" s="14" t="s">
        <x:v>77</x:v>
      </x:c>
      <x:c r="E85" s="15">
        <x:v>43194.5174731829</x:v>
      </x:c>
      <x:c r="F85" t="s">
        <x:v>82</x:v>
      </x:c>
      <x:c r="G85" s="6">
        <x:v>133.15539532978</x:v>
      </x:c>
      <x:c r="H85" t="s">
        <x:v>83</x:v>
      </x:c>
      <x:c r="I85" s="6">
        <x:v>33.1330826680992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23.462</x:v>
      </x:c>
      <x:c r="R85" s="8">
        <x:v>122985.349425414</x:v>
      </x:c>
      <x:c r="S85" s="12">
        <x:v>442428.887864591</x:v>
      </x:c>
      <x:c r="T85" s="12">
        <x:v>38.5</x:v>
      </x:c>
      <x:c r="U85" s="12">
        <x:v>45</x:v>
      </x:c>
      <x:c r="V85" s="12">
        <x:f>NA()</x:f>
      </x:c>
    </x:row>
    <x:row r="86">
      <x:c r="A86">
        <x:v>853136</x:v>
      </x:c>
      <x:c r="B86" s="1">
        <x:v>43213.5217076389</x:v>
      </x:c>
      <x:c r="C86" s="6">
        <x:v>1.39502679833333</x:v>
      </x:c>
      <x:c r="D86" s="14" t="s">
        <x:v>77</x:v>
      </x:c>
      <x:c r="E86" s="15">
        <x:v>43194.5174731829</x:v>
      </x:c>
      <x:c r="F86" t="s">
        <x:v>82</x:v>
      </x:c>
      <x:c r="G86" s="6">
        <x:v>133.289090643476</x:v>
      </x:c>
      <x:c r="H86" t="s">
        <x:v>83</x:v>
      </x:c>
      <x:c r="I86" s="6">
        <x:v>33.1106522662103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23.459</x:v>
      </x:c>
      <x:c r="R86" s="8">
        <x:v>122990.130438898</x:v>
      </x:c>
      <x:c r="S86" s="12">
        <x:v>442419.78110121</x:v>
      </x:c>
      <x:c r="T86" s="12">
        <x:v>38.5</x:v>
      </x:c>
      <x:c r="U86" s="12">
        <x:v>45</x:v>
      </x:c>
      <x:c r="V86" s="12">
        <x:f>NA()</x:f>
      </x:c>
    </x:row>
    <x:row r="87">
      <x:c r="A87">
        <x:v>853138</x:v>
      </x:c>
      <x:c r="B87" s="1">
        <x:v>43213.5217190625</x:v>
      </x:c>
      <x:c r="C87" s="6">
        <x:v>1.41147775666667</x:v>
      </x:c>
      <x:c r="D87" s="14" t="s">
        <x:v>77</x:v>
      </x:c>
      <x:c r="E87" s="15">
        <x:v>43194.5174731829</x:v>
      </x:c>
      <x:c r="F87" t="s">
        <x:v>82</x:v>
      </x:c>
      <x:c r="G87" s="6">
        <x:v>133.216432767836</x:v>
      </x:c>
      <x:c r="H87" t="s">
        <x:v>83</x:v>
      </x:c>
      <x:c r="I87" s="6">
        <x:v>33.1244231922028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23.46</x:v>
      </x:c>
      <x:c r="R87" s="8">
        <x:v>122987.552395881</x:v>
      </x:c>
      <x:c r="S87" s="12">
        <x:v>442420.745028516</x:v>
      </x:c>
      <x:c r="T87" s="12">
        <x:v>38.5</x:v>
      </x:c>
      <x:c r="U87" s="12">
        <x:v>45</x:v>
      </x:c>
      <x:c r="V87" s="12">
        <x:f>NA()</x:f>
      </x:c>
    </x:row>
    <x:row r="88">
      <x:c r="A88">
        <x:v>853154</x:v>
      </x:c>
      <x:c r="B88" s="1">
        <x:v>43213.5217307523</x:v>
      </x:c>
      <x:c r="C88" s="6">
        <x:v>1.42831202666667</x:v>
      </x:c>
      <x:c r="D88" s="14" t="s">
        <x:v>77</x:v>
      </x:c>
      <x:c r="E88" s="15">
        <x:v>43194.5174731829</x:v>
      </x:c>
      <x:c r="F88" t="s">
        <x:v>82</x:v>
      </x:c>
      <x:c r="G88" s="6">
        <x:v>133.206636720341</x:v>
      </x:c>
      <x:c r="H88" t="s">
        <x:v>83</x:v>
      </x:c>
      <x:c r="I88" s="6">
        <x:v>33.1215968403308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23.462</x:v>
      </x:c>
      <x:c r="R88" s="8">
        <x:v>122988.291807042</x:v>
      </x:c>
      <x:c r="S88" s="12">
        <x:v>442415.571677156</x:v>
      </x:c>
      <x:c r="T88" s="12">
        <x:v>38.5</x:v>
      </x:c>
      <x:c r="U88" s="12">
        <x:v>45</x:v>
      </x:c>
      <x:c r="V88" s="12">
        <x:f>NA()</x:f>
      </x:c>
    </x:row>
    <x:row r="89">
      <x:c r="A89">
        <x:v>853165</x:v>
      </x:c>
      <x:c r="B89" s="1">
        <x:v>43213.5217423264</x:v>
      </x:c>
      <x:c r="C89" s="6">
        <x:v>1.44494625333333</x:v>
      </x:c>
      <x:c r="D89" s="14" t="s">
        <x:v>77</x:v>
      </x:c>
      <x:c r="E89" s="15">
        <x:v>43194.5174731829</x:v>
      </x:c>
      <x:c r="F89" t="s">
        <x:v>82</x:v>
      </x:c>
      <x:c r="G89" s="6">
        <x:v>133.254669924911</x:v>
      </x:c>
      <x:c r="H89" t="s">
        <x:v>83</x:v>
      </x:c>
      <x:c r="I89" s="6">
        <x:v>33.1158539412104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23.46</x:v>
      </x:c>
      <x:c r="R89" s="8">
        <x:v>123001.724633181</x:v>
      </x:c>
      <x:c r="S89" s="12">
        <x:v>442432.148133537</x:v>
      </x:c>
      <x:c r="T89" s="12">
        <x:v>38.5</x:v>
      </x:c>
      <x:c r="U89" s="12">
        <x:v>45</x:v>
      </x:c>
      <x:c r="V89" s="12">
        <x:f>NA()</x:f>
      </x:c>
    </x:row>
    <x:row r="90">
      <x:c r="A90">
        <x:v>853176</x:v>
      </x:c>
      <x:c r="B90" s="1">
        <x:v>43213.5217537384</x:v>
      </x:c>
      <x:c r="C90" s="6">
        <x:v>1.461413825</x:v>
      </x:c>
      <x:c r="D90" s="14" t="s">
        <x:v>77</x:v>
      </x:c>
      <x:c r="E90" s="15">
        <x:v>43194.5174731829</x:v>
      </x:c>
      <x:c r="F90" t="s">
        <x:v>82</x:v>
      </x:c>
      <x:c r="G90" s="6">
        <x:v>133.294457896704</x:v>
      </x:c>
      <x:c r="H90" t="s">
        <x:v>83</x:v>
      </x:c>
      <x:c r="I90" s="6">
        <x:v>33.1094495679372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23.459</x:v>
      </x:c>
      <x:c r="R90" s="8">
        <x:v>122987.945549953</x:v>
      </x:c>
      <x:c r="S90" s="12">
        <x:v>442417.030677224</x:v>
      </x:c>
      <x:c r="T90" s="12">
        <x:v>38.5</x:v>
      </x:c>
      <x:c r="U90" s="12">
        <x:v>45</x:v>
      </x:c>
      <x:c r="V90" s="12">
        <x:f>NA()</x:f>
      </x:c>
    </x:row>
    <x:row r="91">
      <x:c r="A91">
        <x:v>853184</x:v>
      </x:c>
      <x:c r="B91" s="1">
        <x:v>43213.521765544</x:v>
      </x:c>
      <x:c r="C91" s="6">
        <x:v>1.47843146833333</x:v>
      </x:c>
      <x:c r="D91" s="14" t="s">
        <x:v>77</x:v>
      </x:c>
      <x:c r="E91" s="15">
        <x:v>43194.5174731829</x:v>
      </x:c>
      <x:c r="F91" t="s">
        <x:v>82</x:v>
      </x:c>
      <x:c r="G91" s="6">
        <x:v>133.258623219214</x:v>
      </x:c>
      <x:c r="H91" t="s">
        <x:v>83</x:v>
      </x:c>
      <x:c r="I91" s="6">
        <x:v>33.1124563144281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23.461</x:v>
      </x:c>
      <x:c r="R91" s="8">
        <x:v>122992.501526063</x:v>
      </x:c>
      <x:c r="S91" s="12">
        <x:v>442407.04402267</x:v>
      </x:c>
      <x:c r="T91" s="12">
        <x:v>38.5</x:v>
      </x:c>
      <x:c r="U91" s="12">
        <x:v>45</x:v>
      </x:c>
      <x:c r="V91" s="12">
        <x:f>NA()</x:f>
      </x:c>
    </x:row>
    <x:row r="92">
      <x:c r="A92">
        <x:v>853190</x:v>
      </x:c>
      <x:c r="B92" s="1">
        <x:v>43213.5217770833</x:v>
      </x:c>
      <x:c r="C92" s="6">
        <x:v>1.495032355</x:v>
      </x:c>
      <x:c r="D92" s="14" t="s">
        <x:v>77</x:v>
      </x:c>
      <x:c r="E92" s="15">
        <x:v>43194.5174731829</x:v>
      </x:c>
      <x:c r="F92" t="s">
        <x:v>82</x:v>
      </x:c>
      <x:c r="G92" s="6">
        <x:v>133.263667377435</x:v>
      </x:c>
      <x:c r="H92" t="s">
        <x:v>83</x:v>
      </x:c>
      <x:c r="I92" s="6">
        <x:v>33.1188606934488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23.458</x:v>
      </x:c>
      <x:c r="R92" s="8">
        <x:v>122989.167749654</x:v>
      </x:c>
      <x:c r="S92" s="12">
        <x:v>442412.744912268</x:v>
      </x:c>
      <x:c r="T92" s="12">
        <x:v>38.5</x:v>
      </x:c>
      <x:c r="U92" s="12">
        <x:v>45</x:v>
      </x:c>
      <x:c r="V92" s="12">
        <x:f>NA()</x:f>
      </x:c>
    </x:row>
    <x:row r="93">
      <x:c r="A93">
        <x:v>853201</x:v>
      </x:c>
      <x:c r="B93" s="1">
        <x:v>43213.5217888079</x:v>
      </x:c>
      <x:c r="C93" s="6">
        <x:v>1.5119166</x:v>
      </x:c>
      <x:c r="D93" s="14" t="s">
        <x:v>77</x:v>
      </x:c>
      <x:c r="E93" s="15">
        <x:v>43194.5174731829</x:v>
      </x:c>
      <x:c r="F93" t="s">
        <x:v>82</x:v>
      </x:c>
      <x:c r="G93" s="6">
        <x:v>133.1610975726</x:v>
      </x:c>
      <x:c r="H93" t="s">
        <x:v>83</x:v>
      </x:c>
      <x:c r="I93" s="6">
        <x:v>33.1292941446404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23.463</x:v>
      </x:c>
      <x:c r="R93" s="8">
        <x:v>122996.518422821</x:v>
      </x:c>
      <x:c r="S93" s="12">
        <x:v>442410.237954111</x:v>
      </x:c>
      <x:c r="T93" s="12">
        <x:v>38.5</x:v>
      </x:c>
      <x:c r="U93" s="12">
        <x:v>45</x:v>
      </x:c>
      <x:c r="V93" s="12">
        <x:f>NA()</x:f>
      </x:c>
    </x:row>
    <x:row r="94">
      <x:c r="A94">
        <x:v>853216</x:v>
      </x:c>
      <x:c r="B94" s="1">
        <x:v>43213.5218001157</x:v>
      </x:c>
      <x:c r="C94" s="6">
        <x:v>1.528217505</x:v>
      </x:c>
      <x:c r="D94" s="14" t="s">
        <x:v>77</x:v>
      </x:c>
      <x:c r="E94" s="15">
        <x:v>43194.5174731829</x:v>
      </x:c>
      <x:c r="F94" t="s">
        <x:v>82</x:v>
      </x:c>
      <x:c r="G94" s="6">
        <x:v>133.207973322612</x:v>
      </x:c>
      <x:c r="H94" t="s">
        <x:v>83</x:v>
      </x:c>
      <x:c r="I94" s="6">
        <x:v>33.1162748863612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23.464</x:v>
      </x:c>
      <x:c r="R94" s="8">
        <x:v>122987.444223433</x:v>
      </x:c>
      <x:c r="S94" s="12">
        <x:v>442405.900374541</x:v>
      </x:c>
      <x:c r="T94" s="12">
        <x:v>38.5</x:v>
      </x:c>
      <x:c r="U94" s="12">
        <x:v>45</x:v>
      </x:c>
      <x:c r="V94" s="12">
        <x:f>NA()</x:f>
      </x:c>
    </x:row>
    <x:row r="95">
      <x:c r="A95">
        <x:v>853225</x:v>
      </x:c>
      <x:c r="B95" s="1">
        <x:v>43213.5218114931</x:v>
      </x:c>
      <x:c r="C95" s="6">
        <x:v>1.54460177</x:v>
      </x:c>
      <x:c r="D95" s="14" t="s">
        <x:v>77</x:v>
      </x:c>
      <x:c r="E95" s="15">
        <x:v>43194.5174731829</x:v>
      </x:c>
      <x:c r="F95" t="s">
        <x:v>82</x:v>
      </x:c>
      <x:c r="G95" s="6">
        <x:v>133.152444316379</x:v>
      </x:c>
      <x:c r="H95" t="s">
        <x:v>83</x:v>
      </x:c>
      <x:c r="I95" s="6">
        <x:v>33.1337441567616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23.462</x:v>
      </x:c>
      <x:c r="R95" s="8">
        <x:v>122993.365172374</x:v>
      </x:c>
      <x:c r="S95" s="12">
        <x:v>442403.213647535</x:v>
      </x:c>
      <x:c r="T95" s="12">
        <x:v>38.5</x:v>
      </x:c>
      <x:c r="U95" s="12">
        <x:v>45</x:v>
      </x:c>
      <x:c r="V95" s="12">
        <x:f>NA()</x:f>
      </x:c>
    </x:row>
    <x:row r="96">
      <x:c r="A96">
        <x:v>853228</x:v>
      </x:c>
      <x:c r="B96" s="1">
        <x:v>43213.5218229977</x:v>
      </x:c>
      <x:c r="C96" s="6">
        <x:v>1.56115261166667</x:v>
      </x:c>
      <x:c r="D96" s="14" t="s">
        <x:v>77</x:v>
      </x:c>
      <x:c r="E96" s="15">
        <x:v>43194.5174731829</x:v>
      </x:c>
      <x:c r="F96" t="s">
        <x:v>82</x:v>
      </x:c>
      <x:c r="G96" s="6">
        <x:v>133.137027773686</x:v>
      </x:c>
      <x:c r="H96" t="s">
        <x:v>83</x:v>
      </x:c>
      <x:c r="I96" s="6">
        <x:v>33.1271593436263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23.466</x:v>
      </x:c>
      <x:c r="R96" s="8">
        <x:v>122984.247665622</x:v>
      </x:c>
      <x:c r="S96" s="12">
        <x:v>442395.696018072</x:v>
      </x:c>
      <x:c r="T96" s="12">
        <x:v>38.5</x:v>
      </x:c>
      <x:c r="U96" s="12">
        <x:v>45</x:v>
      </x:c>
      <x:c r="V96" s="12">
        <x:f>NA()</x:f>
      </x:c>
    </x:row>
    <x:row r="97">
      <x:c r="A97">
        <x:v>853238</x:v>
      </x:c>
      <x:c r="B97" s="1">
        <x:v>43213.5218349537</x:v>
      </x:c>
      <x:c r="C97" s="6">
        <x:v>1.57835363833333</x:v>
      </x:c>
      <x:c r="D97" s="14" t="s">
        <x:v>77</x:v>
      </x:c>
      <x:c r="E97" s="15">
        <x:v>43194.5174731829</x:v>
      </x:c>
      <x:c r="F97" t="s">
        <x:v>82</x:v>
      </x:c>
      <x:c r="G97" s="6">
        <x:v>133.157069722412</x:v>
      </x:c>
      <x:c r="H97" t="s">
        <x:v>83</x:v>
      </x:c>
      <x:c r="I97" s="6">
        <x:v>33.1352174728881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23.461</x:v>
      </x:c>
      <x:c r="R97" s="8">
        <x:v>122992.04403167</x:v>
      </x:c>
      <x:c r="S97" s="12">
        <x:v>442390.925368213</x:v>
      </x:c>
      <x:c r="T97" s="12">
        <x:v>38.5</x:v>
      </x:c>
      <x:c r="U97" s="12">
        <x:v>45</x:v>
      </x:c>
      <x:c r="V97" s="12">
        <x:f>NA()</x:f>
      </x:c>
    </x:row>
    <x:row r="98">
      <x:c r="A98">
        <x:v>853248</x:v>
      </x:c>
      <x:c r="B98" s="1">
        <x:v>43213.5218462153</x:v>
      </x:c>
      <x:c r="C98" s="6">
        <x:v>1.59460450833333</x:v>
      </x:c>
      <x:c r="D98" s="14" t="s">
        <x:v>77</x:v>
      </x:c>
      <x:c r="E98" s="15">
        <x:v>43194.5174731829</x:v>
      </x:c>
      <x:c r="F98" t="s">
        <x:v>82</x:v>
      </x:c>
      <x:c r="G98" s="6">
        <x:v>133.174040523493</x:v>
      </x:c>
      <x:c r="H98" t="s">
        <x:v>83</x:v>
      </x:c>
      <x:c r="I98" s="6">
        <x:v>33.1289032654799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23.462</x:v>
      </x:c>
      <x:c r="R98" s="8">
        <x:v>122997.022916458</x:v>
      </x:c>
      <x:c r="S98" s="12">
        <x:v>442395.214893503</x:v>
      </x:c>
      <x:c r="T98" s="12">
        <x:v>38.5</x:v>
      </x:c>
      <x:c r="U98" s="12">
        <x:v>45</x:v>
      </x:c>
      <x:c r="V98" s="12">
        <x:f>NA()</x:f>
      </x:c>
    </x:row>
    <x:row r="99">
      <x:c r="A99">
        <x:v>853265</x:v>
      </x:c>
      <x:c r="B99" s="1">
        <x:v>43213.5218580208</x:v>
      </x:c>
      <x:c r="C99" s="6">
        <x:v>1.61157212833333</x:v>
      </x:c>
      <x:c r="D99" s="14" t="s">
        <x:v>77</x:v>
      </x:c>
      <x:c r="E99" s="15">
        <x:v>43194.5174731829</x:v>
      </x:c>
      <x:c r="F99" t="s">
        <x:v>82</x:v>
      </x:c>
      <x:c r="G99" s="6">
        <x:v>133.130050491077</x:v>
      </x:c>
      <x:c r="H99" t="s">
        <x:v>83</x:v>
      </x:c>
      <x:c r="I99" s="6">
        <x:v>33.1337441567616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23.464</x:v>
      </x:c>
      <x:c r="R99" s="8">
        <x:v>122988.17652649</x:v>
      </x:c>
      <x:c r="S99" s="12">
        <x:v>442397.050768688</x:v>
      </x:c>
      <x:c r="T99" s="12">
        <x:v>38.5</x:v>
      </x:c>
      <x:c r="U99" s="12">
        <x:v>45</x:v>
      </x:c>
      <x:c r="V99" s="12">
        <x:f>NA()</x:f>
      </x:c>
    </x:row>
    <x:row r="100">
      <x:c r="A100">
        <x:v>853271</x:v>
      </x:c>
      <x:c r="B100" s="1">
        <x:v>43213.5218694792</x:v>
      </x:c>
      <x:c r="C100" s="6">
        <x:v>1.62808971</x:v>
      </x:c>
      <x:c r="D100" s="14" t="s">
        <x:v>77</x:v>
      </x:c>
      <x:c r="E100" s="15">
        <x:v>43194.5174731829</x:v>
      </x:c>
      <x:c r="F100" t="s">
        <x:v>82</x:v>
      </x:c>
      <x:c r="G100" s="6">
        <x:v>133.158483168797</x:v>
      </x:c>
      <x:c r="H100" t="s">
        <x:v>83</x:v>
      </x:c>
      <x:c r="I100" s="6">
        <x:v>33.1223485294254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23.466</x:v>
      </x:c>
      <x:c r="R100" s="8">
        <x:v>122990.724673177</x:v>
      </x:c>
      <x:c r="S100" s="12">
        <x:v>442385.903217162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853283</x:v>
      </x:c>
      <x:c r="B101" s="1">
        <x:v>43213.5218812153</x:v>
      </x:c>
      <x:c r="C101" s="6">
        <x:v>1.64497391</x:v>
      </x:c>
      <x:c r="D101" s="14" t="s">
        <x:v>77</x:v>
      </x:c>
      <x:c r="E101" s="15">
        <x:v>43194.5174731829</x:v>
      </x:c>
      <x:c r="F101" t="s">
        <x:v>82</x:v>
      </x:c>
      <x:c r="G101" s="6">
        <x:v>133.173235689472</x:v>
      </x:c>
      <x:c r="H101" t="s">
        <x:v>83</x:v>
      </x:c>
      <x:c r="I101" s="6">
        <x:v>33.129083671241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23.462</x:v>
      </x:c>
      <x:c r="R101" s="8">
        <x:v>122990.811037907</x:v>
      </x:c>
      <x:c r="S101" s="12">
        <x:v>442375.000252918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853291</x:v>
      </x:c>
      <x:c r="B102" s="1">
        <x:v>43213.5218927894</x:v>
      </x:c>
      <x:c r="C102" s="6">
        <x:v>1.66160818333333</x:v>
      </x:c>
      <x:c r="D102" s="14" t="s">
        <x:v>77</x:v>
      </x:c>
      <x:c r="E102" s="15">
        <x:v>43194.5174731829</x:v>
      </x:c>
      <x:c r="F102" t="s">
        <x:v>82</x:v>
      </x:c>
      <x:c r="G102" s="6">
        <x:v>133.084267091419</x:v>
      </x:c>
      <x:c r="H102" t="s">
        <x:v>83</x:v>
      </x:c>
      <x:c r="I102" s="6">
        <x:v>33.1364803157971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23.467</x:v>
      </x:c>
      <x:c r="R102" s="8">
        <x:v>122996.260683535</x:v>
      </x:c>
      <x:c r="S102" s="12">
        <x:v>442375.19355238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853307</x:v>
      </x:c>
      <x:c r="B103" s="1">
        <x:v>43213.5219047106</x:v>
      </x:c>
      <x:c r="C103" s="6">
        <x:v>1.67882577666667</x:v>
      </x:c>
      <x:c r="D103" s="14" t="s">
        <x:v>77</x:v>
      </x:c>
      <x:c r="E103" s="15">
        <x:v>43194.5174731829</x:v>
      </x:c>
      <x:c r="F103" t="s">
        <x:v>82</x:v>
      </x:c>
      <x:c r="G103" s="6">
        <x:v>133.101096993006</x:v>
      </x:c>
      <x:c r="H103" t="s">
        <x:v>83</x:v>
      </x:c>
      <x:c r="I103" s="6">
        <x:v>33.1301961736472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23.468</x:v>
      </x:c>
      <x:c r="R103" s="8">
        <x:v>122994.824681807</x:v>
      </x:c>
      <x:c r="S103" s="12">
        <x:v>442378.180143079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853309</x:v>
      </x:c>
      <x:c r="B104" s="1">
        <x:v>43213.5219160532</x:v>
      </x:c>
      <x:c r="C104" s="6">
        <x:v>1.69511005666667</x:v>
      </x:c>
      <x:c r="D104" s="14" t="s">
        <x:v>77</x:v>
      </x:c>
      <x:c r="E104" s="15">
        <x:v>43194.5174731829</x:v>
      </x:c>
      <x:c r="F104" t="s">
        <x:v>82</x:v>
      </x:c>
      <x:c r="G104" s="6">
        <x:v>133.130859413216</x:v>
      </x:c>
      <x:c r="H104" t="s">
        <x:v>83</x:v>
      </x:c>
      <x:c r="I104" s="6">
        <x:v>33.1285424539878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23.466</x:v>
      </x:c>
      <x:c r="R104" s="8">
        <x:v>122987.167754058</x:v>
      </x:c>
      <x:c r="S104" s="12">
        <x:v>442362.173568325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853321</x:v>
      </x:c>
      <x:c r="B105" s="1">
        <x:v>43213.5219273958</x:v>
      </x:c>
      <x:c r="C105" s="6">
        <x:v>1.711477595</x:v>
      </x:c>
      <x:c r="D105" s="14" t="s">
        <x:v>77</x:v>
      </x:c>
      <x:c r="E105" s="15">
        <x:v>43194.5174731829</x:v>
      </x:c>
      <x:c r="F105" t="s">
        <x:v>82</x:v>
      </x:c>
      <x:c r="G105" s="6">
        <x:v>133.129250280519</x:v>
      </x:c>
      <x:c r="H105" t="s">
        <x:v>83</x:v>
      </x:c>
      <x:c r="I105" s="6">
        <x:v>33.1289032654799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23.466</x:v>
      </x:c>
      <x:c r="R105" s="8">
        <x:v>122985.040297292</x:v>
      </x:c>
      <x:c r="S105" s="12">
        <x:v>442351.771082814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853332</x:v>
      </x:c>
      <x:c r="B106" s="1">
        <x:v>43213.5219387384</x:v>
      </x:c>
      <x:c r="C106" s="6">
        <x:v>1.72779518</x:v>
      </x:c>
      <x:c r="D106" s="14" t="s">
        <x:v>77</x:v>
      </x:c>
      <x:c r="E106" s="15">
        <x:v>43194.5174731829</x:v>
      </x:c>
      <x:c r="F106" t="s">
        <x:v>82</x:v>
      </x:c>
      <x:c r="G106" s="6">
        <x:v>133.149363115114</x:v>
      </x:c>
      <x:c r="H106" t="s">
        <x:v>83</x:v>
      </x:c>
      <x:c r="I106" s="6">
        <x:v>33.1294144151611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23.464</x:v>
      </x:c>
      <x:c r="R106" s="8">
        <x:v>122985.748889963</x:v>
      </x:c>
      <x:c r="S106" s="12">
        <x:v>442359.106837776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853341</x:v>
      </x:c>
      <x:c r="B107" s="1">
        <x:v>43213.5219508102</x:v>
      </x:c>
      <x:c r="C107" s="6">
        <x:v>1.74521275833333</x:v>
      </x:c>
      <x:c r="D107" s="14" t="s">
        <x:v>77</x:v>
      </x:c>
      <x:c r="E107" s="15">
        <x:v>43194.5174731829</x:v>
      </x:c>
      <x:c r="F107" t="s">
        <x:v>82</x:v>
      </x:c>
      <x:c r="G107" s="6">
        <x:v>133.116575553743</x:v>
      </x:c>
      <x:c r="H107" t="s">
        <x:v>83</x:v>
      </x:c>
      <x:c r="I107" s="6">
        <x:v>33.1342553071809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23.465</x:v>
      </x:c>
      <x:c r="R107" s="8">
        <x:v>122990.229899443</x:v>
      </x:c>
      <x:c r="S107" s="12">
        <x:v>442365.445960107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853354</x:v>
      </x:c>
      <x:c r="B108" s="1">
        <x:v>43213.5219620718</x:v>
      </x:c>
      <x:c r="C108" s="6">
        <x:v>1.76141369833333</x:v>
      </x:c>
      <x:c r="D108" s="14" t="s">
        <x:v>77</x:v>
      </x:c>
      <x:c r="E108" s="15">
        <x:v>43194.5174731829</x:v>
      </x:c>
      <x:c r="F108" t="s">
        <x:v>82</x:v>
      </x:c>
      <x:c r="G108" s="6">
        <x:v>133.124621760559</x:v>
      </x:c>
      <x:c r="H108" t="s">
        <x:v>83</x:v>
      </x:c>
      <x:c r="I108" s="6">
        <x:v>33.1324512472252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23.465</x:v>
      </x:c>
      <x:c r="R108" s="8">
        <x:v>122984.306617352</x:v>
      </x:c>
      <x:c r="S108" s="12">
        <x:v>442360.32545754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853358</x:v>
      </x:c>
      <x:c r="B109" s="1">
        <x:v>43213.5219735301</x:v>
      </x:c>
      <x:c r="C109" s="6">
        <x:v>1.777914575</x:v>
      </x:c>
      <x:c r="D109" s="14" t="s">
        <x:v>77</x:v>
      </x:c>
      <x:c r="E109" s="15">
        <x:v>43194.5174731829</x:v>
      </x:c>
      <x:c r="F109" t="s">
        <x:v>82</x:v>
      </x:c>
      <x:c r="G109" s="6">
        <x:v>133.108205469936</x:v>
      </x:c>
      <x:c r="H109" t="s">
        <x:v>83</x:v>
      </x:c>
      <x:c r="I109" s="6">
        <x:v>33.1235812999066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23.47</x:v>
      </x:c>
      <x:c r="R109" s="8">
        <x:v>122984.406645091</x:v>
      </x:c>
      <x:c r="S109" s="12">
        <x:v>442375.001345573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853373</x:v>
      </x:c>
      <x:c r="B110" s="1">
        <x:v>43213.5219852199</x:v>
      </x:c>
      <x:c r="C110" s="6">
        <x:v>1.79476556166667</x:v>
      </x:c>
      <x:c r="D110" s="14" t="s">
        <x:v>77</x:v>
      </x:c>
      <x:c r="E110" s="15">
        <x:v>43194.5174731829</x:v>
      </x:c>
      <x:c r="F110" t="s">
        <x:v>82</x:v>
      </x:c>
      <x:c r="G110" s="6">
        <x:v>133.097213249135</x:v>
      </x:c>
      <x:c r="H110" t="s">
        <x:v>83</x:v>
      </x:c>
      <x:c r="I110" s="6">
        <x:v>33.1260468422288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23.47</x:v>
      </x:c>
      <x:c r="R110" s="8">
        <x:v>122994.77624972</x:v>
      </x:c>
      <x:c r="S110" s="12">
        <x:v>442371.733833269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853386</x:v>
      </x:c>
      <x:c r="B111" s="1">
        <x:v>43213.521996794</x:v>
      </x:c>
      <x:c r="C111" s="6">
        <x:v>1.81139981166667</x:v>
      </x:c>
      <x:c r="D111" s="14" t="s">
        <x:v>77</x:v>
      </x:c>
      <x:c r="E111" s="15">
        <x:v>43194.5174731829</x:v>
      </x:c>
      <x:c r="F111" t="s">
        <x:v>82</x:v>
      </x:c>
      <x:c r="G111" s="6">
        <x:v>133.101702447426</x:v>
      </x:c>
      <x:c r="H111" t="s">
        <x:v>83</x:v>
      </x:c>
      <x:c r="I111" s="6">
        <x:v>33.127550222584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23.469</x:v>
      </x:c>
      <x:c r="R111" s="8">
        <x:v>122988.7634561</x:v>
      </x:c>
      <x:c r="S111" s="12">
        <x:v>442364.516147739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853395</x:v>
      </x:c>
      <x:c r="B112" s="1">
        <x:v>43213.5220088773</x:v>
      </x:c>
      <x:c r="C112" s="6">
        <x:v>1.82881740166667</x:v>
      </x:c>
      <x:c r="D112" s="14" t="s">
        <x:v>77</x:v>
      </x:c>
      <x:c r="E112" s="15">
        <x:v>43194.5174731829</x:v>
      </x:c>
      <x:c r="F112" t="s">
        <x:v>82</x:v>
      </x:c>
      <x:c r="G112" s="6">
        <x:v>133.12730736986</x:v>
      </x:c>
      <x:c r="H112" t="s">
        <x:v>83</x:v>
      </x:c>
      <x:c r="I112" s="6">
        <x:v>33.126828599929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23.467</x:v>
      </x:c>
      <x:c r="R112" s="8">
        <x:v>122977.931319425</x:v>
      </x:c>
      <x:c r="S112" s="12">
        <x:v>442341.882521073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853401</x:v>
      </x:c>
      <x:c r="B113" s="1">
        <x:v>43213.5220203356</x:v>
      </x:c>
      <x:c r="C113" s="6">
        <x:v>1.84528498333333</x:v>
      </x:c>
      <x:c r="D113" s="14" t="s">
        <x:v>77</x:v>
      </x:c>
      <x:c r="E113" s="15">
        <x:v>43194.5174731829</x:v>
      </x:c>
      <x:c r="F113" t="s">
        <x:v>82</x:v>
      </x:c>
      <x:c r="G113" s="6">
        <x:v>133.185506339375</x:v>
      </x:c>
      <x:c r="H113" t="s">
        <x:v>83</x:v>
      </x:c>
      <x:c r="I113" s="6">
        <x:v>33.1188005583781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23.465</x:v>
      </x:c>
      <x:c r="R113" s="8">
        <x:v>122983.098612053</x:v>
      </x:c>
      <x:c r="S113" s="12">
        <x:v>442351.362027626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853414</x:v>
      </x:c>
      <x:c r="B114" s="1">
        <x:v>43213.5220315972</x:v>
      </x:c>
      <x:c r="C114" s="6">
        <x:v>1.8615359</x:v>
      </x:c>
      <x:c r="D114" s="14" t="s">
        <x:v>77</x:v>
      </x:c>
      <x:c r="E114" s="15">
        <x:v>43194.5174731829</x:v>
      </x:c>
      <x:c r="F114" t="s">
        <x:v>82</x:v>
      </x:c>
      <x:c r="G114" s="6">
        <x:v>133.146749707416</x:v>
      </x:c>
      <x:c r="H114" t="s">
        <x:v>83</x:v>
      </x:c>
      <x:c r="I114" s="6">
        <x:v>33.1224687996964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23.467</x:v>
      </x:c>
      <x:c r="R114" s="8">
        <x:v>122975.540586641</x:v>
      </x:c>
      <x:c r="S114" s="12">
        <x:v>442352.072056271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853424</x:v>
      </x:c>
      <x:c r="B115" s="1">
        <x:v>43213.5220433218</x:v>
      </x:c>
      <x:c r="C115" s="6">
        <x:v>1.878403465</x:v>
      </x:c>
      <x:c r="D115" s="14" t="s">
        <x:v>77</x:v>
      </x:c>
      <x:c r="E115" s="15">
        <x:v>43194.5174731829</x:v>
      </x:c>
      <x:c r="F115" t="s">
        <x:v>82</x:v>
      </x:c>
      <x:c r="G115" s="6">
        <x:v>133.124154706772</x:v>
      </x:c>
      <x:c r="H115" t="s">
        <x:v>83</x:v>
      </x:c>
      <x:c r="I115" s="6">
        <x:v>33.1300458354626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23.466</x:v>
      </x:c>
      <x:c r="R115" s="8">
        <x:v>122985.125026899</x:v>
      </x:c>
      <x:c r="S115" s="12">
        <x:v>442345.158091628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853431</x:v>
      </x:c>
      <x:c r="B116" s="1">
        <x:v>43213.5220547801</x:v>
      </x:c>
      <x:c r="C116" s="6">
        <x:v>1.89492104666667</x:v>
      </x:c>
      <x:c r="D116" s="14" t="s">
        <x:v>77</x:v>
      </x:c>
      <x:c r="E116" s="15">
        <x:v>43194.5174731829</x:v>
      </x:c>
      <x:c r="F116" t="s">
        <x:v>82</x:v>
      </x:c>
      <x:c r="G116" s="6">
        <x:v>133.065443572958</x:v>
      </x:c>
      <x:c r="H116" t="s">
        <x:v>83</x:v>
      </x:c>
      <x:c r="I116" s="6">
        <x:v>33.1331728710911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23.47</x:v>
      </x:c>
      <x:c r="R116" s="8">
        <x:v>122979.273048715</x:v>
      </x:c>
      <x:c r="S116" s="12">
        <x:v>442351.643436659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853440</x:v>
      </x:c>
      <x:c r="B117" s="1">
        <x:v>43213.5220664352</x:v>
      </x:c>
      <x:c r="C117" s="6">
        <x:v>1.91170534</x:v>
      </x:c>
      <x:c r="D117" s="14" t="s">
        <x:v>77</x:v>
      </x:c>
      <x:c r="E117" s="15">
        <x:v>43194.5174731829</x:v>
      </x:c>
      <x:c r="F117" t="s">
        <x:v>82</x:v>
      </x:c>
      <x:c r="G117" s="6">
        <x:v>133.099954504833</x:v>
      </x:c>
      <x:c r="H117" t="s">
        <x:v>83</x:v>
      </x:c>
      <x:c r="I117" s="6">
        <x:v>33.1329623974475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23.467</x:v>
      </x:c>
      <x:c r="R117" s="8">
        <x:v>122980.394120253</x:v>
      </x:c>
      <x:c r="S117" s="12">
        <x:v>442335.759017151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853449</x:v>
      </x:c>
      <x:c r="B118" s="1">
        <x:v>43213.5220778125</x:v>
      </x:c>
      <x:c r="C118" s="6">
        <x:v>1.928089515</x:v>
      </x:c>
      <x:c r="D118" s="14" t="s">
        <x:v>77</x:v>
      </x:c>
      <x:c r="E118" s="15">
        <x:v>43194.5174731829</x:v>
      </x:c>
      <x:c r="F118" t="s">
        <x:v>82</x:v>
      </x:c>
      <x:c r="G118" s="6">
        <x:v>133.104781439239</x:v>
      </x:c>
      <x:c r="H118" t="s">
        <x:v>83</x:v>
      </x:c>
      <x:c r="I118" s="6">
        <x:v>33.1318799617757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23.467</x:v>
      </x:c>
      <x:c r="R118" s="8">
        <x:v>122985.473730919</x:v>
      </x:c>
      <x:c r="S118" s="12">
        <x:v>442335.528773568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853460</x:v>
      </x:c>
      <x:c r="B119" s="1">
        <x:v>43213.5220895023</x:v>
      </x:c>
      <x:c r="C119" s="6">
        <x:v>1.94489046666667</x:v>
      </x:c>
      <x:c r="D119" s="14" t="s">
        <x:v>77</x:v>
      </x:c>
      <x:c r="E119" s="15">
        <x:v>43194.5174731829</x:v>
      </x:c>
      <x:c r="F119" t="s">
        <x:v>82</x:v>
      </x:c>
      <x:c r="G119" s="6">
        <x:v>133.12864906682</x:v>
      </x:c>
      <x:c r="H119" t="s">
        <x:v>83</x:v>
      </x:c>
      <x:c r="I119" s="6">
        <x:v>33.1215066376503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23.469</x:v>
      </x:c>
      <x:c r="R119" s="8">
        <x:v>122981.77681177</x:v>
      </x:c>
      <x:c r="S119" s="12">
        <x:v>442334.816252971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853472</x:v>
      </x:c>
      <x:c r="B120" s="1">
        <x:v>43213.5221010764</x:v>
      </x:c>
      <x:c r="C120" s="6">
        <x:v>1.96157468166667</x:v>
      </x:c>
      <x:c r="D120" s="14" t="s">
        <x:v>77</x:v>
      </x:c>
      <x:c r="E120" s="15">
        <x:v>43194.5174731829</x:v>
      </x:c>
      <x:c r="F120" t="s">
        <x:v>82</x:v>
      </x:c>
      <x:c r="G120" s="6">
        <x:v>133.102035492818</x:v>
      </x:c>
      <x:c r="H120" t="s">
        <x:v>83</x:v>
      </x:c>
      <x:c r="I120" s="6">
        <x:v>33.1299857001904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23.468</x:v>
      </x:c>
      <x:c r="R120" s="8">
        <x:v>122982.305417934</x:v>
      </x:c>
      <x:c r="S120" s="12">
        <x:v>442342.887319072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853486</x:v>
      </x:c>
      <x:c r="B121" s="1">
        <x:v>43213.5221125347</x:v>
      </x:c>
      <x:c r="C121" s="6">
        <x:v>1.97807564</x:v>
      </x:c>
      <x:c r="D121" s="14" t="s">
        <x:v>77</x:v>
      </x:c>
      <x:c r="E121" s="15">
        <x:v>43194.5174731829</x:v>
      </x:c>
      <x:c r="F121" t="s">
        <x:v>82</x:v>
      </x:c>
      <x:c r="G121" s="6">
        <x:v>133.06919691201</x:v>
      </x:c>
      <x:c r="H121" t="s">
        <x:v>83</x:v>
      </x:c>
      <x:c r="I121" s="6">
        <x:v>33.1323309765962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23.47</x:v>
      </x:c>
      <x:c r="R121" s="8">
        <x:v>122983.011226788</x:v>
      </x:c>
      <x:c r="S121" s="12">
        <x:v>442329.563084046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853492</x:v>
      </x:c>
      <x:c r="B122" s="1">
        <x:v>43213.5221243056</x:v>
      </x:c>
      <x:c r="C122" s="6">
        <x:v>1.99500990833333</x:v>
      </x:c>
      <x:c r="D122" s="14" t="s">
        <x:v>77</x:v>
      </x:c>
      <x:c r="E122" s="15">
        <x:v>43194.5174731829</x:v>
      </x:c>
      <x:c r="F122" t="s">
        <x:v>82</x:v>
      </x:c>
      <x:c r="G122" s="6">
        <x:v>133.113362700142</x:v>
      </x:c>
      <x:c r="H122" t="s">
        <x:v>83</x:v>
      </x:c>
      <x:c r="I122" s="6">
        <x:v>33.1299556325553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23.467</x:v>
      </x:c>
      <x:c r="R122" s="8">
        <x:v>122985.924997227</x:v>
      </x:c>
      <x:c r="S122" s="12">
        <x:v>442338.980647414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853503</x:v>
      </x:c>
      <x:c r="B123" s="1">
        <x:v>43213.5221359143</x:v>
      </x:c>
      <x:c r="C123" s="6">
        <x:v>2.011727475</x:v>
      </x:c>
      <x:c r="D123" s="14" t="s">
        <x:v>77</x:v>
      </x:c>
      <x:c r="E123" s="15">
        <x:v>43194.5174731829</x:v>
      </x:c>
      <x:c r="F123" t="s">
        <x:v>82</x:v>
      </x:c>
      <x:c r="G123" s="6">
        <x:v>133.173758580765</x:v>
      </x:c>
      <x:c r="H123" t="s">
        <x:v>83</x:v>
      </x:c>
      <x:c r="I123" s="6">
        <x:v>33.108878286409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23.47</x:v>
      </x:c>
      <x:c r="R123" s="8">
        <x:v>122980.007055834</x:v>
      </x:c>
      <x:c r="S123" s="12">
        <x:v>442324.731967178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853513</x:v>
      </x:c>
      <x:c r="B124" s="1">
        <x:v>43213.5221473727</x:v>
      </x:c>
      <x:c r="C124" s="6">
        <x:v>2.02822835166667</x:v>
      </x:c>
      <x:c r="D124" s="14" t="s">
        <x:v>77</x:v>
      </x:c>
      <x:c r="E124" s="15">
        <x:v>43194.5174731829</x:v>
      </x:c>
      <x:c r="F124" t="s">
        <x:v>82</x:v>
      </x:c>
      <x:c r="G124" s="6">
        <x:v>133.182543990338</x:v>
      </x:c>
      <x:c r="H124" t="s">
        <x:v>83</x:v>
      </x:c>
      <x:c r="I124" s="6">
        <x:v>33.1094195004862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23.469</x:v>
      </x:c>
      <x:c r="R124" s="8">
        <x:v>122976.097926926</x:v>
      </x:c>
      <x:c r="S124" s="12">
        <x:v>442324.030911141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853524</x:v>
      </x:c>
      <x:c r="B125" s="1">
        <x:v>43213.5221587616</x:v>
      </x:c>
      <x:c r="C125" s="6">
        <x:v>2.04466266333333</x:v>
      </x:c>
      <x:c r="D125" s="14" t="s">
        <x:v>77</x:v>
      </x:c>
      <x:c r="E125" s="15">
        <x:v>43194.5174731829</x:v>
      </x:c>
      <x:c r="F125" t="s">
        <x:v>82</x:v>
      </x:c>
      <x:c r="G125" s="6">
        <x:v>133.071538984238</x:v>
      </x:c>
      <x:c r="H125" t="s">
        <x:v>83</x:v>
      </x:c>
      <x:c r="I125" s="6">
        <x:v>33.1343154425294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23.469</x:v>
      </x:c>
      <x:c r="R125" s="8">
        <x:v>122972.226634926</x:v>
      </x:c>
      <x:c r="S125" s="12">
        <x:v>442302.421250601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853537</x:v>
      </x:c>
      <x:c r="B126" s="1">
        <x:v>43213.5221707523</x:v>
      </x:c>
      <x:c r="C126" s="6">
        <x:v>2.061930255</x:v>
      </x:c>
      <x:c r="D126" s="14" t="s">
        <x:v>77</x:v>
      </x:c>
      <x:c r="E126" s="15">
        <x:v>43194.5174731829</x:v>
      </x:c>
      <x:c r="F126" t="s">
        <x:v>82</x:v>
      </x:c>
      <x:c r="G126" s="6">
        <x:v>133.125163402915</x:v>
      </x:c>
      <x:c r="H126" t="s">
        <x:v>83</x:v>
      </x:c>
      <x:c r="I126" s="6">
        <x:v>33.1222883942919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23.469</x:v>
      </x:c>
      <x:c r="R126" s="8">
        <x:v>122963.841540176</x:v>
      </x:c>
      <x:c r="S126" s="12">
        <x:v>442311.869698053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853542</x:v>
      </x:c>
      <x:c r="B127" s="1">
        <x:v>43213.5221819792</x:v>
      </x:c>
      <x:c r="C127" s="6">
        <x:v>2.07809783166667</x:v>
      </x:c>
      <x:c r="D127" s="14" t="s">
        <x:v>77</x:v>
      </x:c>
      <x:c r="E127" s="15">
        <x:v>43194.5174731829</x:v>
      </x:c>
      <x:c r="F127" t="s">
        <x:v>82</x:v>
      </x:c>
      <x:c r="G127" s="6">
        <x:v>133.057210485746</x:v>
      </x:c>
      <x:c r="H127" t="s">
        <x:v>83</x:v>
      </x:c>
      <x:c r="I127" s="6">
        <x:v>33.1274900873568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23.473</x:v>
      </x:c>
      <x:c r="R127" s="8">
        <x:v>122969.506906699</x:v>
      </x:c>
      <x:c r="S127" s="12">
        <x:v>442302.014835526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853548</x:v>
      </x:c>
      <x:c r="B128" s="1">
        <x:v>43213.5221935532</x:v>
      </x:c>
      <x:c r="C128" s="6">
        <x:v>2.0947654</x:v>
      </x:c>
      <x:c r="D128" s="14" t="s">
        <x:v>77</x:v>
      </x:c>
      <x:c r="E128" s="15">
        <x:v>43194.5174731829</x:v>
      </x:c>
      <x:c r="F128" t="s">
        <x:v>82</x:v>
      </x:c>
      <x:c r="G128" s="6">
        <x:v>133.109680026594</x:v>
      </x:c>
      <x:c r="H128" t="s">
        <x:v>83</x:v>
      </x:c>
      <x:c r="I128" s="6">
        <x:v>33.1182292752555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23.472</x:v>
      </x:c>
      <x:c r="R128" s="8">
        <x:v>122973.290347355</x:v>
      </x:c>
      <x:c r="S128" s="12">
        <x:v>442309.862404616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853560</x:v>
      </x:c>
      <x:c r="B129" s="1">
        <x:v>43213.5222052894</x:v>
      </x:c>
      <x:c r="C129" s="6">
        <x:v>2.111649635</x:v>
      </x:c>
      <x:c r="D129" s="14" t="s">
        <x:v>77</x:v>
      </x:c>
      <x:c r="E129" s="15">
        <x:v>43194.5174731829</x:v>
      </x:c>
      <x:c r="F129" t="s">
        <x:v>82</x:v>
      </x:c>
      <x:c r="G129" s="6">
        <x:v>133.062163263264</x:v>
      </x:c>
      <x:c r="H129" t="s">
        <x:v>83</x:v>
      </x:c>
      <x:c r="I129" s="6">
        <x:v>33.1313988793668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23.471</x:v>
      </x:c>
      <x:c r="R129" s="8">
        <x:v>122976.747012405</x:v>
      </x:c>
      <x:c r="S129" s="12">
        <x:v>442300.326925655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853577</x:v>
      </x:c>
      <x:c r="B130" s="1">
        <x:v>43213.5222166667</x:v>
      </x:c>
      <x:c r="C130" s="6">
        <x:v>2.12801724166667</x:v>
      </x:c>
      <x:c r="D130" s="14" t="s">
        <x:v>77</x:v>
      </x:c>
      <x:c r="E130" s="15">
        <x:v>43194.5174731829</x:v>
      </x:c>
      <x:c r="F130" t="s">
        <x:v>82</x:v>
      </x:c>
      <x:c r="G130" s="6">
        <x:v>133.031613545333</x:v>
      </x:c>
      <x:c r="H130" t="s">
        <x:v>83</x:v>
      </x:c>
      <x:c r="I130" s="6">
        <x:v>33.1332330064206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23.473</x:v>
      </x:c>
      <x:c r="R130" s="8">
        <x:v>122973.090991163</x:v>
      </x:c>
      <x:c r="S130" s="12">
        <x:v>442299.969465121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853585</x:v>
      </x:c>
      <x:c r="B131" s="1">
        <x:v>43213.5222283218</x:v>
      </x:c>
      <x:c r="C131" s="6">
        <x:v>2.14480147833333</x:v>
      </x:c>
      <x:c r="D131" s="14" t="s">
        <x:v>77</x:v>
      </x:c>
      <x:c r="E131" s="15">
        <x:v>43194.5174731829</x:v>
      </x:c>
      <x:c r="F131" t="s">
        <x:v>82</x:v>
      </x:c>
      <x:c r="G131" s="6">
        <x:v>133.07121336827</x:v>
      </x:c>
      <x:c r="H131" t="s">
        <x:v>83</x:v>
      </x:c>
      <x:c r="I131" s="6">
        <x:v>33.1268586675365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23.472</x:v>
      </x:c>
      <x:c r="R131" s="8">
        <x:v>122971.033709948</x:v>
      </x:c>
      <x:c r="S131" s="12">
        <x:v>442295.811431853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853588</x:v>
      </x:c>
      <x:c r="B132" s="1">
        <x:v>43213.5222396644</x:v>
      </x:c>
      <x:c r="C132" s="6">
        <x:v>2.16113573333333</x:v>
      </x:c>
      <x:c r="D132" s="14" t="s">
        <x:v>77</x:v>
      </x:c>
      <x:c r="E132" s="15">
        <x:v>43194.5174731829</x:v>
      </x:c>
      <x:c r="F132" t="s">
        <x:v>82</x:v>
      </x:c>
      <x:c r="G132" s="6">
        <x:v>133.067192529117</x:v>
      </x:c>
      <x:c r="H132" t="s">
        <x:v>83</x:v>
      </x:c>
      <x:c r="I132" s="6">
        <x:v>33.1277606958874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23.472</x:v>
      </x:c>
      <x:c r="R132" s="8">
        <x:v>122972.094761723</x:v>
      </x:c>
      <x:c r="S132" s="12">
        <x:v>442289.53143024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853606</x:v>
      </x:c>
      <x:c r="B133" s="1">
        <x:v>43213.5222519676</x:v>
      </x:c>
      <x:c r="C133" s="6">
        <x:v>2.17885335333333</x:v>
      </x:c>
      <x:c r="D133" s="14" t="s">
        <x:v>77</x:v>
      </x:c>
      <x:c r="E133" s="15">
        <x:v>43194.5174731829</x:v>
      </x:c>
      <x:c r="F133" t="s">
        <x:v>82</x:v>
      </x:c>
      <x:c r="G133" s="6">
        <x:v>133.111020348899</x:v>
      </x:c>
      <x:c r="H133" t="s">
        <x:v>83</x:v>
      </x:c>
      <x:c r="I133" s="6">
        <x:v>33.1179285999665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23.472</x:v>
      </x:c>
      <x:c r="R133" s="8">
        <x:v>122974.18149573</x:v>
      </x:c>
      <x:c r="S133" s="12">
        <x:v>442279.402831523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853610</x:v>
      </x:c>
      <x:c r="B134" s="1">
        <x:v>43213.5222628819</x:v>
      </x:c>
      <x:c r="C134" s="6">
        <x:v>2.19460420833333</x:v>
      </x:c>
      <x:c r="D134" s="14" t="s">
        <x:v>77</x:v>
      </x:c>
      <x:c r="E134" s="15">
        <x:v>43194.5174731829</x:v>
      </x:c>
      <x:c r="F134" t="s">
        <x:v>82</x:v>
      </x:c>
      <x:c r="G134" s="6">
        <x:v>133.013119733919</x:v>
      </x:c>
      <x:c r="H134" t="s">
        <x:v>83</x:v>
      </x:c>
      <x:c r="I134" s="6">
        <x:v>33.1373823467379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23.473</x:v>
      </x:c>
      <x:c r="R134" s="8">
        <x:v>122976.299549568</x:v>
      </x:c>
      <x:c r="S134" s="12">
        <x:v>442280.069241142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853621</x:v>
      </x:c>
      <x:c r="B135" s="1">
        <x:v>43213.5222746875</x:v>
      </x:c>
      <x:c r="C135" s="6">
        <x:v>2.21158849833333</x:v>
      </x:c>
      <x:c r="D135" s="14" t="s">
        <x:v>77</x:v>
      </x:c>
      <x:c r="E135" s="15">
        <x:v>43194.5174731829</x:v>
      </x:c>
      <x:c r="F135" t="s">
        <x:v>82</x:v>
      </x:c>
      <x:c r="G135" s="6">
        <x:v>132.997306392791</x:v>
      </x:c>
      <x:c r="H135" t="s">
        <x:v>83</x:v>
      </x:c>
      <x:c r="I135" s="6">
        <x:v>33.1409303374617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23.473</x:v>
      </x:c>
      <x:c r="R135" s="8">
        <x:v>122970.552917334</x:v>
      </x:c>
      <x:c r="S135" s="12">
        <x:v>442293.300834237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853632</x:v>
      </x:c>
      <x:c r="B136" s="1">
        <x:v>43213.5222864931</x:v>
      </x:c>
      <x:c r="C136" s="6">
        <x:v>2.228572755</x:v>
      </x:c>
      <x:c r="D136" s="14" t="s">
        <x:v>77</x:v>
      </x:c>
      <x:c r="E136" s="15">
        <x:v>43194.5174731829</x:v>
      </x:c>
      <x:c r="F136" t="s">
        <x:v>82</x:v>
      </x:c>
      <x:c r="G136" s="6">
        <x:v>132.999658252225</x:v>
      </x:c>
      <x:c r="H136" t="s">
        <x:v>83</x:v>
      </x:c>
      <x:c r="I136" s="6">
        <x:v>33.1378934977124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23.474</x:v>
      </x:c>
      <x:c r="R136" s="8">
        <x:v>122974.833422623</x:v>
      </x:c>
      <x:c r="S136" s="12">
        <x:v>442271.914531484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853647</x:v>
      </x:c>
      <x:c r="B137" s="1">
        <x:v>43213.5222980324</x:v>
      </x:c>
      <x:c r="C137" s="6">
        <x:v>2.24519032333333</x:v>
      </x:c>
      <x:c r="D137" s="14" t="s">
        <x:v>77</x:v>
      </x:c>
      <x:c r="E137" s="15">
        <x:v>43194.5174731829</x:v>
      </x:c>
      <x:c r="F137" t="s">
        <x:v>82</x:v>
      </x:c>
      <x:c r="G137" s="6">
        <x:v>133.040851512017</x:v>
      </x:c>
      <x:c r="H137" t="s">
        <x:v>83</x:v>
      </x:c>
      <x:c r="I137" s="6">
        <x:v>33.1361796388705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23.471</x:v>
      </x:c>
      <x:c r="R137" s="8">
        <x:v>122980.913303295</x:v>
      </x:c>
      <x:c r="S137" s="12">
        <x:v>442274.779921904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853653</x:v>
      </x:c>
      <x:c r="B138" s="1">
        <x:v>43213.5223099884</x:v>
      </x:c>
      <x:c r="C138" s="6">
        <x:v>2.26240795</x:v>
      </x:c>
      <x:c r="D138" s="14" t="s">
        <x:v>77</x:v>
      </x:c>
      <x:c r="E138" s="15">
        <x:v>43194.5174731829</x:v>
      </x:c>
      <x:c r="F138" t="s">
        <x:v>82</x:v>
      </x:c>
      <x:c r="G138" s="6">
        <x:v>133.021634563543</x:v>
      </x:c>
      <x:c r="H138" t="s">
        <x:v>83</x:v>
      </x:c>
      <x:c r="I138" s="6">
        <x:v>33.1329623974475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23.474</x:v>
      </x:c>
      <x:c r="R138" s="8">
        <x:v>122978.501828873</x:v>
      </x:c>
      <x:c r="S138" s="12">
        <x:v>442278.239964863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853659</x:v>
      </x:c>
      <x:c r="B139" s="1">
        <x:v>43213.5223297107</x:v>
      </x:c>
      <x:c r="C139" s="6">
        <x:v>2.29077619</x:v>
      </x:c>
      <x:c r="D139" s="14" t="s">
        <x:v>77</x:v>
      </x:c>
      <x:c r="E139" s="15">
        <x:v>43194.5174731829</x:v>
      </x:c>
      <x:c r="F139" t="s">
        <x:v>82</x:v>
      </x:c>
      <x:c r="G139" s="6">
        <x:v>133.021240815913</x:v>
      </x:c>
      <x:c r="H139" t="s">
        <x:v>83</x:v>
      </x:c>
      <x:c r="I139" s="6">
        <x:v>33.1280313044399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23.476</x:v>
      </x:c>
      <x:c r="R139" s="8">
        <x:v>123003.219787498</x:v>
      </x:c>
      <x:c r="S139" s="12">
        <x:v>442322.859937817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853669</x:v>
      </x:c>
      <x:c r="B140" s="1">
        <x:v>43213.5223326389</x:v>
      </x:c>
      <x:c r="C140" s="6">
        <x:v>2.295026405</x:v>
      </x:c>
      <x:c r="D140" s="14" t="s">
        <x:v>77</x:v>
      </x:c>
      <x:c r="E140" s="15">
        <x:v>43194.5174731829</x:v>
      </x:c>
      <x:c r="F140" t="s">
        <x:v>82</x:v>
      </x:c>
      <x:c r="G140" s="6">
        <x:v>133.02773566961</x:v>
      </x:c>
      <x:c r="H140" t="s">
        <x:v>83</x:v>
      </x:c>
      <x:c r="I140" s="6">
        <x:v>33.129083671241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23.475</x:v>
      </x:c>
      <x:c r="R140" s="8">
        <x:v>122941.962617847</x:v>
      </x:c>
      <x:c r="S140" s="12">
        <x:v>442210.118939592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853685</x:v>
      </x:c>
      <x:c r="B141" s="1">
        <x:v>43213.5223439815</x:v>
      </x:c>
      <x:c r="C141" s="6">
        <x:v>2.31137733166667</x:v>
      </x:c>
      <x:c r="D141" s="14" t="s">
        <x:v>77</x:v>
      </x:c>
      <x:c r="E141" s="15">
        <x:v>43194.5174731829</x:v>
      </x:c>
      <x:c r="F141" t="s">
        <x:v>82</x:v>
      </x:c>
      <x:c r="G141" s="6">
        <x:v>133.044951299316</x:v>
      </x:c>
      <x:c r="H141" t="s">
        <x:v>83</x:v>
      </x:c>
      <x:c r="I141" s="6">
        <x:v>33.1277306282718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23.474</x:v>
      </x:c>
      <x:c r="R141" s="8">
        <x:v>122965.881831218</x:v>
      </x:c>
      <x:c r="S141" s="12">
        <x:v>442240.744408203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853696</x:v>
      </x:c>
      <x:c r="B142" s="1">
        <x:v>43213.522355787</x:v>
      </x:c>
      <x:c r="C142" s="6">
        <x:v>2.32836162166667</x:v>
      </x:c>
      <x:c r="D142" s="14" t="s">
        <x:v>77</x:v>
      </x:c>
      <x:c r="E142" s="15">
        <x:v>43194.5174731829</x:v>
      </x:c>
      <x:c r="F142" t="s">
        <x:v>82</x:v>
      </x:c>
      <x:c r="G142" s="6">
        <x:v>133.03402580095</x:v>
      </x:c>
      <x:c r="H142" t="s">
        <x:v>83</x:v>
      </x:c>
      <x:c r="I142" s="6">
        <x:v>33.1326917884967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23.473</x:v>
      </x:c>
      <x:c r="R142" s="8">
        <x:v>122976.075983622</x:v>
      </x:c>
      <x:c r="S142" s="12">
        <x:v>442248.090875829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853701</x:v>
      </x:c>
      <x:c r="B143" s="1">
        <x:v>43213.5223670486</x:v>
      </x:c>
      <x:c r="C143" s="6">
        <x:v>2.34459582166667</x:v>
      </x:c>
      <x:c r="D143" s="14" t="s">
        <x:v>77</x:v>
      </x:c>
      <x:c r="E143" s="15">
        <x:v>43194.5174731829</x:v>
      </x:c>
      <x:c r="F143" t="s">
        <x:v>82</x:v>
      </x:c>
      <x:c r="G143" s="6">
        <x:v>132.992444895687</x:v>
      </x:c>
      <x:c r="H143" t="s">
        <x:v>83</x:v>
      </x:c>
      <x:c r="I143" s="6">
        <x:v>33.1294745504229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23.478</x:v>
      </x:c>
      <x:c r="R143" s="8">
        <x:v>122982.728982357</x:v>
      </x:c>
      <x:c r="S143" s="12">
        <x:v>442250.430058863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853714</x:v>
      </x:c>
      <x:c r="B144" s="1">
        <x:v>43213.5223790162</x:v>
      </x:c>
      <x:c r="C144" s="6">
        <x:v>2.361813425</x:v>
      </x:c>
      <x:c r="D144" s="14" t="s">
        <x:v>77</x:v>
      </x:c>
      <x:c r="E144" s="15">
        <x:v>43194.5174731829</x:v>
      </x:c>
      <x:c r="F144" t="s">
        <x:v>82</x:v>
      </x:c>
      <x:c r="G144" s="6">
        <x:v>133.028341931653</x:v>
      </x:c>
      <x:c r="H144" t="s">
        <x:v>83</x:v>
      </x:c>
      <x:c r="I144" s="6">
        <x:v>33.1264377210564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23.476</x:v>
      </x:c>
      <x:c r="R144" s="8">
        <x:v>122980.769010725</x:v>
      </x:c>
      <x:c r="S144" s="12">
        <x:v>442262.627932471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853720</x:v>
      </x:c>
      <x:c r="B145" s="1">
        <x:v>43213.522390162</x:v>
      </x:c>
      <x:c r="C145" s="6">
        <x:v>2.37786432166667</x:v>
      </x:c>
      <x:c r="D145" s="14" t="s">
        <x:v>77</x:v>
      </x:c>
      <x:c r="E145" s="15">
        <x:v>43194.5174731829</x:v>
      </x:c>
      <x:c r="F145" t="s">
        <x:v>82</x:v>
      </x:c>
      <x:c r="G145" s="6">
        <x:v>133.016149473815</x:v>
      </x:c>
      <x:c r="H145" t="s">
        <x:v>83</x:v>
      </x:c>
      <x:c r="I145" s="6">
        <x:v>33.1291738741252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23.476</x:v>
      </x:c>
      <x:c r="R145" s="8">
        <x:v>122983.539209978</x:v>
      </x:c>
      <x:c r="S145" s="12">
        <x:v>442260.542821835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853728</x:v>
      </x:c>
      <x:c r="B146" s="1">
        <x:v>43213.5224016551</x:v>
      </x:c>
      <x:c r="C146" s="6">
        <x:v>2.39441522166667</x:v>
      </x:c>
      <x:c r="D146" s="14" t="s">
        <x:v>77</x:v>
      </x:c>
      <x:c r="E146" s="15">
        <x:v>43194.5174731829</x:v>
      </x:c>
      <x:c r="F146" t="s">
        <x:v>82</x:v>
      </x:c>
      <x:c r="G146" s="6">
        <x:v>132.958432222334</x:v>
      </x:c>
      <x:c r="H146" t="s">
        <x:v>83</x:v>
      </x:c>
      <x:c r="I146" s="6">
        <x:v>33.1320904353511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23.48</x:v>
      </x:c>
      <x:c r="R146" s="8">
        <x:v>122978.359496017</x:v>
      </x:c>
      <x:c r="S146" s="12">
        <x:v>442253.958633102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853746</x:v>
      </x:c>
      <x:c r="B147" s="1">
        <x:v>43213.5224140046</x:v>
      </x:c>
      <x:c r="C147" s="6">
        <x:v>2.41218285</x:v>
      </x:c>
      <x:c r="D147" s="14" t="s">
        <x:v>77</x:v>
      </x:c>
      <x:c r="E147" s="15">
        <x:v>43194.5174731829</x:v>
      </x:c>
      <x:c r="F147" t="s">
        <x:v>82</x:v>
      </x:c>
      <x:c r="G147" s="6">
        <x:v>132.994320336311</x:v>
      </x:c>
      <x:c r="H147" t="s">
        <x:v>83</x:v>
      </x:c>
      <x:c r="I147" s="6">
        <x:v>33.1290536036136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23.478</x:v>
      </x:c>
      <x:c r="R147" s="8">
        <x:v>123001.238861406</x:v>
      </x:c>
      <x:c r="S147" s="12">
        <x:v>442267.90649963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853757</x:v>
      </x:c>
      <x:c r="B148" s="1">
        <x:v>43213.5224253125</x:v>
      </x:c>
      <x:c r="C148" s="6">
        <x:v>2.42846714166667</x:v>
      </x:c>
      <x:c r="D148" s="14" t="s">
        <x:v>77</x:v>
      </x:c>
      <x:c r="E148" s="15">
        <x:v>43194.5174731829</x:v>
      </x:c>
      <x:c r="F148" t="s">
        <x:v>82</x:v>
      </x:c>
      <x:c r="G148" s="6">
        <x:v>132.943265072998</x:v>
      </x:c>
      <x:c r="H148" t="s">
        <x:v>83</x:v>
      </x:c>
      <x:c r="I148" s="6">
        <x:v>33.1455307039091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23.476</x:v>
      </x:c>
      <x:c r="R148" s="8">
        <x:v>123003.817606577</x:v>
      </x:c>
      <x:c r="S148" s="12">
        <x:v>442260.193617427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853762</x:v>
      </x:c>
      <x:c r="B149" s="1">
        <x:v>43213.5224369213</x:v>
      </x:c>
      <x:c r="C149" s="6">
        <x:v>2.44521804833333</x:v>
      </x:c>
      <x:c r="D149" s="14" t="s">
        <x:v>77</x:v>
      </x:c>
      <x:c r="E149" s="15">
        <x:v>43194.5174731829</x:v>
      </x:c>
      <x:c r="F149" t="s">
        <x:v>82</x:v>
      </x:c>
      <x:c r="G149" s="6">
        <x:v>132.995124097406</x:v>
      </x:c>
      <x:c r="H149" t="s">
        <x:v>83</x:v>
      </x:c>
      <x:c r="I149" s="6">
        <x:v>33.1288731978548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23.478</x:v>
      </x:c>
      <x:c r="R149" s="8">
        <x:v>123002.411100581</x:v>
      </x:c>
      <x:c r="S149" s="12">
        <x:v>442256.119952226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853777</x:v>
      </x:c>
      <x:c r="B150" s="1">
        <x:v>43213.5224481134</x:v>
      </x:c>
      <x:c r="C150" s="6">
        <x:v>2.461302275</x:v>
      </x:c>
      <x:c r="D150" s="14" t="s">
        <x:v>77</x:v>
      </x:c>
      <x:c r="E150" s="15">
        <x:v>43194.5174731829</x:v>
      </x:c>
      <x:c r="F150" t="s">
        <x:v>82</x:v>
      </x:c>
      <x:c r="G150" s="6">
        <x:v>132.966808075619</x:v>
      </x:c>
      <x:c r="H150" t="s">
        <x:v>83</x:v>
      </x:c>
      <x:c r="I150" s="6">
        <x:v>33.1277005606562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23.481</x:v>
      </x:c>
      <x:c r="R150" s="8">
        <x:v>123009.815377429</x:v>
      </x:c>
      <x:c r="S150" s="12">
        <x:v>442246.109745311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853779</x:v>
      </x:c>
      <x:c r="B151" s="1">
        <x:v>43213.5224599537</x:v>
      </x:c>
      <x:c r="C151" s="6">
        <x:v>2.47836984666667</x:v>
      </x:c>
      <x:c r="D151" s="14" t="s">
        <x:v>77</x:v>
      </x:c>
      <x:c r="E151" s="15">
        <x:v>43194.5174731829</x:v>
      </x:c>
      <x:c r="F151" t="s">
        <x:v>82</x:v>
      </x:c>
      <x:c r="G151" s="6">
        <x:v>133.09506752638</x:v>
      </x:c>
      <x:c r="H151" t="s">
        <x:v>83</x:v>
      </x:c>
      <x:c r="I151" s="6">
        <x:v>33.1114640877881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23.476</x:v>
      </x:c>
      <x:c r="R151" s="8">
        <x:v>123010.863823973</x:v>
      </x:c>
      <x:c r="S151" s="12">
        <x:v>442240.892373343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853792</x:v>
      </x:c>
      <x:c r="B152" s="1">
        <x:v>43213.5224715625</x:v>
      </x:c>
      <x:c r="C152" s="6">
        <x:v>2.49507076666667</x:v>
      </x:c>
      <x:c r="D152" s="14" t="s">
        <x:v>77</x:v>
      </x:c>
      <x:c r="E152" s="15">
        <x:v>43194.5174731829</x:v>
      </x:c>
      <x:c r="F152" t="s">
        <x:v>82</x:v>
      </x:c>
      <x:c r="G152" s="6">
        <x:v>133.078250759131</x:v>
      </x:c>
      <x:c r="H152" t="s">
        <x:v>83</x:v>
      </x:c>
      <x:c r="I152" s="6">
        <x:v>33.1127269217454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23.477</x:v>
      </x:c>
      <x:c r="R152" s="8">
        <x:v>123007.188401888</x:v>
      </x:c>
      <x:c r="S152" s="12">
        <x:v>442240.430569091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853803</x:v>
      </x:c>
      <x:c r="B153" s="1">
        <x:v>43213.5224831829</x:v>
      </x:c>
      <x:c r="C153" s="6">
        <x:v>2.51178838</x:v>
      </x:c>
      <x:c r="D153" s="14" t="s">
        <x:v>77</x:v>
      </x:c>
      <x:c r="E153" s="15">
        <x:v>43194.5174731829</x:v>
      </x:c>
      <x:c r="F153" t="s">
        <x:v>82</x:v>
      </x:c>
      <x:c r="G153" s="6">
        <x:v>132.931628499065</x:v>
      </x:c>
      <x:c r="H153" t="s">
        <x:v>83</x:v>
      </x:c>
      <x:c r="I153" s="6">
        <x:v>33.1431252827565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23.478</x:v>
      </x:c>
      <x:c r="R153" s="8">
        <x:v>123003.050545484</x:v>
      </x:c>
      <x:c r="S153" s="12">
        <x:v>442226.833761667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853815</x:v>
      </x:c>
      <x:c r="B154" s="1">
        <x:v>43213.5224946759</x:v>
      </x:c>
      <x:c r="C154" s="6">
        <x:v>2.52835596</x:v>
      </x:c>
      <x:c r="D154" s="14" t="s">
        <x:v>77</x:v>
      </x:c>
      <x:c r="E154" s="15">
        <x:v>43194.5174731829</x:v>
      </x:c>
      <x:c r="F154" t="s">
        <x:v>82</x:v>
      </x:c>
      <x:c r="G154" s="6">
        <x:v>132.917448324188</x:v>
      </x:c>
      <x:c r="H154" t="s">
        <x:v>83</x:v>
      </x:c>
      <x:c r="I154" s="6">
        <x:v>33.1412911502885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23.48</x:v>
      </x:c>
      <x:c r="R154" s="8">
        <x:v>123001.432288681</x:v>
      </x:c>
      <x:c r="S154" s="12">
        <x:v>442237.66779756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853819</x:v>
      </x:c>
      <x:c r="B155" s="1">
        <x:v>43213.52250625</x:v>
      </x:c>
      <x:c r="C155" s="6">
        <x:v>2.54500689333333</x:v>
      </x:c>
      <x:c r="D155" s="14" t="s">
        <x:v>77</x:v>
      </x:c>
      <x:c r="E155" s="15">
        <x:v>43194.5174731829</x:v>
      </x:c>
      <x:c r="F155" t="s">
        <x:v>82</x:v>
      </x:c>
      <x:c r="G155" s="6">
        <x:v>132.923550288982</x:v>
      </x:c>
      <x:c r="H155" t="s">
        <x:v>83</x:v>
      </x:c>
      <x:c r="I155" s="6">
        <x:v>33.1374124144404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23.481</x:v>
      </x:c>
      <x:c r="R155" s="8">
        <x:v>122990.884121442</x:v>
      </x:c>
      <x:c r="S155" s="12">
        <x:v>442230.793839127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853831</x:v>
      </x:c>
      <x:c r="B156" s="1">
        <x:v>43213.5225174768</x:v>
      </x:c>
      <x:c r="C156" s="6">
        <x:v>2.56120774</x:v>
      </x:c>
      <x:c r="D156" s="14" t="s">
        <x:v>77</x:v>
      </x:c>
      <x:c r="E156" s="15">
        <x:v>43194.5174731829</x:v>
      </x:c>
      <x:c r="F156" t="s">
        <x:v>82</x:v>
      </x:c>
      <x:c r="G156" s="6">
        <x:v>132.88915194158</x:v>
      </x:c>
      <x:c r="H156" t="s">
        <x:v>83</x:v>
      </x:c>
      <x:c r="I156" s="6">
        <x:v>33.1401185087443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23.483</x:v>
      </x:c>
      <x:c r="R156" s="8">
        <x:v>123002.572218525</x:v>
      </x:c>
      <x:c r="S156" s="12">
        <x:v>442243.463333265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853847</x:v>
      </x:c>
      <x:c r="B157" s="1">
        <x:v>43213.5225293634</x:v>
      </x:c>
      <x:c r="C157" s="6">
        <x:v>2.57832538166667</x:v>
      </x:c>
      <x:c r="D157" s="14" t="s">
        <x:v>77</x:v>
      </x:c>
      <x:c r="E157" s="15">
        <x:v>43194.5174731829</x:v>
      </x:c>
      <x:c r="F157" t="s">
        <x:v>82</x:v>
      </x:c>
      <x:c r="G157" s="6">
        <x:v>132.950005751318</x:v>
      </x:c>
      <x:c r="H157" t="s">
        <x:v>83</x:v>
      </x:c>
      <x:c r="I157" s="6">
        <x:v>33.1289634007326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23.482</x:v>
      </x:c>
      <x:c r="R157" s="8">
        <x:v>123015.538547511</x:v>
      </x:c>
      <x:c r="S157" s="12">
        <x:v>442239.679828646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853856</x:v>
      </x:c>
      <x:c r="B158" s="1">
        <x:v>43213.5225407407</x:v>
      </x:c>
      <x:c r="C158" s="6">
        <x:v>2.59467625</x:v>
      </x:c>
      <x:c r="D158" s="14" t="s">
        <x:v>77</x:v>
      </x:c>
      <x:c r="E158" s="15">
        <x:v>43194.5174731829</x:v>
      </x:c>
      <x:c r="F158" t="s">
        <x:v>82</x:v>
      </x:c>
      <x:c r="G158" s="6">
        <x:v>132.982815468829</x:v>
      </x:c>
      <x:c r="H158" t="s">
        <x:v>83</x:v>
      </x:c>
      <x:c r="I158" s="6">
        <x:v>33.1215968403308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23.482</x:v>
      </x:c>
      <x:c r="R158" s="8">
        <x:v>123014.942759501</x:v>
      </x:c>
      <x:c r="S158" s="12">
        <x:v>442226.923854977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853862</x:v>
      </x:c>
      <x:c r="B159" s="1">
        <x:v>43213.5225521644</x:v>
      </x:c>
      <x:c r="C159" s="6">
        <x:v>2.61114386666667</x:v>
      </x:c>
      <x:c r="D159" s="14" t="s">
        <x:v>77</x:v>
      </x:c>
      <x:c r="E159" s="15">
        <x:v>43194.5174731829</x:v>
      </x:c>
      <x:c r="F159" t="s">
        <x:v>82</x:v>
      </x:c>
      <x:c r="G159" s="6">
        <x:v>132.913254029064</x:v>
      </x:c>
      <x:c r="H159" t="s">
        <x:v>83</x:v>
      </x:c>
      <x:c r="I159" s="6">
        <x:v>33.1347063223211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23.483</x:v>
      </x:c>
      <x:c r="R159" s="8">
        <x:v>123010.743468464</x:v>
      </x:c>
      <x:c r="S159" s="12">
        <x:v>442216.927287257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853877</x:v>
      </x:c>
      <x:c r="B160" s="1">
        <x:v>43213.5225640856</x:v>
      </x:c>
      <x:c r="C160" s="6">
        <x:v>2.62827812</x:v>
      </x:c>
      <x:c r="D160" s="14" t="s">
        <x:v>77</x:v>
      </x:c>
      <x:c r="E160" s="15">
        <x:v>43194.5174731829</x:v>
      </x:c>
      <x:c r="F160" t="s">
        <x:v>82</x:v>
      </x:c>
      <x:c r="G160" s="6">
        <x:v>132.940692521597</x:v>
      </x:c>
      <x:c r="H160" t="s">
        <x:v>83</x:v>
      </x:c>
      <x:c r="I160" s="6">
        <x:v>33.13356375075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23.481</x:v>
      </x:c>
      <x:c r="R160" s="8">
        <x:v>123024.276297957</x:v>
      </x:c>
      <x:c r="S160" s="12">
        <x:v>442222.118771811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853885</x:v>
      </x:c>
      <x:c r="B161" s="1">
        <x:v>43213.5225752662</x:v>
      </x:c>
      <x:c r="C161" s="6">
        <x:v>2.64442902666667</x:v>
      </x:c>
      <x:c r="D161" s="14" t="s">
        <x:v>77</x:v>
      </x:c>
      <x:c r="E161" s="15">
        <x:v>43194.5174731829</x:v>
      </x:c>
      <x:c r="F161" t="s">
        <x:v>82</x:v>
      </x:c>
      <x:c r="G161" s="6">
        <x:v>132.939365127176</x:v>
      </x:c>
      <x:c r="H161" t="s">
        <x:v>83</x:v>
      </x:c>
      <x:c r="I161" s="6">
        <x:v>33.1288431302287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23.483</x:v>
      </x:c>
      <x:c r="R161" s="8">
        <x:v>123031.31061084</x:v>
      </x:c>
      <x:c r="S161" s="12">
        <x:v>442222.574698037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853888</x:v>
      </x:c>
      <x:c r="B162" s="1">
        <x:v>43213.522587037</x:v>
      </x:c>
      <x:c r="C162" s="6">
        <x:v>2.661379965</x:v>
      </x:c>
      <x:c r="D162" s="14" t="s">
        <x:v>77</x:v>
      </x:c>
      <x:c r="E162" s="15">
        <x:v>43194.5174731829</x:v>
      </x:c>
      <x:c r="F162" t="s">
        <x:v>82</x:v>
      </x:c>
      <x:c r="G162" s="6">
        <x:v>132.864669158984</x:v>
      </x:c>
      <x:c r="H162" t="s">
        <x:v>83</x:v>
      </x:c>
      <x:c r="I162" s="6">
        <x:v>33.1405995924047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23.485</x:v>
      </x:c>
      <x:c r="R162" s="8">
        <x:v>123032.44267316</x:v>
      </x:c>
      <x:c r="S162" s="12">
        <x:v>442209.389678026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853903</x:v>
      </x:c>
      <x:c r="B163" s="1">
        <x:v>43213.5225989931</x:v>
      </x:c>
      <x:c r="C163" s="6">
        <x:v>2.67856422833333</x:v>
      </x:c>
      <x:c r="D163" s="14" t="s">
        <x:v>77</x:v>
      </x:c>
      <x:c r="E163" s="15">
        <x:v>43194.5174731829</x:v>
      </x:c>
      <x:c r="F163" t="s">
        <x:v>82</x:v>
      </x:c>
      <x:c r="G163" s="6">
        <x:v>132.869010519219</x:v>
      </x:c>
      <x:c r="H163" t="s">
        <x:v>83</x:v>
      </x:c>
      <x:c r="I163" s="6">
        <x:v>33.1421330470339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23.484</x:v>
      </x:c>
      <x:c r="R163" s="8">
        <x:v>123030.222285836</x:v>
      </x:c>
      <x:c r="S163" s="12">
        <x:v>442229.074704426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853916</x:v>
      </x:c>
      <x:c r="B164" s="1">
        <x:v>43213.5226104167</x:v>
      </x:c>
      <x:c r="C164" s="6">
        <x:v>2.69503182333333</x:v>
      </x:c>
      <x:c r="D164" s="14" t="s">
        <x:v>77</x:v>
      </x:c>
      <x:c r="E164" s="15">
        <x:v>43194.5174731829</x:v>
      </x:c>
      <x:c r="F164" t="s">
        <x:v>82</x:v>
      </x:c>
      <x:c r="G164" s="6">
        <x:v>132.902556817736</x:v>
      </x:c>
      <x:c r="H164" t="s">
        <x:v>83</x:v>
      </x:c>
      <x:c r="I164" s="6">
        <x:v>33.1320904353511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23.485</x:v>
      </x:c>
      <x:c r="R164" s="8">
        <x:v>123030.401513358</x:v>
      </x:c>
      <x:c r="S164" s="12">
        <x:v>442215.561168176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853918</x:v>
      </x:c>
      <x:c r="B165" s="1">
        <x:v>43213.5226215278</x:v>
      </x:c>
      <x:c r="C165" s="6">
        <x:v>2.71104932166667</x:v>
      </x:c>
      <x:c r="D165" s="14" t="s">
        <x:v>77</x:v>
      </x:c>
      <x:c r="E165" s="15">
        <x:v>43194.5174731829</x:v>
      </x:c>
      <x:c r="F165" t="s">
        <x:v>82</x:v>
      </x:c>
      <x:c r="G165" s="6">
        <x:v>132.983351144585</x:v>
      </x:c>
      <x:c r="H165" t="s">
        <x:v>83</x:v>
      </x:c>
      <x:c r="I165" s="6">
        <x:v>33.1214765700911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23.482</x:v>
      </x:c>
      <x:c r="R165" s="8">
        <x:v>123025.583551855</x:v>
      </x:c>
      <x:c r="S165" s="12">
        <x:v>442227.095072327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853928</x:v>
      </x:c>
      <x:c r="B166" s="1">
        <x:v>43213.5226335995</x:v>
      </x:c>
      <x:c r="C166" s="6">
        <x:v>2.72841698166667</x:v>
      </x:c>
      <x:c r="D166" s="14" t="s">
        <x:v>77</x:v>
      </x:c>
      <x:c r="E166" s="15">
        <x:v>43194.5174731829</x:v>
      </x:c>
      <x:c r="F166" t="s">
        <x:v>82</x:v>
      </x:c>
      <x:c r="G166" s="6">
        <x:v>132.898480284488</x:v>
      </x:c>
      <x:c r="H166" t="s">
        <x:v>83</x:v>
      </x:c>
      <x:c r="I166" s="6">
        <x:v>33.1304968500363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23.486</x:v>
      </x:c>
      <x:c r="R166" s="8">
        <x:v>123018.765782099</x:v>
      </x:c>
      <x:c r="S166" s="12">
        <x:v>442218.069136479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853947</x:v>
      </x:c>
      <x:c r="B167" s="1">
        <x:v>43213.5226451042</x:v>
      </x:c>
      <x:c r="C167" s="6">
        <x:v>2.74500122</x:v>
      </x:c>
      <x:c r="D167" s="14" t="s">
        <x:v>77</x:v>
      </x:c>
      <x:c r="E167" s="15">
        <x:v>43194.5174731829</x:v>
      </x:c>
      <x:c r="F167" t="s">
        <x:v>82</x:v>
      </x:c>
      <x:c r="G167" s="6">
        <x:v>132.892381931917</x:v>
      </x:c>
      <x:c r="H167" t="s">
        <x:v>83</x:v>
      </x:c>
      <x:c r="I167" s="6">
        <x:v>33.1343755778794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23.485</x:v>
      </x:c>
      <x:c r="R167" s="8">
        <x:v>123016.845174387</x:v>
      </x:c>
      <x:c r="S167" s="12">
        <x:v>442216.678920983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853952</x:v>
      </x:c>
      <x:c r="B168" s="1">
        <x:v>43213.522656331</x:v>
      </x:c>
      <x:c r="C168" s="6">
        <x:v>2.76113543333333</x:v>
      </x:c>
      <x:c r="D168" s="14" t="s">
        <x:v>77</x:v>
      </x:c>
      <x:c r="E168" s="15">
        <x:v>43194.5174731829</x:v>
      </x:c>
      <x:c r="F168" t="s">
        <x:v>82</x:v>
      </x:c>
      <x:c r="G168" s="6">
        <x:v>132.869029180149</x:v>
      </x:c>
      <x:c r="H168" t="s">
        <x:v>83</x:v>
      </x:c>
      <x:c r="I168" s="6">
        <x:v>33.1371117374301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23.486</x:v>
      </x:c>
      <x:c r="R168" s="8">
        <x:v>123023.379025369</x:v>
      </x:c>
      <x:c r="S168" s="12">
        <x:v>442219.627787353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853961</x:v>
      </x:c>
      <x:c r="B169" s="1">
        <x:v>43213.5226680903</x:v>
      </x:c>
      <x:c r="C169" s="6">
        <x:v>2.77808637166667</x:v>
      </x:c>
      <x:c r="D169" s="14" t="s">
        <x:v>77</x:v>
      </x:c>
      <x:c r="E169" s="15">
        <x:v>43194.5174731829</x:v>
      </x:c>
      <x:c r="F169" t="s">
        <x:v>82</x:v>
      </x:c>
      <x:c r="G169" s="6">
        <x:v>132.876967166646</x:v>
      </x:c>
      <x:c r="H169" t="s">
        <x:v>83</x:v>
      </x:c>
      <x:c r="I169" s="6">
        <x:v>33.1428546729849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23.483</x:v>
      </x:c>
      <x:c r="R169" s="8">
        <x:v>123008.314638911</x:v>
      </x:c>
      <x:c r="S169" s="12">
        <x:v>442219.892291526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853970</x:v>
      </x:c>
      <x:c r="B170" s="1">
        <x:v>43213.5226795486</x:v>
      </x:c>
      <x:c r="C170" s="6">
        <x:v>2.79458727166667</x:v>
      </x:c>
      <x:c r="D170" s="14" t="s">
        <x:v>77</x:v>
      </x:c>
      <x:c r="E170" s="15">
        <x:v>43194.5174731829</x:v>
      </x:c>
      <x:c r="F170" t="s">
        <x:v>82</x:v>
      </x:c>
      <x:c r="G170" s="6">
        <x:v>132.948350357228</x:v>
      </x:c>
      <x:c r="H170" t="s">
        <x:v>83</x:v>
      </x:c>
      <x:c r="I170" s="6">
        <x:v>33.1167860341166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23.487</x:v>
      </x:c>
      <x:c r="R170" s="8">
        <x:v>123018.406016498</x:v>
      </x:c>
      <x:c r="S170" s="12">
        <x:v>442229.995759617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853985</x:v>
      </x:c>
      <x:c r="B171" s="1">
        <x:v>43213.5226913194</x:v>
      </x:c>
      <x:c r="C171" s="6">
        <x:v>2.81152155166667</x:v>
      </x:c>
      <x:c r="D171" s="14" t="s">
        <x:v>77</x:v>
      </x:c>
      <x:c r="E171" s="15">
        <x:v>43194.5174731829</x:v>
      </x:c>
      <x:c r="F171" t="s">
        <x:v>82</x:v>
      </x:c>
      <x:c r="G171" s="6">
        <x:v>132.959852664078</x:v>
      </x:c>
      <x:c r="H171" t="s">
        <x:v>83</x:v>
      </x:c>
      <x:c r="I171" s="6">
        <x:v>33.1242427866932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23.483</x:v>
      </x:c>
      <x:c r="R171" s="8">
        <x:v>123019.330298028</x:v>
      </x:c>
      <x:c r="S171" s="12">
        <x:v>442224.605871945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853991</x:v>
      </x:c>
      <x:c r="B172" s="1">
        <x:v>43213.5227028935</x:v>
      </x:c>
      <x:c r="C172" s="6">
        <x:v>2.82817246166667</x:v>
      </x:c>
      <x:c r="D172" s="14" t="s">
        <x:v>77</x:v>
      </x:c>
      <x:c r="E172" s="15">
        <x:v>43194.5174731829</x:v>
      </x:c>
      <x:c r="F172" t="s">
        <x:v>82</x:v>
      </x:c>
      <x:c r="G172" s="6">
        <x:v>132.871152715685</x:v>
      </x:c>
      <x:c r="H172" t="s">
        <x:v>83</x:v>
      </x:c>
      <x:c r="I172" s="6">
        <x:v>33.1416519631534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23.484</x:v>
      </x:c>
      <x:c r="R172" s="8">
        <x:v>123020.9059089</x:v>
      </x:c>
      <x:c r="S172" s="12">
        <x:v>442197.858102684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854001</x:v>
      </x:c>
      <x:c r="B173" s="1">
        <x:v>43213.5227145833</x:v>
      </x:c>
      <x:c r="C173" s="6">
        <x:v>2.84500672</x:v>
      </x:c>
      <x:c r="D173" s="14" t="s">
        <x:v>77</x:v>
      </x:c>
      <x:c r="E173" s="15">
        <x:v>43194.5174731829</x:v>
      </x:c>
      <x:c r="F173" t="s">
        <x:v>82</x:v>
      </x:c>
      <x:c r="G173" s="6">
        <x:v>132.857038208857</x:v>
      </x:c>
      <x:c r="H173" t="s">
        <x:v>83</x:v>
      </x:c>
      <x:c r="I173" s="6">
        <x:v>33.142313453508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23.485</x:v>
      </x:c>
      <x:c r="R173" s="8">
        <x:v>123020.224567245</x:v>
      </x:c>
      <x:c r="S173" s="12">
        <x:v>442205.599762136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854013</x:v>
      </x:c>
      <x:c r="B174" s="1">
        <x:v>43213.5227262732</x:v>
      </x:c>
      <x:c r="C174" s="6">
        <x:v>2.86185766</x:v>
      </x:c>
      <x:c r="D174" s="14" t="s">
        <x:v>77</x:v>
      </x:c>
      <x:c r="E174" s="15">
        <x:v>43194.5174731829</x:v>
      </x:c>
      <x:c r="F174" t="s">
        <x:v>82</x:v>
      </x:c>
      <x:c r="G174" s="6">
        <x:v>132.834491914141</x:v>
      </x:c>
      <x:c r="H174" t="s">
        <x:v>83</x:v>
      </x:c>
      <x:c r="I174" s="6">
        <x:v>33.1448692129202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23.486</x:v>
      </x:c>
      <x:c r="R174" s="8">
        <x:v>123029.996552637</x:v>
      </x:c>
      <x:c r="S174" s="12">
        <x:v>442210.461131161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854026</x:v>
      </x:c>
      <x:c r="B175" s="1">
        <x:v>43213.522737963</x:v>
      </x:c>
      <x:c r="C175" s="6">
        <x:v>2.87870862333333</x:v>
      </x:c>
      <x:c r="D175" s="14" t="s">
        <x:v>77</x:v>
      </x:c>
      <x:c r="E175" s="15">
        <x:v>43194.5174731829</x:v>
      </x:c>
      <x:c r="F175" t="s">
        <x:v>82</x:v>
      </x:c>
      <x:c r="G175" s="6">
        <x:v>132.929261136839</x:v>
      </x:c>
      <x:c r="H175" t="s">
        <x:v>83</x:v>
      </x:c>
      <x:c r="I175" s="6">
        <x:v>33.1286025892341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23.484</x:v>
      </x:c>
      <x:c r="R175" s="8">
        <x:v>123045.5542984</x:v>
      </x:c>
      <x:c r="S175" s="12">
        <x:v>442186.173001645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854030</x:v>
      </x:c>
      <x:c r="B176" s="1">
        <x:v>43213.5227488773</x:v>
      </x:c>
      <x:c r="C176" s="6">
        <x:v>2.894426115</x:v>
      </x:c>
      <x:c r="D176" s="14" t="s">
        <x:v>77</x:v>
      </x:c>
      <x:c r="E176" s="15">
        <x:v>43194.5174731829</x:v>
      </x:c>
      <x:c r="F176" t="s">
        <x:v>82</x:v>
      </x:c>
      <x:c r="G176" s="6">
        <x:v>132.833421005742</x:v>
      </x:c>
      <x:c r="H176" t="s">
        <x:v>83</x:v>
      </x:c>
      <x:c r="I176" s="6">
        <x:v>33.145109755083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23.486</x:v>
      </x:c>
      <x:c r="R176" s="8">
        <x:v>123031.573418956</x:v>
      </x:c>
      <x:c r="S176" s="12">
        <x:v>442184.26915033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854039</x:v>
      </x:c>
      <x:c r="B177" s="1">
        <x:v>43213.5227608449</x:v>
      </x:c>
      <x:c r="C177" s="6">
        <x:v>2.91161037833333</x:v>
      </x:c>
      <x:c r="D177" s="14" t="s">
        <x:v>77</x:v>
      </x:c>
      <x:c r="E177" s="15">
        <x:v>43194.5174731829</x:v>
      </x:c>
      <x:c r="F177" t="s">
        <x:v>82</x:v>
      </x:c>
      <x:c r="G177" s="6">
        <x:v>132.896382521076</x:v>
      </x:c>
      <x:c r="H177" t="s">
        <x:v>83</x:v>
      </x:c>
      <x:c r="I177" s="6">
        <x:v>33.1384948518999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23.483</x:v>
      </x:c>
      <x:c r="R177" s="8">
        <x:v>123051.801787128</x:v>
      </x:c>
      <x:c r="S177" s="12">
        <x:v>442191.812631197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854048</x:v>
      </x:c>
      <x:c r="B178" s="1">
        <x:v>43213.5227725347</x:v>
      </x:c>
      <x:c r="C178" s="6">
        <x:v>2.92846133</x:v>
      </x:c>
      <x:c r="D178" s="14" t="s">
        <x:v>77</x:v>
      </x:c>
      <x:c r="E178" s="15">
        <x:v>43194.5174731829</x:v>
      </x:c>
      <x:c r="F178" t="s">
        <x:v>82</x:v>
      </x:c>
      <x:c r="G178" s="6">
        <x:v>132.889183236589</x:v>
      </x:c>
      <x:c r="H178" t="s">
        <x:v>83</x:v>
      </x:c>
      <x:c r="I178" s="6">
        <x:v>33.1300759030992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23.487</x:v>
      </x:c>
      <x:c r="R178" s="8">
        <x:v>123051.657648535</x:v>
      </x:c>
      <x:c r="S178" s="12">
        <x:v>442184.96949782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854066</x:v>
      </x:c>
      <x:c r="B179" s="1">
        <x:v>43213.5227840625</x:v>
      </x:c>
      <x:c r="C179" s="6">
        <x:v>2.94509558166667</x:v>
      </x:c>
      <x:c r="D179" s="14" t="s">
        <x:v>77</x:v>
      </x:c>
      <x:c r="E179" s="15">
        <x:v>43194.5174731829</x:v>
      </x:c>
      <x:c r="F179" t="s">
        <x:v>82</x:v>
      </x:c>
      <x:c r="G179" s="6">
        <x:v>132.867305353934</x:v>
      </x:c>
      <x:c r="H179" t="s">
        <x:v>83</x:v>
      </x:c>
      <x:c r="I179" s="6">
        <x:v>33.1324813148835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23.488</x:v>
      </x:c>
      <x:c r="R179" s="8">
        <x:v>123037.409499275</x:v>
      </x:c>
      <x:c r="S179" s="12">
        <x:v>442191.541554855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854073</x:v>
      </x:c>
      <x:c r="B180" s="1">
        <x:v>43213.5227956829</x:v>
      </x:c>
      <x:c r="C180" s="6">
        <x:v>2.96179647833333</x:v>
      </x:c>
      <x:c r="D180" s="14" t="s">
        <x:v>77</x:v>
      </x:c>
      <x:c r="E180" s="15">
        <x:v>43194.5174731829</x:v>
      </x:c>
      <x:c r="F180" t="s">
        <x:v>82</x:v>
      </x:c>
      <x:c r="G180" s="6">
        <x:v>132.874458807284</x:v>
      </x:c>
      <x:c r="H180" t="s">
        <x:v>83</x:v>
      </x:c>
      <x:c r="I180" s="6">
        <x:v>33.1333833447475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23.487</x:v>
      </x:c>
      <x:c r="R180" s="8">
        <x:v>123043.491647916</x:v>
      </x:c>
      <x:c r="S180" s="12">
        <x:v>442197.906892608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854085</x:v>
      </x:c>
      <x:c r="B181" s="1">
        <x:v>43213.5228070602</x:v>
      </x:c>
      <x:c r="C181" s="6">
        <x:v>2.97819743833333</x:v>
      </x:c>
      <x:c r="D181" s="14" t="s">
        <x:v>77</x:v>
      </x:c>
      <x:c r="E181" s="15">
        <x:v>43194.5174731829</x:v>
      </x:c>
      <x:c r="F181" t="s">
        <x:v>82</x:v>
      </x:c>
      <x:c r="G181" s="6">
        <x:v>132.875529669243</x:v>
      </x:c>
      <x:c r="H181" t="s">
        <x:v>83</x:v>
      </x:c>
      <x:c r="I181" s="6">
        <x:v>33.1331428034273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23.487</x:v>
      </x:c>
      <x:c r="R181" s="8">
        <x:v>123030.144231401</x:v>
      </x:c>
      <x:c r="S181" s="12">
        <x:v>442196.831657005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854096</x:v>
      </x:c>
      <x:c r="B182" s="1">
        <x:v>43213.5228185995</x:v>
      </x:c>
      <x:c r="C182" s="6">
        <x:v>2.99481498333333</x:v>
      </x:c>
      <x:c r="D182" s="14" t="s">
        <x:v>77</x:v>
      </x:c>
      <x:c r="E182" s="15">
        <x:v>43194.5174731829</x:v>
      </x:c>
      <x:c r="F182" t="s">
        <x:v>82</x:v>
      </x:c>
      <x:c r="G182" s="6">
        <x:v>132.838183878133</x:v>
      </x:c>
      <x:c r="H182" t="s">
        <x:v>83</x:v>
      </x:c>
      <x:c r="I182" s="6">
        <x:v>33.1415316921939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23.487</x:v>
      </x:c>
      <x:c r="R182" s="8">
        <x:v>123023.973181089</x:v>
      </x:c>
      <x:c r="S182" s="12">
        <x:v>442199.107425056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854107</x:v>
      </x:c>
      <x:c r="B183" s="1">
        <x:v>43213.5228304745</x:v>
      </x:c>
      <x:c r="C183" s="6">
        <x:v>3.01191597666667</x:v>
      </x:c>
      <x:c r="D183" s="14" t="s">
        <x:v>77</x:v>
      </x:c>
      <x:c r="E183" s="15">
        <x:v>43194.5174731829</x:v>
      </x:c>
      <x:c r="F183" t="s">
        <x:v>82</x:v>
      </x:c>
      <x:c r="G183" s="6">
        <x:v>132.871915513651</x:v>
      </x:c>
      <x:c r="H183" t="s">
        <x:v>83</x:v>
      </x:c>
      <x:c r="I183" s="6">
        <x:v>33.1339546304544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23.487</x:v>
      </x:c>
      <x:c r="R183" s="8">
        <x:v>123025.148504928</x:v>
      </x:c>
      <x:c r="S183" s="12">
        <x:v>442179.907643204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854116</x:v>
      </x:c>
      <x:c r="B184" s="1">
        <x:v>43213.5228416319</x:v>
      </x:c>
      <x:c r="C184" s="6">
        <x:v>3.02795013333333</x:v>
      </x:c>
      <x:c r="D184" s="14" t="s">
        <x:v>77</x:v>
      </x:c>
      <x:c r="E184" s="15">
        <x:v>43194.5174731829</x:v>
      </x:c>
      <x:c r="F184" t="s">
        <x:v>82</x:v>
      </x:c>
      <x:c r="G184" s="6">
        <x:v>132.845698162465</x:v>
      </x:c>
      <x:c r="H184" t="s">
        <x:v>83</x:v>
      </x:c>
      <x:c r="I184" s="6">
        <x:v>33.134826593036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23.489</x:v>
      </x:c>
      <x:c r="R184" s="8">
        <x:v>123030.064219101</x:v>
      </x:c>
      <x:c r="S184" s="12">
        <x:v>442169.929623395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854123</x:v>
      </x:c>
      <x:c r="B185" s="1">
        <x:v>43213.5228534722</x:v>
      </x:c>
      <x:c r="C185" s="6">
        <x:v>3.04505108166667</x:v>
      </x:c>
      <x:c r="D185" s="14" t="s">
        <x:v>77</x:v>
      </x:c>
      <x:c r="E185" s="15">
        <x:v>43194.5174731829</x:v>
      </x:c>
      <x:c r="F185" t="s">
        <x:v>82</x:v>
      </x:c>
      <x:c r="G185" s="6">
        <x:v>132.882222576493</x:v>
      </x:c>
      <x:c r="H185" t="s">
        <x:v>83</x:v>
      </x:c>
      <x:c r="I185" s="6">
        <x:v>33.1316394205624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23.487</x:v>
      </x:c>
      <x:c r="R185" s="8">
        <x:v>123031.813245633</x:v>
      </x:c>
      <x:c r="S185" s="12">
        <x:v>442164.433116601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854132</x:v>
      </x:c>
      <x:c r="B186" s="1">
        <x:v>43213.5228653125</x:v>
      </x:c>
      <x:c r="C186" s="6">
        <x:v>3.06210204166667</x:v>
      </x:c>
      <x:c r="D186" s="14" t="s">
        <x:v>77</x:v>
      </x:c>
      <x:c r="E186" s="15">
        <x:v>43194.5174731829</x:v>
      </x:c>
      <x:c r="F186" t="s">
        <x:v>82</x:v>
      </x:c>
      <x:c r="G186" s="6">
        <x:v>132.859943792703</x:v>
      </x:c>
      <x:c r="H186" t="s">
        <x:v>83</x:v>
      </x:c>
      <x:c r="I186" s="6">
        <x:v>33.1341350364869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23.488</x:v>
      </x:c>
      <x:c r="R186" s="8">
        <x:v>123029.340756464</x:v>
      </x:c>
      <x:c r="S186" s="12">
        <x:v>442174.409418884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854138</x:v>
      </x:c>
      <x:c r="B187" s="1">
        <x:v>43213.5228763542</x:v>
      </x:c>
      <x:c r="C187" s="6">
        <x:v>3.077986235</x:v>
      </x:c>
      <x:c r="D187" s="14" t="s">
        <x:v>77</x:v>
      </x:c>
      <x:c r="E187" s="15">
        <x:v>43194.5174731829</x:v>
      </x:c>
      <x:c r="F187" t="s">
        <x:v>82</x:v>
      </x:c>
      <x:c r="G187" s="6">
        <x:v>132.862293773215</x:v>
      </x:c>
      <x:c r="H187" t="s">
        <x:v>83</x:v>
      </x:c>
      <x:c r="I187" s="6">
        <x:v>33.1310982028958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23.489</x:v>
      </x:c>
      <x:c r="R187" s="8">
        <x:v>123033.640999218</x:v>
      </x:c>
      <x:c r="S187" s="12">
        <x:v>442185.186774245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854154</x:v>
      </x:c>
      <x:c r="B188" s="1">
        <x:v>43213.5228882755</x:v>
      </x:c>
      <x:c r="C188" s="6">
        <x:v>3.09513717</x:v>
      </x:c>
      <x:c r="D188" s="14" t="s">
        <x:v>77</x:v>
      </x:c>
      <x:c r="E188" s="15">
        <x:v>43194.5174731829</x:v>
      </x:c>
      <x:c r="F188" t="s">
        <x:v>82</x:v>
      </x:c>
      <x:c r="G188" s="6">
        <x:v>132.76845126032</x:v>
      </x:c>
      <x:c r="H188" t="s">
        <x:v>83</x:v>
      </x:c>
      <x:c r="I188" s="6">
        <x:v>33.1446587385417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23.492</x:v>
      </x:c>
      <x:c r="R188" s="8">
        <x:v>123041.311387422</x:v>
      </x:c>
      <x:c r="S188" s="12">
        <x:v>442177.329764822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854164</x:v>
      </x:c>
      <x:c r="B189" s="1">
        <x:v>43213.5228995718</x:v>
      </x:c>
      <x:c r="C189" s="6">
        <x:v>3.11143809666667</x:v>
      </x:c>
      <x:c r="D189" s="14" t="s">
        <x:v>77</x:v>
      </x:c>
      <x:c r="E189" s="15">
        <x:v>43194.5174731829</x:v>
      </x:c>
      <x:c r="F189" t="s">
        <x:v>82</x:v>
      </x:c>
      <x:c r="G189" s="6">
        <x:v>132.888865642094</x:v>
      </x:c>
      <x:c r="H189" t="s">
        <x:v>83</x:v>
      </x:c>
      <x:c r="I189" s="6">
        <x:v>33.1226191375413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23.49</x:v>
      </x:c>
      <x:c r="R189" s="8">
        <x:v>123042.983283864</x:v>
      </x:c>
      <x:c r="S189" s="12">
        <x:v>442171.186595275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854168</x:v>
      </x:c>
      <x:c r="B190" s="1">
        <x:v>43213.5229110764</x:v>
      </x:c>
      <x:c r="C190" s="6">
        <x:v>3.12797232666667</x:v>
      </x:c>
      <x:c r="D190" s="14" t="s">
        <x:v>77</x:v>
      </x:c>
      <x:c r="E190" s="15">
        <x:v>43194.5174731829</x:v>
      </x:c>
      <x:c r="F190" t="s">
        <x:v>82</x:v>
      </x:c>
      <x:c r="G190" s="6">
        <x:v>132.8311865545</x:v>
      </x:c>
      <x:c r="H190" t="s">
        <x:v>83</x:v>
      </x:c>
      <x:c r="I190" s="6">
        <x:v>33.1355782850992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23.49</x:v>
      </x:c>
      <x:c r="R190" s="8">
        <x:v>123028.835341966</x:v>
      </x:c>
      <x:c r="S190" s="12">
        <x:v>442154.997954733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854184</x:v>
      </x:c>
      <x:c r="B191" s="1">
        <x:v>43213.5229230324</x:v>
      </x:c>
      <x:c r="C191" s="6">
        <x:v>3.14517328333333</x:v>
      </x:c>
      <x:c r="D191" s="14" t="s">
        <x:v>77</x:v>
      </x:c>
      <x:c r="E191" s="15">
        <x:v>43194.5174731829</x:v>
      </x:c>
      <x:c r="F191" t="s">
        <x:v>82</x:v>
      </x:c>
      <x:c r="G191" s="6">
        <x:v>132.816198440233</x:v>
      </x:c>
      <x:c r="H191" t="s">
        <x:v>83</x:v>
      </x:c>
      <x:c r="I191" s="6">
        <x:v>33.1389458676108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23.49</x:v>
      </x:c>
      <x:c r="R191" s="8">
        <x:v>123042.022983301</x:v>
      </x:c>
      <x:c r="S191" s="12">
        <x:v>442178.103900287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854193</x:v>
      </x:c>
      <x:c r="B192" s="1">
        <x:v>43213.522934375</x:v>
      </x:c>
      <x:c r="C192" s="6">
        <x:v>3.16150752666667</x:v>
      </x:c>
      <x:c r="D192" s="14" t="s">
        <x:v>77</x:v>
      </x:c>
      <x:c r="E192" s="15">
        <x:v>43194.5174731829</x:v>
      </x:c>
      <x:c r="F192" t="s">
        <x:v>82</x:v>
      </x:c>
      <x:c r="G192" s="6">
        <x:v>132.84235229884</x:v>
      </x:c>
      <x:c r="H192" t="s">
        <x:v>83</x:v>
      </x:c>
      <x:c r="I192" s="6">
        <x:v>33.1355782850992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23.489</x:v>
      </x:c>
      <x:c r="R192" s="8">
        <x:v>123038.028994734</x:v>
      </x:c>
      <x:c r="S192" s="12">
        <x:v>442170.24755429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854206</x:v>
      </x:c>
      <x:c r="B193" s="1">
        <x:v>43213.5229459144</x:v>
      </x:c>
      <x:c r="C193" s="6">
        <x:v>3.178108425</x:v>
      </x:c>
      <x:c r="D193" s="14" t="s">
        <x:v>77</x:v>
      </x:c>
      <x:c r="E193" s="15">
        <x:v>43194.5174731829</x:v>
      </x:c>
      <x:c r="F193" t="s">
        <x:v>82</x:v>
      </x:c>
      <x:c r="G193" s="6">
        <x:v>132.82678795588</x:v>
      </x:c>
      <x:c r="H193" t="s">
        <x:v>83</x:v>
      </x:c>
      <x:c r="I193" s="6">
        <x:v>33.1315492176122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23.492</x:v>
      </x:c>
      <x:c r="R193" s="8">
        <x:v>123033.212240124</x:v>
      </x:c>
      <x:c r="S193" s="12">
        <x:v>442183.900350062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854215</x:v>
      </x:c>
      <x:c r="B194" s="1">
        <x:v>43213.5229577199</x:v>
      </x:c>
      <x:c r="C194" s="6">
        <x:v>3.19514269166667</x:v>
      </x:c>
      <x:c r="D194" s="14" t="s">
        <x:v>77</x:v>
      </x:c>
      <x:c r="E194" s="15">
        <x:v>43194.5174731829</x:v>
      </x:c>
      <x:c r="F194" t="s">
        <x:v>82</x:v>
      </x:c>
      <x:c r="G194" s="6">
        <x:v>132.831529846755</x:v>
      </x:c>
      <x:c r="H194" t="s">
        <x:v>83</x:v>
      </x:c>
      <x:c r="I194" s="6">
        <x:v>33.13299246511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23.491</x:v>
      </x:c>
      <x:c r="R194" s="8">
        <x:v>123028.905483964</x:v>
      </x:c>
      <x:c r="S194" s="12">
        <x:v>442167.103543319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854220</x:v>
      </x:c>
      <x:c r="B195" s="1">
        <x:v>43213.5229693287</x:v>
      </x:c>
      <x:c r="C195" s="6">
        <x:v>3.21184358833333</x:v>
      </x:c>
      <x:c r="D195" s="14" t="s">
        <x:v>77</x:v>
      </x:c>
      <x:c r="E195" s="15">
        <x:v>43194.5174731829</x:v>
      </x:c>
      <x:c r="F195" t="s">
        <x:v>82</x:v>
      </x:c>
      <x:c r="G195" s="6">
        <x:v>132.790872949615</x:v>
      </x:c>
      <x:c r="H195" t="s">
        <x:v>83</x:v>
      </x:c>
      <x:c r="I195" s="6">
        <x:v>33.1371117374301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23.493</x:v>
      </x:c>
      <x:c r="R195" s="8">
        <x:v>123023.370812693</x:v>
      </x:c>
      <x:c r="S195" s="12">
        <x:v>442156.449093406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854228</x:v>
      </x:c>
      <x:c r="B196" s="1">
        <x:v>43213.5229804051</x:v>
      </x:c>
      <x:c r="C196" s="6">
        <x:v>3.22781116833333</x:v>
      </x:c>
      <x:c r="D196" s="14" t="s">
        <x:v>77</x:v>
      </x:c>
      <x:c r="E196" s="15">
        <x:v>43194.5174731829</x:v>
      </x:c>
      <x:c r="F196" t="s">
        <x:v>82</x:v>
      </x:c>
      <x:c r="G196" s="6">
        <x:v>132.762588905301</x:v>
      </x:c>
      <x:c r="H196" t="s">
        <x:v>83</x:v>
      </x:c>
      <x:c r="I196" s="6">
        <x:v>33.1409604051955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23.494</x:v>
      </x:c>
      <x:c r="R196" s="8">
        <x:v>123018.568279896</x:v>
      </x:c>
      <x:c r="S196" s="12">
        <x:v>442163.992043812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854238</x:v>
      </x:c>
      <x:c r="B197" s="1">
        <x:v>43213.5229919792</x:v>
      </x:c>
      <x:c r="C197" s="6">
        <x:v>3.244495395</x:v>
      </x:c>
      <x:c r="D197" s="14" t="s">
        <x:v>77</x:v>
      </x:c>
      <x:c r="E197" s="15">
        <x:v>43194.5174731829</x:v>
      </x:c>
      <x:c r="F197" t="s">
        <x:v>82</x:v>
      </x:c>
      <x:c r="G197" s="6">
        <x:v>132.801689834327</x:v>
      </x:c>
      <x:c r="H197" t="s">
        <x:v>83</x:v>
      </x:c>
      <x:c r="I197" s="6">
        <x:v>33.1396975605976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23.491</x:v>
      </x:c>
      <x:c r="R197" s="8">
        <x:v>123018.468441909</x:v>
      </x:c>
      <x:c r="S197" s="12">
        <x:v>442164.002661498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854256</x:v>
      </x:c>
      <x:c r="B198" s="1">
        <x:v>43213.523003669</x:v>
      </x:c>
      <x:c r="C198" s="6">
        <x:v>3.2613297</x:v>
      </x:c>
      <x:c r="D198" s="14" t="s">
        <x:v>77</x:v>
      </x:c>
      <x:c r="E198" s="15">
        <x:v>43194.5174731829</x:v>
      </x:c>
      <x:c r="F198" t="s">
        <x:v>82</x:v>
      </x:c>
      <x:c r="G198" s="6">
        <x:v>132.814955203303</x:v>
      </x:c>
      <x:c r="H198" t="s">
        <x:v>83</x:v>
      </x:c>
      <x:c r="I198" s="6">
        <x:v>33.1316995558645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23.493</x:v>
      </x:c>
      <x:c r="R198" s="8">
        <x:v>123022.495827733</x:v>
      </x:c>
      <x:c r="S198" s="12">
        <x:v>442160.105157651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854260</x:v>
      </x:c>
      <x:c r="B199" s="1">
        <x:v>43213.5230153588</x:v>
      </x:c>
      <x:c r="C199" s="6">
        <x:v>3.27813058333333</x:v>
      </x:c>
      <x:c r="D199" s="14" t="s">
        <x:v>77</x:v>
      </x:c>
      <x:c r="E199" s="15">
        <x:v>43194.5174731829</x:v>
      </x:c>
      <x:c r="F199" t="s">
        <x:v>82</x:v>
      </x:c>
      <x:c r="G199" s="6">
        <x:v>132.782711842461</x:v>
      </x:c>
      <x:c r="H199" t="s">
        <x:v>83</x:v>
      </x:c>
      <x:c r="I199" s="6">
        <x:v>33.1389458676108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23.493</x:v>
      </x:c>
      <x:c r="R199" s="8">
        <x:v>123011.510380867</x:v>
      </x:c>
      <x:c r="S199" s="12">
        <x:v>442154.868151981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854275</x:v>
      </x:c>
      <x:c r="B200" s="1">
        <x:v>43213.5230271644</x:v>
      </x:c>
      <x:c r="C200" s="6">
        <x:v>3.29511487333333</x:v>
      </x:c>
      <x:c r="D200" s="14" t="s">
        <x:v>77</x:v>
      </x:c>
      <x:c r="E200" s="15">
        <x:v>43194.5174731829</x:v>
      </x:c>
      <x:c r="F200" t="s">
        <x:v>82</x:v>
      </x:c>
      <x:c r="G200" s="6">
        <x:v>132.76184104646</x:v>
      </x:c>
      <x:c r="H200" t="s">
        <x:v>83</x:v>
      </x:c>
      <x:c r="I200" s="6">
        <x:v>33.1436364346073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23.493</x:v>
      </x:c>
      <x:c r="R200" s="8">
        <x:v>123015.791121969</x:v>
      </x:c>
      <x:c r="S200" s="12">
        <x:v>442147.26946055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854280</x:v>
      </x:c>
      <x:c r="B201" s="1">
        <x:v>43213.5230389236</x:v>
      </x:c>
      <x:c r="C201" s="6">
        <x:v>3.31209911833333</x:v>
      </x:c>
      <x:c r="D201" s="14" t="s">
        <x:v>77</x:v>
      </x:c>
      <x:c r="E201" s="15">
        <x:v>43194.5174731829</x:v>
      </x:c>
      <x:c r="F201" t="s">
        <x:v>82</x:v>
      </x:c>
      <x:c r="G201" s="6">
        <x:v>132.778374587014</x:v>
      </x:c>
      <x:c r="H201" t="s">
        <x:v>83</x:v>
      </x:c>
      <x:c r="I201" s="6">
        <x:v>33.1374124144404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23.494</x:v>
      </x:c>
      <x:c r="R201" s="8">
        <x:v>123020.805875649</x:v>
      </x:c>
      <x:c r="S201" s="12">
        <x:v>442170.646992303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854296</x:v>
      </x:c>
      <x:c r="B202" s="1">
        <x:v>43213.5230504282</x:v>
      </x:c>
      <x:c r="C202" s="6">
        <x:v>3.32863341666667</x:v>
      </x:c>
      <x:c r="D202" s="14" t="s">
        <x:v>77</x:v>
      </x:c>
      <x:c r="E202" s="15">
        <x:v>43194.5174731829</x:v>
      </x:c>
      <x:c r="F202" t="s">
        <x:v>82</x:v>
      </x:c>
      <x:c r="G202" s="6">
        <x:v>132.772677764298</x:v>
      </x:c>
      <x:c r="H202" t="s">
        <x:v>83</x:v>
      </x:c>
      <x:c r="I202" s="6">
        <x:v>33.1412009470778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23.493</x:v>
      </x:c>
      <x:c r="R202" s="8">
        <x:v>123018.025735849</x:v>
      </x:c>
      <x:c r="S202" s="12">
        <x:v>442151.683890593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854304</x:v>
      </x:c>
      <x:c r="B203" s="1">
        <x:v>43213.5230625347</x:v>
      </x:c>
      <x:c r="C203" s="6">
        <x:v>3.346101005</x:v>
      </x:c>
      <x:c r="D203" s="14" t="s">
        <x:v>77</x:v>
      </x:c>
      <x:c r="E203" s="15">
        <x:v>43194.5174731829</x:v>
      </x:c>
      <x:c r="F203" t="s">
        <x:v>82</x:v>
      </x:c>
      <x:c r="G203" s="6">
        <x:v>132.814716469483</x:v>
      </x:c>
      <x:c r="H203" t="s">
        <x:v>83</x:v>
      </x:c>
      <x:c r="I203" s="6">
        <x:v>33.1217171105745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23.497</x:v>
      </x:c>
      <x:c r="R203" s="8">
        <x:v>123016.871402546</x:v>
      </x:c>
      <x:c r="S203" s="12">
        <x:v>442148.047764276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854310</x:v>
      </x:c>
      <x:c r="B204" s="1">
        <x:v>43213.5230731134</x:v>
      </x:c>
      <x:c r="C204" s="6">
        <x:v>3.36133519833333</x:v>
      </x:c>
      <x:c r="D204" s="14" t="s">
        <x:v>77</x:v>
      </x:c>
      <x:c r="E204" s="15">
        <x:v>43194.5174731829</x:v>
      </x:c>
      <x:c r="F204" t="s">
        <x:v>82</x:v>
      </x:c>
      <x:c r="G204" s="6">
        <x:v>132.774762592138</x:v>
      </x:c>
      <x:c r="H204" t="s">
        <x:v>83</x:v>
      </x:c>
      <x:c r="I204" s="6">
        <x:v>33.138224242502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23.494</x:v>
      </x:c>
      <x:c r="R204" s="8">
        <x:v>123016.680873591</x:v>
      </x:c>
      <x:c r="S204" s="12">
        <x:v>442149.229150777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854326</x:v>
      </x:c>
      <x:c r="B205" s="1">
        <x:v>43213.5230849884</x:v>
      </x:c>
      <x:c r="C205" s="6">
        <x:v>3.3784361</x:v>
      </x:c>
      <x:c r="D205" s="14" t="s">
        <x:v>77</x:v>
      </x:c>
      <x:c r="E205" s="15">
        <x:v>43194.5174731829</x:v>
      </x:c>
      <x:c r="F205" t="s">
        <x:v>82</x:v>
      </x:c>
      <x:c r="G205" s="6">
        <x:v>132.804385714852</x:v>
      </x:c>
      <x:c r="H205" t="s">
        <x:v>83</x:v>
      </x:c>
      <x:c r="I205" s="6">
        <x:v>33.134074901141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23.493</x:v>
      </x:c>
      <x:c r="R205" s="8">
        <x:v>123020.186401556</x:v>
      </x:c>
      <x:c r="S205" s="12">
        <x:v>442138.791499302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854330</x:v>
      </x:c>
      <x:c r="B206" s="1">
        <x:v>43213.5230964931</x:v>
      </x:c>
      <x:c r="C206" s="6">
        <x:v>3.39497035166667</x:v>
      </x:c>
      <x:c r="D206" s="14" t="s">
        <x:v>77</x:v>
      </x:c>
      <x:c r="E206" s="15">
        <x:v>43194.5174731829</x:v>
      </x:c>
      <x:c r="F206" t="s">
        <x:v>82</x:v>
      </x:c>
      <x:c r="G206" s="6">
        <x:v>132.743640461875</x:v>
      </x:c>
      <x:c r="H206" t="s">
        <x:v>83</x:v>
      </x:c>
      <x:c r="I206" s="6">
        <x:v>33.1351874052052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23.498</x:v>
      </x:c>
      <x:c r="R206" s="8">
        <x:v>123018.235860914</x:v>
      </x:c>
      <x:c r="S206" s="12">
        <x:v>442153.37872956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854347</x:v>
      </x:c>
      <x:c r="B207" s="1">
        <x:v>43213.5231081366</x:v>
      </x:c>
      <x:c r="C207" s="6">
        <x:v>3.41173797666667</x:v>
      </x:c>
      <x:c r="D207" s="14" t="s">
        <x:v>77</x:v>
      </x:c>
      <x:c r="E207" s="15">
        <x:v>43194.5174731829</x:v>
      </x:c>
      <x:c r="F207" t="s">
        <x:v>82</x:v>
      </x:c>
      <x:c r="G207" s="6">
        <x:v>132.799810042037</x:v>
      </x:c>
      <x:c r="H207" t="s">
        <x:v>83</x:v>
      </x:c>
      <x:c r="I207" s="6">
        <x:v>33.1225590024028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23.498</x:v>
      </x:c>
      <x:c r="R207" s="8">
        <x:v>123019.393163568</x:v>
      </x:c>
      <x:c r="S207" s="12">
        <x:v>442135.51441515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854348</x:v>
      </x:c>
      <x:c r="B208" s="1">
        <x:v>43213.5231195602</x:v>
      </x:c>
      <x:c r="C208" s="6">
        <x:v>3.42820555833333</x:v>
      </x:c>
      <x:c r="D208" s="14" t="s">
        <x:v>77</x:v>
      </x:c>
      <x:c r="E208" s="15">
        <x:v>43194.5174731829</x:v>
      </x:c>
      <x:c r="F208" t="s">
        <x:v>82</x:v>
      </x:c>
      <x:c r="G208" s="6">
        <x:v>132.801400980919</x:v>
      </x:c>
      <x:c r="H208" t="s">
        <x:v>83</x:v>
      </x:c>
      <x:c r="I208" s="6">
        <x:v>33.127219478848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23.496</x:v>
      </x:c>
      <x:c r="R208" s="8">
        <x:v>123021.400864288</x:v>
      </x:c>
      <x:c r="S208" s="12">
        <x:v>442114.640855053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854359</x:v>
      </x:c>
      <x:c r="B209" s="1">
        <x:v>43213.52313125</x:v>
      </x:c>
      <x:c r="C209" s="6">
        <x:v>3.44502312333333</x:v>
      </x:c>
      <x:c r="D209" s="14" t="s">
        <x:v>77</x:v>
      </x:c>
      <x:c r="E209" s="15">
        <x:v>43194.5174731829</x:v>
      </x:c>
      <x:c r="F209" t="s">
        <x:v>82</x:v>
      </x:c>
      <x:c r="G209" s="6">
        <x:v>132.831753014306</x:v>
      </x:c>
      <x:c r="H209" t="s">
        <x:v>83</x:v>
      </x:c>
      <x:c r="I209" s="6">
        <x:v>33.1254154226804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23.494</x:v>
      </x:c>
      <x:c r="R209" s="8">
        <x:v>123026.080002549</x:v>
      </x:c>
      <x:c r="S209" s="12">
        <x:v>442125.61897597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854372</x:v>
      </x:c>
      <x:c r="B210" s="1">
        <x:v>43213.5231431366</x:v>
      </x:c>
      <x:c r="C210" s="6">
        <x:v>3.462124095</x:v>
      </x:c>
      <x:c r="D210" s="14" t="s">
        <x:v>77</x:v>
      </x:c>
      <x:c r="E210" s="15">
        <x:v>43194.5174731829</x:v>
      </x:c>
      <x:c r="F210" t="s">
        <x:v>82</x:v>
      </x:c>
      <x:c r="G210" s="6">
        <x:v>132.701300129173</x:v>
      </x:c>
      <x:c r="H210" t="s">
        <x:v>83</x:v>
      </x:c>
      <x:c r="I210" s="6">
        <x:v>33.1472144997433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23.497</x:v>
      </x:c>
      <x:c r="R210" s="8">
        <x:v>123035.086053919</x:v>
      </x:c>
      <x:c r="S210" s="12">
        <x:v>442131.352228253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854382</x:v>
      </x:c>
      <x:c r="B211" s="1">
        <x:v>43213.5231543171</x:v>
      </x:c>
      <x:c r="C211" s="6">
        <x:v>3.47825829666667</x:v>
      </x:c>
      <x:c r="D211" s="14" t="s">
        <x:v>77</x:v>
      </x:c>
      <x:c r="E211" s="15">
        <x:v>43194.5174731829</x:v>
      </x:c>
      <x:c r="F211" t="s">
        <x:v>82</x:v>
      </x:c>
      <x:c r="G211" s="6">
        <x:v>132.696053354744</x:v>
      </x:c>
      <x:c r="H211" t="s">
        <x:v>83</x:v>
      </x:c>
      <x:c r="I211" s="6">
        <x:v>33.1534084702716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23.495</x:v>
      </x:c>
      <x:c r="R211" s="8">
        <x:v>123034.302849175</x:v>
      </x:c>
      <x:c r="S211" s="12">
        <x:v>442123.937839316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854397</x:v>
      </x:c>
      <x:c r="B212" s="1">
        <x:v>43213.5231659722</x:v>
      </x:c>
      <x:c r="C212" s="6">
        <x:v>3.49500923833333</x:v>
      </x:c>
      <x:c r="D212" s="14" t="s">
        <x:v>77</x:v>
      </x:c>
      <x:c r="E212" s="15">
        <x:v>43194.5174731829</x:v>
      </x:c>
      <x:c r="F212" t="s">
        <x:v>82</x:v>
      </x:c>
      <x:c r="G212" s="6">
        <x:v>132.729118317206</x:v>
      </x:c>
      <x:c r="H212" t="s">
        <x:v>83</x:v>
      </x:c>
      <x:c r="I212" s="6">
        <x:v>33.1409604051955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23.497</x:v>
      </x:c>
      <x:c r="R212" s="8">
        <x:v>123042.777190233</x:v>
      </x:c>
      <x:c r="S212" s="12">
        <x:v>442120.87158918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854404</x:v>
      </x:c>
      <x:c r="B213" s="1">
        <x:v>43213.5231774653</x:v>
      </x:c>
      <x:c r="C213" s="6">
        <x:v>3.51159346666667</x:v>
      </x:c>
      <x:c r="D213" s="14" t="s">
        <x:v>77</x:v>
      </x:c>
      <x:c r="E213" s="15">
        <x:v>43194.5174731829</x:v>
      </x:c>
      <x:c r="F213" t="s">
        <x:v>82</x:v>
      </x:c>
      <x:c r="G213" s="6">
        <x:v>132.765208763905</x:v>
      </x:c>
      <x:c r="H213" t="s">
        <x:v>83</x:v>
      </x:c>
      <x:c r="I213" s="6">
        <x:v>33.1378634300058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23.495</x:v>
      </x:c>
      <x:c r="R213" s="8">
        <x:v>123044.847247733</x:v>
      </x:c>
      <x:c r="S213" s="12">
        <x:v>442121.434769681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854408</x:v>
      </x:c>
      <x:c r="B214" s="1">
        <x:v>43213.5231887732</x:v>
      </x:c>
      <x:c r="C214" s="6">
        <x:v>3.52786103</x:v>
      </x:c>
      <x:c r="D214" s="14" t="s">
        <x:v>77</x:v>
      </x:c>
      <x:c r="E214" s="15">
        <x:v>43194.5174731829</x:v>
      </x:c>
      <x:c r="F214" t="s">
        <x:v>82</x:v>
      </x:c>
      <x:c r="G214" s="6">
        <x:v>132.740194683398</x:v>
      </x:c>
      <x:c r="H214" t="s">
        <x:v>83</x:v>
      </x:c>
      <x:c r="I214" s="6">
        <x:v>33.1434860958193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23.495</x:v>
      </x:c>
      <x:c r="R214" s="8">
        <x:v>123050.691688281</x:v>
      </x:c>
      <x:c r="S214" s="12">
        <x:v>442118.794512457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854418</x:v>
      </x:c>
      <x:c r="B215" s="1">
        <x:v>43213.5232002662</x:v>
      </x:c>
      <x:c r="C215" s="6">
        <x:v>3.54442861</x:v>
      </x:c>
      <x:c r="D215" s="14" t="s">
        <x:v>77</x:v>
      </x:c>
      <x:c r="E215" s="15">
        <x:v>43194.5174731829</x:v>
      </x:c>
      <x:c r="F215" t="s">
        <x:v>82</x:v>
      </x:c>
      <x:c r="G215" s="6">
        <x:v>132.727780890773</x:v>
      </x:c>
      <x:c r="H215" t="s">
        <x:v>83</x:v>
      </x:c>
      <x:c r="I215" s="6">
        <x:v>33.1412610825505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23.497</x:v>
      </x:c>
      <x:c r="R215" s="8">
        <x:v>123037.11836758</x:v>
      </x:c>
      <x:c r="S215" s="12">
        <x:v>442099.224141186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854431</x:v>
      </x:c>
      <x:c r="B216" s="1">
        <x:v>43213.5232123495</x:v>
      </x:c>
      <x:c r="C216" s="6">
        <x:v>3.56179621166667</x:v>
      </x:c>
      <x:c r="D216" s="14" t="s">
        <x:v>77</x:v>
      </x:c>
      <x:c r="E216" s="15">
        <x:v>43194.5174731829</x:v>
      </x:c>
      <x:c r="F216" t="s">
        <x:v>82</x:v>
      </x:c>
      <x:c r="G216" s="6">
        <x:v>132.650866208491</x:v>
      </x:c>
      <x:c r="H216" t="s">
        <x:v>83</x:v>
      </x:c>
      <x:c r="I216" s="6">
        <x:v>33.1510331112886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</x:v>
      </x:c>
      <x:c r="R216" s="8">
        <x:v>123048.759862855</x:v>
      </x:c>
      <x:c r="S216" s="12">
        <x:v>442128.547608566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854440</x:v>
      </x:c>
      <x:c r="B217" s="1">
        <x:v>43213.5232234606</x:v>
      </x:c>
      <x:c r="C217" s="6">
        <x:v>3.57783042666667</x:v>
      </x:c>
      <x:c r="D217" s="14" t="s">
        <x:v>77</x:v>
      </x:c>
      <x:c r="E217" s="15">
        <x:v>43194.5174731829</x:v>
      </x:c>
      <x:c r="F217" t="s">
        <x:v>82</x:v>
      </x:c>
      <x:c r="G217" s="6">
        <x:v>132.805606849491</x:v>
      </x:c>
      <x:c r="H217" t="s">
        <x:v>83</x:v>
      </x:c>
      <x:c r="I217" s="6">
        <x:v>33.1287829949783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23.495</x:v>
      </x:c>
      <x:c r="R217" s="8">
        <x:v>123033.689440169</x:v>
      </x:c>
      <x:c r="S217" s="12">
        <x:v>442105.540916539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854448</x:v>
      </x:c>
      <x:c r="B218" s="1">
        <x:v>43213.5232352662</x:v>
      </x:c>
      <x:c r="C218" s="6">
        <x:v>3.594831365</x:v>
      </x:c>
      <x:c r="D218" s="14" t="s">
        <x:v>77</x:v>
      </x:c>
      <x:c r="E218" s="15">
        <x:v>43194.5174731829</x:v>
      </x:c>
      <x:c r="F218" t="s">
        <x:v>82</x:v>
      </x:c>
      <x:c r="G218" s="6">
        <x:v>132.748321167359</x:v>
      </x:c>
      <x:c r="H218" t="s">
        <x:v>83</x:v>
      </x:c>
      <x:c r="I218" s="6">
        <x:v>33.1341350364869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23.498</x:v>
      </x:c>
      <x:c r="R218" s="8">
        <x:v>123036.570695904</x:v>
      </x:c>
      <x:c r="S218" s="12">
        <x:v>442109.443261557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854462</x:v>
      </x:c>
      <x:c r="B219" s="1">
        <x:v>43213.5232470255</x:v>
      </x:c>
      <x:c r="C219" s="6">
        <x:v>3.61176562166667</x:v>
      </x:c>
      <x:c r="D219" s="14" t="s">
        <x:v>77</x:v>
      </x:c>
      <x:c r="E219" s="15">
        <x:v>43194.5174731829</x:v>
      </x:c>
      <x:c r="F219" t="s">
        <x:v>82</x:v>
      </x:c>
      <x:c r="G219" s="6">
        <x:v>132.716115730224</x:v>
      </x:c>
      <x:c r="H219" t="s">
        <x:v>83</x:v>
      </x:c>
      <x:c r="I219" s="6">
        <x:v>33.1363600450231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</x:v>
      </x:c>
      <x:c r="R219" s="8">
        <x:v>123040.360304239</x:v>
      </x:c>
      <x:c r="S219" s="12">
        <x:v>442110.100827842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854469</x:v>
      </x:c>
      <x:c r="B220" s="1">
        <x:v>43213.5232583681</x:v>
      </x:c>
      <x:c r="C220" s="6">
        <x:v>3.62809991166667</x:v>
      </x:c>
      <x:c r="D220" s="14" t="s">
        <x:v>77</x:v>
      </x:c>
      <x:c r="E220" s="15">
        <x:v>43194.5174731829</x:v>
      </x:c>
      <x:c r="F220" t="s">
        <x:v>82</x:v>
      </x:c>
      <x:c r="G220" s="6">
        <x:v>132.698439085418</x:v>
      </x:c>
      <x:c r="H220" t="s">
        <x:v>83</x:v>
      </x:c>
      <x:c r="I220" s="6">
        <x:v>33.1453502972627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23.498</x:v>
      </x:c>
      <x:c r="R220" s="8">
        <x:v>123033.673079421</x:v>
      </x:c>
      <x:c r="S220" s="12">
        <x:v>442109.231242036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854487</x:v>
      </x:c>
      <x:c r="B221" s="1">
        <x:v>43213.5232706366</x:v>
      </x:c>
      <x:c r="C221" s="6">
        <x:v>3.64573420166667</x:v>
      </x:c>
      <x:c r="D221" s="14" t="s">
        <x:v>77</x:v>
      </x:c>
      <x:c r="E221" s="15">
        <x:v>43194.5174731829</x:v>
      </x:c>
      <x:c r="F221" t="s">
        <x:v>82</x:v>
      </x:c>
      <x:c r="G221" s="6">
        <x:v>132.655628441673</x:v>
      </x:c>
      <x:c r="H221" t="s">
        <x:v>83</x:v>
      </x:c>
      <x:c r="I221" s="6">
        <x:v>33.1474550420744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23.501</x:v>
      </x:c>
      <x:c r="R221" s="8">
        <x:v>123045.075220728</x:v>
      </x:c>
      <x:c r="S221" s="12">
        <x:v>442107.507101808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854491</x:v>
      </x:c>
      <x:c r="B222" s="1">
        <x:v>43213.5232813657</x:v>
      </x:c>
      <x:c r="C222" s="6">
        <x:v>3.66121839166667</x:v>
      </x:c>
      <x:c r="D222" s="14" t="s">
        <x:v>77</x:v>
      </x:c>
      <x:c r="E222" s="15">
        <x:v>43194.5174731829</x:v>
      </x:c>
      <x:c r="F222" t="s">
        <x:v>82</x:v>
      </x:c>
      <x:c r="G222" s="6">
        <x:v>132.749257310478</x:v>
      </x:c>
      <x:c r="H222" t="s">
        <x:v>83</x:v>
      </x:c>
      <x:c r="I222" s="6">
        <x:v>33.1339245627828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23.498</x:v>
      </x:c>
      <x:c r="R222" s="8">
        <x:v>123045.410848979</x:v>
      </x:c>
      <x:c r="S222" s="12">
        <x:v>442108.213994808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854506</x:v>
      </x:c>
      <x:c r="B223" s="1">
        <x:v>43213.5232940162</x:v>
      </x:c>
      <x:c r="C223" s="6">
        <x:v>3.67940273</x:v>
      </x:c>
      <x:c r="D223" s="14" t="s">
        <x:v>77</x:v>
      </x:c>
      <x:c r="E223" s="15">
        <x:v>43194.5174731829</x:v>
      </x:c>
      <x:c r="F223" t="s">
        <x:v>82</x:v>
      </x:c>
      <x:c r="G223" s="6">
        <x:v>132.736630321216</x:v>
      </x:c>
      <x:c r="H223" t="s">
        <x:v>83</x:v>
      </x:c>
      <x:c r="I223" s="6">
        <x:v>33.1342553071809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23.499</x:v>
      </x:c>
      <x:c r="R223" s="8">
        <x:v>123052.474477894</x:v>
      </x:c>
      <x:c r="S223" s="12">
        <x:v>442113.098590182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854512</x:v>
      </x:c>
      <x:c r="B224" s="1">
        <x:v>43213.5233044792</x:v>
      </x:c>
      <x:c r="C224" s="6">
        <x:v>3.69445352833333</x:v>
      </x:c>
      <x:c r="D224" s="14" t="s">
        <x:v>77</x:v>
      </x:c>
      <x:c r="E224" s="15">
        <x:v>43194.5174731829</x:v>
      </x:c>
      <x:c r="F224" t="s">
        <x:v>82</x:v>
      </x:c>
      <x:c r="G224" s="6">
        <x:v>132.749391045261</x:v>
      </x:c>
      <x:c r="H224" t="s">
        <x:v>83</x:v>
      </x:c>
      <x:c r="I224" s="6">
        <x:v>33.1338944951126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23.498</x:v>
      </x:c>
      <x:c r="R224" s="8">
        <x:v>123061.582500062</x:v>
      </x:c>
      <x:c r="S224" s="12">
        <x:v>442104.948140792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854519</x:v>
      </x:c>
      <x:c r="B225" s="1">
        <x:v>43213.5233170949</x:v>
      </x:c>
      <x:c r="C225" s="6">
        <x:v>3.71265457333333</x:v>
      </x:c>
      <x:c r="D225" s="14" t="s">
        <x:v>77</x:v>
      </x:c>
      <x:c r="E225" s="15">
        <x:v>43194.5174731829</x:v>
      </x:c>
      <x:c r="F225" t="s">
        <x:v>82</x:v>
      </x:c>
      <x:c r="G225" s="6">
        <x:v>132.637847102738</x:v>
      </x:c>
      <x:c r="H225" t="s">
        <x:v>83</x:v>
      </x:c>
      <x:c r="I225" s="6">
        <x:v>33.1514540608591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23.501</x:v>
      </x:c>
      <x:c r="R225" s="8">
        <x:v>123073.736189137</x:v>
      </x:c>
      <x:c r="S225" s="12">
        <x:v>442101.14133244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854528</x:v>
      </x:c>
      <x:c r="B226" s="1">
        <x:v>43213.523328044</x:v>
      </x:c>
      <x:c r="C226" s="6">
        <x:v>3.72840538166667</x:v>
      </x:c>
      <x:c r="D226" s="14" t="s">
        <x:v>77</x:v>
      </x:c>
      <x:c r="E226" s="15">
        <x:v>43194.5174731829</x:v>
      </x:c>
      <x:c r="F226" t="s">
        <x:v>82</x:v>
      </x:c>
      <x:c r="G226" s="6">
        <x:v>132.667928456434</x:v>
      </x:c>
      <x:c r="H226" t="s">
        <x:v>83</x:v>
      </x:c>
      <x:c r="I226" s="6">
        <x:v>33.1446888063092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23.501</x:v>
      </x:c>
      <x:c r="R226" s="8">
        <x:v>123069.064564652</x:v>
      </x:c>
      <x:c r="S226" s="12">
        <x:v>442093.332405091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854542</x:v>
      </x:c>
      <x:c r="B227" s="1">
        <x:v>43213.5233394329</x:v>
      </x:c>
      <x:c r="C227" s="6">
        <x:v>3.74482298833333</x:v>
      </x:c>
      <x:c r="D227" s="14" t="s">
        <x:v>77</x:v>
      </x:c>
      <x:c r="E227" s="15">
        <x:v>43194.5174731829</x:v>
      </x:c>
      <x:c r="F227" t="s">
        <x:v>82</x:v>
      </x:c>
      <x:c r="G227" s="6">
        <x:v>132.730633594688</x:v>
      </x:c>
      <x:c r="H227" t="s">
        <x:v>83</x:v>
      </x:c>
      <x:c r="I227" s="6">
        <x:v>33.1305870529586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23.501</x:v>
      </x:c>
      <x:c r="R227" s="8">
        <x:v>123059.932011658</x:v>
      </x:c>
      <x:c r="S227" s="12">
        <x:v>442107.11755323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854553</x:v>
      </x:c>
      <x:c r="B228" s="1">
        <x:v>43213.5233514699</x:v>
      </x:c>
      <x:c r="C228" s="6">
        <x:v>3.762140615</x:v>
      </x:c>
      <x:c r="D228" s="14" t="s">
        <x:v>77</x:v>
      </x:c>
      <x:c r="E228" s="15">
        <x:v>43194.5174731829</x:v>
      </x:c>
      <x:c r="F228" t="s">
        <x:v>82</x:v>
      </x:c>
      <x:c r="G228" s="6">
        <x:v>132.720873321301</x:v>
      </x:c>
      <x:c r="H228" t="s">
        <x:v>83</x:v>
      </x:c>
      <x:c r="I228" s="6">
        <x:v>33.1327819914777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23.501</x:v>
      </x:c>
      <x:c r="R228" s="8">
        <x:v>123058.976053923</x:v>
      </x:c>
      <x:c r="S228" s="12">
        <x:v>442117.626436153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854566</x:v>
      </x:c>
      <x:c r="B229" s="1">
        <x:v>43213.5233632292</x:v>
      </x:c>
      <x:c r="C229" s="6">
        <x:v>3.77909151833333</x:v>
      </x:c>
      <x:c r="D229" s="14" t="s">
        <x:v>77</x:v>
      </x:c>
      <x:c r="E229" s="15">
        <x:v>43194.5174731829</x:v>
      </x:c>
      <x:c r="F229" t="s">
        <x:v>82</x:v>
      </x:c>
      <x:c r="G229" s="6">
        <x:v>132.61806063273</x:v>
      </x:c>
      <x:c r="H229" t="s">
        <x:v>83</x:v>
      </x:c>
      <x:c r="I229" s="6">
        <x:v>33.1559041024102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23.501</x:v>
      </x:c>
      <x:c r="R229" s="8">
        <x:v>123049.673720667</x:v>
      </x:c>
      <x:c r="S229" s="12">
        <x:v>442104.088419759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854570</x:v>
      </x:c>
      <x:c r="B230" s="1">
        <x:v>43213.5233740741</x:v>
      </x:c>
      <x:c r="C230" s="6">
        <x:v>3.79467570666667</x:v>
      </x:c>
      <x:c r="D230" s="14" t="s">
        <x:v>77</x:v>
      </x:c>
      <x:c r="E230" s="15">
        <x:v>43194.5174731829</x:v>
      </x:c>
      <x:c r="F230" t="s">
        <x:v>82</x:v>
      </x:c>
      <x:c r="G230" s="6">
        <x:v>132.600985988981</x:v>
      </x:c>
      <x:c r="H230" t="s">
        <x:v>83</x:v>
      </x:c>
      <x:c r="I230" s="6">
        <x:v>33.1547314557524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23.503</x:v>
      </x:c>
      <x:c r="R230" s="8">
        <x:v>123049.483967291</x:v>
      </x:c>
      <x:c r="S230" s="12">
        <x:v>442103.751493321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854584</x:v>
      </x:c>
      <x:c r="B231" s="1">
        <x:v>43213.5233854977</x:v>
      </x:c>
      <x:c r="C231" s="6">
        <x:v>3.81110996</x:v>
      </x:c>
      <x:c r="D231" s="14" t="s">
        <x:v>77</x:v>
      </x:c>
      <x:c r="E231" s="15">
        <x:v>43194.5174731829</x:v>
      </x:c>
      <x:c r="F231" t="s">
        <x:v>82</x:v>
      </x:c>
      <x:c r="G231" s="6">
        <x:v>132.641138767626</x:v>
      </x:c>
      <x:c r="H231" t="s">
        <x:v>83</x:v>
      </x:c>
      <x:c r="I231" s="6">
        <x:v>33.1482067369702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23.502</x:v>
      </x:c>
      <x:c r="R231" s="8">
        <x:v>123047.042131593</x:v>
      </x:c>
      <x:c r="S231" s="12">
        <x:v>442102.430113907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854590</x:v>
      </x:c>
      <x:c r="B232" s="1">
        <x:v>43213.5233979514</x:v>
      </x:c>
      <x:c r="C232" s="6">
        <x:v>3.82907763166667</x:v>
      </x:c>
      <x:c r="D232" s="14" t="s">
        <x:v>77</x:v>
      </x:c>
      <x:c r="E232" s="15">
        <x:v>43194.5174731829</x:v>
      </x:c>
      <x:c r="F232" t="s">
        <x:v>82</x:v>
      </x:c>
      <x:c r="G232" s="6">
        <x:v>132.690844524763</x:v>
      </x:c>
      <x:c r="H232" t="s">
        <x:v>83</x:v>
      </x:c>
      <x:c r="I232" s="6">
        <x:v>33.1420428438014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</x:v>
      </x:c>
      <x:c r="R232" s="8">
        <x:v>123038.619349283</x:v>
      </x:c>
      <x:c r="S232" s="12">
        <x:v>442125.644555095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854607</x:v>
      </x:c>
      <x:c r="B233" s="1">
        <x:v>43213.5234095718</x:v>
      </x:c>
      <x:c r="C233" s="6">
        <x:v>3.84577856333333</x:v>
      </x:c>
      <x:c r="D233" s="14" t="s">
        <x:v>77</x:v>
      </x:c>
      <x:c r="E233" s="15">
        <x:v>43194.5174731829</x:v>
      </x:c>
      <x:c r="F233" t="s">
        <x:v>82</x:v>
      </x:c>
      <x:c r="G233" s="6">
        <x:v>132.622487280244</x:v>
      </x:c>
      <x:c r="H233" t="s">
        <x:v>83</x:v>
      </x:c>
      <x:c r="I233" s="6">
        <x:v>33.1423735890003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23.506</x:v>
      </x:c>
      <x:c r="R233" s="8">
        <x:v>123050.305640182</x:v>
      </x:c>
      <x:c r="S233" s="12">
        <x:v>442107.384725591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854611</x:v>
      </x:c>
      <x:c r="B234" s="1">
        <x:v>43213.5234209491</x:v>
      </x:c>
      <x:c r="C234" s="6">
        <x:v>3.86221278333333</x:v>
      </x:c>
      <x:c r="D234" s="14" t="s">
        <x:v>77</x:v>
      </x:c>
      <x:c r="E234" s="15">
        <x:v>43194.5174731829</x:v>
      </x:c>
      <x:c r="F234" t="s">
        <x:v>82</x:v>
      </x:c>
      <x:c r="G234" s="6">
        <x:v>132.63234748061</x:v>
      </x:c>
      <x:c r="H234" t="s">
        <x:v>83</x:v>
      </x:c>
      <x:c r="I234" s="6">
        <x:v>33.1451698906262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23.504</x:v>
      </x:c>
      <x:c r="R234" s="8">
        <x:v>123045.614676465</x:v>
      </x:c>
      <x:c r="S234" s="12">
        <x:v>442098.393993376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854623</x:v>
      </x:c>
      <x:c r="B235" s="1">
        <x:v>43213.5234322917</x:v>
      </x:c>
      <x:c r="C235" s="6">
        <x:v>3.87851371</x:v>
      </x:c>
      <x:c r="D235" s="14" t="s">
        <x:v>77</x:v>
      </x:c>
      <x:c r="E235" s="15">
        <x:v>43194.5174731829</x:v>
      </x:c>
      <x:c r="F235" t="s">
        <x:v>82</x:v>
      </x:c>
      <x:c r="G235" s="6">
        <x:v>132.649135990689</x:v>
      </x:c>
      <x:c r="H235" t="s">
        <x:v>83</x:v>
      </x:c>
      <x:c r="I235" s="6">
        <x:v>33.1388857321795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23.505</x:v>
      </x:c>
      <x:c r="R235" s="8">
        <x:v>123059.97794062</x:v>
      </x:c>
      <x:c r="S235" s="12">
        <x:v>442100.139863136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854628</x:v>
      </x:c>
      <x:c r="B236" s="1">
        <x:v>43213.523443669</x:v>
      </x:c>
      <x:c r="C236" s="6">
        <x:v>3.894897895</x:v>
      </x:c>
      <x:c r="D236" s="14" t="s">
        <x:v>77</x:v>
      </x:c>
      <x:c r="E236" s="15">
        <x:v>43194.5174731829</x:v>
      </x:c>
      <x:c r="F236" t="s">
        <x:v>82</x:v>
      </x:c>
      <x:c r="G236" s="6">
        <x:v>132.634300422552</x:v>
      </x:c>
      <x:c r="H236" t="s">
        <x:v>83</x:v>
      </x:c>
      <x:c r="I236" s="6">
        <x:v>33.1422232502696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23.505</x:v>
      </x:c>
      <x:c r="R236" s="8">
        <x:v>123054.173384608</x:v>
      </x:c>
      <x:c r="S236" s="12">
        <x:v>442089.630817214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854644</x:v>
      </x:c>
      <x:c r="B237" s="1">
        <x:v>43213.5234550926</x:v>
      </x:c>
      <x:c r="C237" s="6">
        <x:v>3.91138217166667</x:v>
      </x:c>
      <x:c r="D237" s="14" t="s">
        <x:v>77</x:v>
      </x:c>
      <x:c r="E237" s="15">
        <x:v>43194.5174731829</x:v>
      </x:c>
      <x:c r="F237" t="s">
        <x:v>82</x:v>
      </x:c>
      <x:c r="G237" s="6">
        <x:v>132.677203744155</x:v>
      </x:c>
      <x:c r="H237" t="s">
        <x:v>83</x:v>
      </x:c>
      <x:c r="I237" s="6">
        <x:v>33.1325715178591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23.505</x:v>
      </x:c>
      <x:c r="R237" s="8">
        <x:v>123050.566831244</x:v>
      </x:c>
      <x:c r="S237" s="12">
        <x:v>442081.129291278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854648</x:v>
      </x:c>
      <x:c r="B238" s="1">
        <x:v>43213.5234667477</x:v>
      </x:c>
      <x:c r="C238" s="6">
        <x:v>3.92811639666667</x:v>
      </x:c>
      <x:c r="D238" s="14" t="s">
        <x:v>77</x:v>
      </x:c>
      <x:c r="E238" s="15">
        <x:v>43194.5174731829</x:v>
      </x:c>
      <x:c r="F238" t="s">
        <x:v>82</x:v>
      </x:c>
      <x:c r="G238" s="6">
        <x:v>132.673516273483</x:v>
      </x:c>
      <x:c r="H238" t="s">
        <x:v>83</x:v>
      </x:c>
      <x:c r="I238" s="6">
        <x:v>33.1359090296605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23.504</x:v>
      </x:c>
      <x:c r="R238" s="8">
        <x:v>123048.337077151</x:v>
      </x:c>
      <x:c r="S238" s="12">
        <x:v>442076.485311866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854659</x:v>
      </x:c>
      <x:c r="B239" s="1">
        <x:v>43213.5234868056</x:v>
      </x:c>
      <x:c r="C239" s="6">
        <x:v>3.957051355</x:v>
      </x:c>
      <x:c r="D239" s="14" t="s">
        <x:v>77</x:v>
      </x:c>
      <x:c r="E239" s="15">
        <x:v>43194.5174731829</x:v>
      </x:c>
      <x:c r="F239" t="s">
        <x:v>82</x:v>
      </x:c>
      <x:c r="G239" s="6">
        <x:v>132.655628441673</x:v>
      </x:c>
      <x:c r="H239" t="s">
        <x:v>83</x:v>
      </x:c>
      <x:c r="I239" s="6">
        <x:v>33.1474550420744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23.501</x:v>
      </x:c>
      <x:c r="R239" s="8">
        <x:v>123077.697311042</x:v>
      </x:c>
      <x:c r="S239" s="12">
        <x:v>442126.084702475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854669</x:v>
      </x:c>
      <x:c r="B240" s="1">
        <x:v>43213.5234899306</x:v>
      </x:c>
      <x:c r="C240" s="6">
        <x:v>3.96151824833333</x:v>
      </x:c>
      <x:c r="D240" s="14" t="s">
        <x:v>77</x:v>
      </x:c>
      <x:c r="E240" s="15">
        <x:v>43194.5174731829</x:v>
      </x:c>
      <x:c r="F240" t="s">
        <x:v>82</x:v>
      </x:c>
      <x:c r="G240" s="6">
        <x:v>132.654803024703</x:v>
      </x:c>
      <x:c r="H240" t="s">
        <x:v>83</x:v>
      </x:c>
      <x:c r="I240" s="6">
        <x:v>33.1401185087443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23.504</x:v>
      </x:c>
      <x:c r="R240" s="8">
        <x:v>123018.471835702</x:v>
      </x:c>
      <x:c r="S240" s="12">
        <x:v>442055.800360974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854683</x:v>
      </x:c>
      <x:c r="B241" s="1">
        <x:v>43213.5235017708</x:v>
      </x:c>
      <x:c r="C241" s="6">
        <x:v>3.97860254833333</x:v>
      </x:c>
      <x:c r="D241" s="14" t="s">
        <x:v>77</x:v>
      </x:c>
      <x:c r="E241" s="15">
        <x:v>43194.5174731829</x:v>
      </x:c>
      <x:c r="F241" t="s">
        <x:v>82</x:v>
      </x:c>
      <x:c r="G241" s="6">
        <x:v>132.660283305436</x:v>
      </x:c>
      <x:c r="H241" t="s">
        <x:v>83</x:v>
      </x:c>
      <x:c r="I241" s="6">
        <x:v>33.1388857321795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23.504</x:v>
      </x:c>
      <x:c r="R241" s="8">
        <x:v>123041.816126687</x:v>
      </x:c>
      <x:c r="S241" s="12">
        <x:v>442050.884620378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854688</x:v>
      </x:c>
      <x:c r="B242" s="1">
        <x:v>43213.5235129282</x:v>
      </x:c>
      <x:c r="C242" s="6">
        <x:v>3.99463675166667</x:v>
      </x:c>
      <x:c r="D242" s="14" t="s">
        <x:v>77</x:v>
      </x:c>
      <x:c r="E242" s="15">
        <x:v>43194.5174731829</x:v>
      </x:c>
      <x:c r="F242" t="s">
        <x:v>82</x:v>
      </x:c>
      <x:c r="G242" s="6">
        <x:v>132.582880525775</x:v>
      </x:c>
      <x:c r="H242" t="s">
        <x:v>83</x:v>
      </x:c>
      <x:c r="I242" s="6">
        <x:v>33.1487780252046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23.507</x:v>
      </x:c>
      <x:c r="R242" s="8">
        <x:v>123032.759397007</x:v>
      </x:c>
      <x:c r="S242" s="12">
        <x:v>442065.65358796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854698</x:v>
      </x:c>
      <x:c r="B243" s="1">
        <x:v>43213.5235243403</x:v>
      </x:c>
      <x:c r="C243" s="6">
        <x:v>4.01107095833333</x:v>
      </x:c>
      <x:c r="D243" s="14" t="s">
        <x:v>77</x:v>
      </x:c>
      <x:c r="E243" s="15">
        <x:v>43194.5174731829</x:v>
      </x:c>
      <x:c r="F243" t="s">
        <x:v>82</x:v>
      </x:c>
      <x:c r="G243" s="6">
        <x:v>132.707962111561</x:v>
      </x:c>
      <x:c r="H243" t="s">
        <x:v>83</x:v>
      </x:c>
      <x:c r="I243" s="6">
        <x:v>33.1206346785352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23.507</x:v>
      </x:c>
      <x:c r="R243" s="8">
        <x:v>123034.726548187</x:v>
      </x:c>
      <x:c r="S243" s="12">
        <x:v>442066.126931601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854710</x:v>
      </x:c>
      <x:c r="B244" s="1">
        <x:v>43213.5235361921</x:v>
      </x:c>
      <x:c r="C244" s="6">
        <x:v>4.02812194166667</x:v>
      </x:c>
      <x:c r="D244" s="14" t="s">
        <x:v>77</x:v>
      </x:c>
      <x:c r="E244" s="15">
        <x:v>43194.5174731829</x:v>
      </x:c>
      <x:c r="F244" t="s">
        <x:v>82</x:v>
      </x:c>
      <x:c r="G244" s="6">
        <x:v>132.652235173985</x:v>
      </x:c>
      <x:c r="H244" t="s">
        <x:v>83</x:v>
      </x:c>
      <x:c r="I244" s="6">
        <x:v>33.1331728710911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23.507</x:v>
      </x:c>
      <x:c r="R244" s="8">
        <x:v>123037.384080996</x:v>
      </x:c>
      <x:c r="S244" s="12">
        <x:v>442079.267700858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854724</x:v>
      </x:c>
      <x:c r="B245" s="1">
        <x:v>43213.5235478356</x:v>
      </x:c>
      <x:c r="C245" s="6">
        <x:v>4.04492284833333</x:v>
      </x:c>
      <x:c r="D245" s="14" t="s">
        <x:v>77</x:v>
      </x:c>
      <x:c r="E245" s="15">
        <x:v>43194.5174731829</x:v>
      </x:c>
      <x:c r="F245" t="s">
        <x:v>82</x:v>
      </x:c>
      <x:c r="G245" s="6">
        <x:v>132.629116547909</x:v>
      </x:c>
      <x:c r="H245" t="s">
        <x:v>83</x:v>
      </x:c>
      <x:c r="I245" s="6">
        <x:v>33.1383745810531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23.507</x:v>
      </x:c>
      <x:c r="R245" s="8">
        <x:v>123027.322239816</x:v>
      </x:c>
      <x:c r="S245" s="12">
        <x:v>442069.911577126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854728</x:v>
      </x:c>
      <x:c r="B246" s="1">
        <x:v>43213.5235594907</x:v>
      </x:c>
      <x:c r="C246" s="6">
        <x:v>4.06170709666667</x:v>
      </x:c>
      <x:c r="D246" s="14" t="s">
        <x:v>77</x:v>
      </x:c>
      <x:c r="E246" s="15">
        <x:v>43194.5174731829</x:v>
      </x:c>
      <x:c r="F246" t="s">
        <x:v>82</x:v>
      </x:c>
      <x:c r="G246" s="6">
        <x:v>132.690188031326</x:v>
      </x:c>
      <x:c r="H246" t="s">
        <x:v>83</x:v>
      </x:c>
      <x:c r="I246" s="6">
        <x:v>33.1246336653098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23.507</x:v>
      </x:c>
      <x:c r="R246" s="8">
        <x:v>123035.542360128</x:v>
      </x:c>
      <x:c r="S246" s="12">
        <x:v>442076.974457539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854743</x:v>
      </x:c>
      <x:c r="B247" s="1">
        <x:v>43213.5235708681</x:v>
      </x:c>
      <x:c r="C247" s="6">
        <x:v>4.07809142</x:v>
      </x:c>
      <x:c r="D247" s="14" t="s">
        <x:v>77</x:v>
      </x:c>
      <x:c r="E247" s="15">
        <x:v>43194.5174731829</x:v>
      </x:c>
      <x:c r="F247" t="s">
        <x:v>82</x:v>
      </x:c>
      <x:c r="G247" s="6">
        <x:v>132.672414195588</x:v>
      </x:c>
      <x:c r="H247" t="s">
        <x:v>83</x:v>
      </x:c>
      <x:c r="I247" s="6">
        <x:v>33.1286326568575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23.507</x:v>
      </x:c>
      <x:c r="R247" s="8">
        <x:v>123038.80763365</x:v>
      </x:c>
      <x:c r="S247" s="12">
        <x:v>442068.659574699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854754</x:v>
      </x:c>
      <x:c r="B248" s="1">
        <x:v>43213.5235827546</x:v>
      </x:c>
      <x:c r="C248" s="6">
        <x:v>4.09520899166667</x:v>
      </x:c>
      <x:c r="D248" s="14" t="s">
        <x:v>77</x:v>
      </x:c>
      <x:c r="E248" s="15">
        <x:v>43194.5174731829</x:v>
      </x:c>
      <x:c r="F248" t="s">
        <x:v>82</x:v>
      </x:c>
      <x:c r="G248" s="6">
        <x:v>132.57989094958</x:v>
      </x:c>
      <x:c r="H248" t="s">
        <x:v>83</x:v>
      </x:c>
      <x:c r="I248" s="6">
        <x:v>33.1469438896415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23.508</x:v>
      </x:c>
      <x:c r="R248" s="8">
        <x:v>123032.747786309</x:v>
      </x:c>
      <x:c r="S248" s="12">
        <x:v>442059.579554622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854759</x:v>
      </x:c>
      <x:c r="B249" s="1">
        <x:v>43213.5235937847</x:v>
      </x:c>
      <x:c r="C249" s="6">
        <x:v>4.11109314</x:v>
      </x:c>
      <x:c r="D249" s="14" t="s">
        <x:v>77</x:v>
      </x:c>
      <x:c r="E249" s="15">
        <x:v>43194.5174731829</x:v>
      </x:c>
      <x:c r="F249" t="s">
        <x:v>82</x:v>
      </x:c>
      <x:c r="G249" s="6">
        <x:v>132.565093946056</x:v>
      </x:c>
      <x:c r="H249" t="s">
        <x:v>83</x:v>
      </x:c>
      <x:c r="I249" s="6">
        <x:v>33.1452600939429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23.51</x:v>
      </x:c>
      <x:c r="R249" s="8">
        <x:v>123031.992667853</x:v>
      </x:c>
      <x:c r="S249" s="12">
        <x:v>442055.108998723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854769</x:v>
      </x:c>
      <x:c r="B250" s="1">
        <x:v>43213.523605787</x:v>
      </x:c>
      <x:c r="C250" s="6">
        <x:v>4.128360755</x:v>
      </x:c>
      <x:c r="D250" s="14" t="s">
        <x:v>77</x:v>
      </x:c>
      <x:c r="E250" s="15">
        <x:v>43194.5174731829</x:v>
      </x:c>
      <x:c r="F250" t="s">
        <x:v>82</x:v>
      </x:c>
      <x:c r="G250" s="6">
        <x:v>132.614712583995</x:v>
      </x:c>
      <x:c r="H250" t="s">
        <x:v>83</x:v>
      </x:c>
      <x:c r="I250" s="6">
        <x:v>33.1366005865752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23.509</x:v>
      </x:c>
      <x:c r="R250" s="8">
        <x:v>123030.522510679</x:v>
      </x:c>
      <x:c r="S250" s="12">
        <x:v>442052.488571969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854779</x:v>
      </x:c>
      <x:c r="B251" s="1">
        <x:v>43213.5236174769</x:v>
      </x:c>
      <x:c r="C251" s="6">
        <x:v>4.14521173</x:v>
      </x:c>
      <x:c r="D251" s="14" t="s">
        <x:v>77</x:v>
      </x:c>
      <x:c r="E251" s="15">
        <x:v>43194.5174731829</x:v>
      </x:c>
      <x:c r="F251" t="s">
        <x:v>82</x:v>
      </x:c>
      <x:c r="G251" s="6">
        <x:v>132.537306281892</x:v>
      </x:c>
      <x:c r="H251" t="s">
        <x:v>83</x:v>
      </x:c>
      <x:c r="I251" s="6">
        <x:v>33.151514196516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23.51</x:v>
      </x:c>
      <x:c r="R251" s="8">
        <x:v>123040.083031484</x:v>
      </x:c>
      <x:c r="S251" s="12">
        <x:v>442041.624490727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854795</x:v>
      </x:c>
      <x:c r="B252" s="1">
        <x:v>43213.5236302431</x:v>
      </x:c>
      <x:c r="C252" s="6">
        <x:v>4.16357937166667</x:v>
      </x:c>
      <x:c r="D252" s="14" t="s">
        <x:v>77</x:v>
      </x:c>
      <x:c r="E252" s="15">
        <x:v>43194.5174731829</x:v>
      </x:c>
      <x:c r="F252" t="s">
        <x:v>82</x:v>
      </x:c>
      <x:c r="G252" s="6">
        <x:v>132.54932971805</x:v>
      </x:c>
      <x:c r="H252" t="s">
        <x:v>83</x:v>
      </x:c>
      <x:c r="I252" s="6">
        <x:v>33.1488080930085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23.51</x:v>
      </x:c>
      <x:c r="R252" s="8">
        <x:v>123043.849227684</x:v>
      </x:c>
      <x:c r="S252" s="12">
        <x:v>442064.4947583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854806</x:v>
      </x:c>
      <x:c r="B253" s="1">
        <x:v>43213.523640706</x:v>
      </x:c>
      <x:c r="C253" s="6">
        <x:v>4.17861355833333</x:v>
      </x:c>
      <x:c r="D253" s="14" t="s">
        <x:v>77</x:v>
      </x:c>
      <x:c r="E253" s="15">
        <x:v>43194.5174731829</x:v>
      </x:c>
      <x:c r="F253" t="s">
        <x:v>82</x:v>
      </x:c>
      <x:c r="G253" s="6">
        <x:v>132.565861191742</x:v>
      </x:c>
      <x:c r="H253" t="s">
        <x:v>83</x:v>
      </x:c>
      <x:c r="I253" s="6">
        <x:v>33.1501010088564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23.508</x:v>
      </x:c>
      <x:c r="R253" s="8">
        <x:v>123032.256965999</x:v>
      </x:c>
      <x:c r="S253" s="12">
        <x:v>442044.883744175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854816</x:v>
      </x:c>
      <x:c r="B254" s="1">
        <x:v>43213.5236522801</x:v>
      </x:c>
      <x:c r="C254" s="6">
        <x:v>4.19528117166667</x:v>
      </x:c>
      <x:c r="D254" s="14" t="s">
        <x:v>77</x:v>
      </x:c>
      <x:c r="E254" s="15">
        <x:v>43194.5174731829</x:v>
      </x:c>
      <x:c r="F254" t="s">
        <x:v>82</x:v>
      </x:c>
      <x:c r="G254" s="6">
        <x:v>132.573561035966</x:v>
      </x:c>
      <x:c r="H254" t="s">
        <x:v>83</x:v>
      </x:c>
      <x:c r="I254" s="6">
        <x:v>33.1458614494522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23.509</x:v>
      </x:c>
      <x:c r="R254" s="8">
        <x:v>123042.71245787</x:v>
      </x:c>
      <x:c r="S254" s="12">
        <x:v>442053.062639772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854825</x:v>
      </x:c>
      <x:c r="B255" s="1">
        <x:v>43213.5236633912</x:v>
      </x:c>
      <x:c r="C255" s="6">
        <x:v>4.21131541</x:v>
      </x:c>
      <x:c r="D255" s="14" t="s">
        <x:v>77</x:v>
      </x:c>
      <x:c r="E255" s="15">
        <x:v>43194.5174731829</x:v>
      </x:c>
      <x:c r="F255" t="s">
        <x:v>82</x:v>
      </x:c>
      <x:c r="G255" s="6">
        <x:v>132.627963958126</x:v>
      </x:c>
      <x:c r="H255" t="s">
        <x:v>83</x:v>
      </x:c>
      <x:c r="I255" s="6">
        <x:v>33.1286025892341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23.511</x:v>
      </x:c>
      <x:c r="R255" s="8">
        <x:v>123040.131938654</x:v>
      </x:c>
      <x:c r="S255" s="12">
        <x:v>442047.699271733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854828</x:v>
      </x:c>
      <x:c r="B256" s="1">
        <x:v>43213.5236751505</x:v>
      </x:c>
      <x:c r="C256" s="6">
        <x:v>4.22824963166667</x:v>
      </x:c>
      <x:c r="D256" s="14" t="s">
        <x:v>77</x:v>
      </x:c>
      <x:c r="E256" s="15">
        <x:v>43194.5174731829</x:v>
      </x:c>
      <x:c r="F256" t="s">
        <x:v>82</x:v>
      </x:c>
      <x:c r="G256" s="6">
        <x:v>132.562371732775</x:v>
      </x:c>
      <x:c r="H256" t="s">
        <x:v>83</x:v>
      </x:c>
      <x:c r="I256" s="6">
        <x:v>33.1433658247943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23.511</x:v>
      </x:c>
      <x:c r="R256" s="8">
        <x:v>123036.644682844</x:v>
      </x:c>
      <x:c r="S256" s="12">
        <x:v>442045.61045469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854841</x:v>
      </x:c>
      <x:c r="B257" s="1">
        <x:v>43213.5236868866</x:v>
      </x:c>
      <x:c r="C257" s="6">
        <x:v>4.245150525</x:v>
      </x:c>
      <x:c r="D257" s="14" t="s">
        <x:v>77</x:v>
      </x:c>
      <x:c r="E257" s="15">
        <x:v>43194.5174731829</x:v>
      </x:c>
      <x:c r="F257" t="s">
        <x:v>82</x:v>
      </x:c>
      <x:c r="G257" s="6">
        <x:v>132.554738090554</x:v>
      </x:c>
      <x:c r="H257" t="s">
        <x:v>83</x:v>
      </x:c>
      <x:c r="I257" s="6">
        <x:v>33.1375627529551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23.514</x:v>
      </x:c>
      <x:c r="R257" s="8">
        <x:v>123046.350749328</x:v>
      </x:c>
      <x:c r="S257" s="12">
        <x:v>442045.007247673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854849</x:v>
      </x:c>
      <x:c r="B258" s="1">
        <x:v>43213.5236984143</x:v>
      </x:c>
      <x:c r="C258" s="6">
        <x:v>4.26175144666667</x:v>
      </x:c>
      <x:c r="D258" s="14" t="s">
        <x:v>77</x:v>
      </x:c>
      <x:c r="E258" s="15">
        <x:v>43194.5174731829</x:v>
      </x:c>
      <x:c r="F258" t="s">
        <x:v>82</x:v>
      </x:c>
      <x:c r="G258" s="6">
        <x:v>132.56050153448</x:v>
      </x:c>
      <x:c r="H258" t="s">
        <x:v>83</x:v>
      </x:c>
      <x:c r="I258" s="6">
        <x:v>33.1437867734016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23.511</x:v>
      </x:c>
      <x:c r="R258" s="8">
        <x:v>123048.228934264</x:v>
      </x:c>
      <x:c r="S258" s="12">
        <x:v>442054.317162598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854861</x:v>
      </x:c>
      <x:c r="B259" s="1">
        <x:v>43213.5237099537</x:v>
      </x:c>
      <x:c r="C259" s="6">
        <x:v>4.27838573166667</x:v>
      </x:c>
      <x:c r="D259" s="14" t="s">
        <x:v>77</x:v>
      </x:c>
      <x:c r="E259" s="15">
        <x:v>43194.5174731829</x:v>
      </x:c>
      <x:c r="F259" t="s">
        <x:v>82</x:v>
      </x:c>
      <x:c r="G259" s="6">
        <x:v>132.551417752282</x:v>
      </x:c>
      <x:c r="H259" t="s">
        <x:v>83</x:v>
      </x:c>
      <x:c r="I259" s="6">
        <x:v>33.1458313816743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23.511</x:v>
      </x:c>
      <x:c r="R259" s="8">
        <x:v>123044.72624446</x:v>
      </x:c>
      <x:c r="S259" s="12">
        <x:v>442051.038537636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854874</x:v>
      </x:c>
      <x:c r="B260" s="1">
        <x:v>43213.523721875</x:v>
      </x:c>
      <x:c r="C260" s="6">
        <x:v>4.29551997333333</x:v>
      </x:c>
      <x:c r="D260" s="14" t="s">
        <x:v>77</x:v>
      </x:c>
      <x:c r="E260" s="15">
        <x:v>43194.5174731829</x:v>
      </x:c>
      <x:c r="F260" t="s">
        <x:v>82</x:v>
      </x:c>
      <x:c r="G260" s="6">
        <x:v>132.564139233438</x:v>
      </x:c>
      <x:c r="H260" t="s">
        <x:v>83</x:v>
      </x:c>
      <x:c r="I260" s="6">
        <x:v>33.137953633126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23.513</x:v>
      </x:c>
      <x:c r="R260" s="8">
        <x:v>123069.734037905</x:v>
      </x:c>
      <x:c r="S260" s="12">
        <x:v>442066.82576715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854885</x:v>
      </x:c>
      <x:c r="B261" s="1">
        <x:v>43213.5237329861</x:v>
      </x:c>
      <x:c r="C261" s="6">
        <x:v>4.31152088166667</x:v>
      </x:c>
      <x:c r="D261" s="14" t="s">
        <x:v>77</x:v>
      </x:c>
      <x:c r="E261" s="15">
        <x:v>43194.5174731829</x:v>
      </x:c>
      <x:c r="F261" t="s">
        <x:v>82</x:v>
      </x:c>
      <x:c r="G261" s="6">
        <x:v>132.641780282899</x:v>
      </x:c>
      <x:c r="H261" t="s">
        <x:v>83</x:v>
      </x:c>
      <x:c r="I261" s="6">
        <x:v>33.128001236822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23.51</x:v>
      </x:c>
      <x:c r="R261" s="8">
        <x:v>123062.437070763</x:v>
      </x:c>
      <x:c r="S261" s="12">
        <x:v>442047.540578373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854892</x:v>
      </x:c>
      <x:c r="B262" s="1">
        <x:v>43213.5237448727</x:v>
      </x:c>
      <x:c r="C262" s="6">
        <x:v>4.32862180666667</x:v>
      </x:c>
      <x:c r="D262" s="14" t="s">
        <x:v>77</x:v>
      </x:c>
      <x:c r="E262" s="15">
        <x:v>43194.5174731829</x:v>
      </x:c>
      <x:c r="F262" t="s">
        <x:v>82</x:v>
      </x:c>
      <x:c r="G262" s="6">
        <x:v>132.581689446606</x:v>
      </x:c>
      <x:c r="H262" t="s">
        <x:v>83</x:v>
      </x:c>
      <x:c r="I262" s="6">
        <x:v>33.136510383491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23.512</x:v>
      </x:c>
      <x:c r="R262" s="8">
        <x:v>123078.196217122</x:v>
      </x:c>
      <x:c r="S262" s="12">
        <x:v>442042.426584034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854906</x:v>
      </x:c>
      <x:c r="B263" s="1">
        <x:v>43213.5237561343</x:v>
      </x:c>
      <x:c r="C263" s="6">
        <x:v>4.34487268833333</x:v>
      </x:c>
      <x:c r="D263" s="14" t="s">
        <x:v>77</x:v>
      </x:c>
      <x:c r="E263" s="15">
        <x:v>43194.5174731829</x:v>
      </x:c>
      <x:c r="F263" t="s">
        <x:v>82</x:v>
      </x:c>
      <x:c r="G263" s="6">
        <x:v>132.529312623618</x:v>
      </x:c>
      <x:c r="H263" t="s">
        <x:v>83</x:v>
      </x:c>
      <x:c r="I263" s="6">
        <x:v>33.140779998796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23.515</x:v>
      </x:c>
      <x:c r="R263" s="8">
        <x:v>123074.343641249</x:v>
      </x:c>
      <x:c r="S263" s="12">
        <x:v>442036.213132089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854912</x:v>
      </x:c>
      <x:c r="B264" s="1">
        <x:v>43213.5237676273</x:v>
      </x:c>
      <x:c r="C264" s="6">
        <x:v>4.36142365666667</x:v>
      </x:c>
      <x:c r="D264" s="14" t="s">
        <x:v>77</x:v>
      </x:c>
      <x:c r="E264" s="15">
        <x:v>43194.5174731829</x:v>
      </x:c>
      <x:c r="F264" t="s">
        <x:v>82</x:v>
      </x:c>
      <x:c r="G264" s="6">
        <x:v>132.565259495493</x:v>
      </x:c>
      <x:c r="H264" t="s">
        <x:v>83</x:v>
      </x:c>
      <x:c r="I264" s="6">
        <x:v>33.1402087119254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23.512</x:v>
      </x:c>
      <x:c r="R264" s="8">
        <x:v>123079.931403397</x:v>
      </x:c>
      <x:c r="S264" s="12">
        <x:v>442028.828252152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854926</x:v>
      </x:c>
      <x:c r="B265" s="1">
        <x:v>43213.5237791319</x:v>
      </x:c>
      <x:c r="C265" s="6">
        <x:v>4.377974555</x:v>
      </x:c>
      <x:c r="D265" s="14" t="s">
        <x:v>77</x:v>
      </x:c>
      <x:c r="E265" s="15">
        <x:v>43194.5174731829</x:v>
      </x:c>
      <x:c r="F265" t="s">
        <x:v>82</x:v>
      </x:c>
      <x:c r="G265" s="6">
        <x:v>132.518678754117</x:v>
      </x:c>
      <x:c r="H265" t="s">
        <x:v>83</x:v>
      </x:c>
      <x:c r="I265" s="6">
        <x:v>33.145681042789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23.514</x:v>
      </x:c>
      <x:c r="R265" s="8">
        <x:v>123076.456342357</x:v>
      </x:c>
      <x:c r="S265" s="12">
        <x:v>442032.629986389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854936</x:v>
      </x:c>
      <x:c r="B266" s="1">
        <x:v>43213.523790706</x:v>
      </x:c>
      <x:c r="C266" s="6">
        <x:v>4.39465881666667</x:v>
      </x:c>
      <x:c r="D266" s="14" t="s">
        <x:v>77</x:v>
      </x:c>
      <x:c r="E266" s="15">
        <x:v>43194.5174731829</x:v>
      </x:c>
      <x:c r="F266" t="s">
        <x:v>82</x:v>
      </x:c>
      <x:c r="G266" s="6">
        <x:v>132.566624535104</x:v>
      </x:c>
      <x:c r="H266" t="s">
        <x:v>83</x:v>
      </x:c>
      <x:c r="I266" s="6">
        <x:v>33.134886728395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23.514</x:v>
      </x:c>
      <x:c r="R266" s="8">
        <x:v>123074.729929662</x:v>
      </x:c>
      <x:c r="S266" s="12">
        <x:v>442049.863978236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854947</x:v>
      </x:c>
      <x:c r="B267" s="1">
        <x:v>43213.5238025116</x:v>
      </x:c>
      <x:c r="C267" s="6">
        <x:v>4.41164308333333</x:v>
      </x:c>
      <x:c r="D267" s="14" t="s">
        <x:v>77</x:v>
      </x:c>
      <x:c r="E267" s="15">
        <x:v>43194.5174731829</x:v>
      </x:c>
      <x:c r="F267" t="s">
        <x:v>82</x:v>
      </x:c>
      <x:c r="G267" s="6">
        <x:v>132.480796774583</x:v>
      </x:c>
      <x:c r="H267" t="s">
        <x:v>83</x:v>
      </x:c>
      <x:c r="I267" s="6">
        <x:v>33.1567159349524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23.513</x:v>
      </x:c>
      <x:c r="R267" s="8">
        <x:v>123069.391292211</x:v>
      </x:c>
      <x:c r="S267" s="12">
        <x:v>442039.039719162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854955</x:v>
      </x:c>
      <x:c r="B268" s="1">
        <x:v>43213.5238142014</x:v>
      </x:c>
      <x:c r="C268" s="6">
        <x:v>4.428460695</x:v>
      </x:c>
      <x:c r="D268" s="14" t="s">
        <x:v>77</x:v>
      </x:c>
      <x:c r="E268" s="15">
        <x:v>43194.5174731829</x:v>
      </x:c>
      <x:c r="F268" t="s">
        <x:v>82</x:v>
      </x:c>
      <x:c r="G268" s="6">
        <x:v>132.531099079655</x:v>
      </x:c>
      <x:c r="H268" t="s">
        <x:v>83</x:v>
      </x:c>
      <x:c r="I268" s="6">
        <x:v>33.142884740736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23.514</x:v>
      </x:c>
      <x:c r="R268" s="8">
        <x:v>123063.681957865</x:v>
      </x:c>
      <x:c r="S268" s="12">
        <x:v>442027.38057063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854959</x:v>
      </x:c>
      <x:c r="B269" s="1">
        <x:v>43213.5238253819</x:v>
      </x:c>
      <x:c r="C269" s="6">
        <x:v>4.444578215</x:v>
      </x:c>
      <x:c r="D269" s="14" t="s">
        <x:v>77</x:v>
      </x:c>
      <x:c r="E269" s="15">
        <x:v>43194.5174731829</x:v>
      </x:c>
      <x:c r="F269" t="s">
        <x:v>82</x:v>
      </x:c>
      <x:c r="G269" s="6">
        <x:v>132.519430526845</x:v>
      </x:c>
      <x:c r="H269" t="s">
        <x:v>83</x:v>
      </x:c>
      <x:c r="I269" s="6">
        <x:v>33.1430050117442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23.515</x:v>
      </x:c>
      <x:c r="R269" s="8">
        <x:v>123071.787693676</x:v>
      </x:c>
      <x:c r="S269" s="12">
        <x:v>442021.680754675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854972</x:v>
      </x:c>
      <x:c r="B270" s="1">
        <x:v>43213.523837963</x:v>
      </x:c>
      <x:c r="C270" s="6">
        <x:v>4.46269590666667</x:v>
      </x:c>
      <x:c r="D270" s="14" t="s">
        <x:v>77</x:v>
      </x:c>
      <x:c r="E270" s="15">
        <x:v>43194.5174731829</x:v>
      </x:c>
      <x:c r="F270" t="s">
        <x:v>82</x:v>
      </x:c>
      <x:c r="G270" s="6">
        <x:v>132.508042763856</x:v>
      </x:c>
      <x:c r="H270" t="s">
        <x:v>83</x:v>
      </x:c>
      <x:c r="I270" s="6">
        <x:v>33.1505820939501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23.513</x:v>
      </x:c>
      <x:c r="R270" s="8">
        <x:v>123077.65341171</x:v>
      </x:c>
      <x:c r="S270" s="12">
        <x:v>442035.090115169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854985</x:v>
      </x:c>
      <x:c r="B271" s="1">
        <x:v>43213.5238485301</x:v>
      </x:c>
      <x:c r="C271" s="6">
        <x:v>4.477913385</x:v>
      </x:c>
      <x:c r="D271" s="14" t="s">
        <x:v>77</x:v>
      </x:c>
      <x:c r="E271" s="15">
        <x:v>43194.5174731829</x:v>
      </x:c>
      <x:c r="F271" t="s">
        <x:v>82</x:v>
      </x:c>
      <x:c r="G271" s="6">
        <x:v>132.527092510119</x:v>
      </x:c>
      <x:c r="H271" t="s">
        <x:v>83</x:v>
      </x:c>
      <x:c r="I271" s="6">
        <x:v>33.1437867734016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23.514</x:v>
      </x:c>
      <x:c r="R271" s="8">
        <x:v>123068.377148188</x:v>
      </x:c>
      <x:c r="S271" s="12">
        <x:v>442023.134399866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854991</x:v>
      </x:c>
      <x:c r="B272" s="1">
        <x:v>43213.5238604167</x:v>
      </x:c>
      <x:c r="C272" s="6">
        <x:v>4.49501433333333</x:v>
      </x:c>
      <x:c r="D272" s="14" t="s">
        <x:v>77</x:v>
      </x:c>
      <x:c r="E272" s="15">
        <x:v>43194.5174731829</x:v>
      </x:c>
      <x:c r="F272" t="s">
        <x:v>82</x:v>
      </x:c>
      <x:c r="G272" s="6">
        <x:v>132.533369474518</x:v>
      </x:c>
      <x:c r="H272" t="s">
        <x:v>83</x:v>
      </x:c>
      <x:c r="I272" s="6">
        <x:v>33.1423735890003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23.514</x:v>
      </x:c>
      <x:c r="R272" s="8">
        <x:v>123080.105556589</x:v>
      </x:c>
      <x:c r="S272" s="12">
        <x:v>442023.121200855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855003</x:v>
      </x:c>
      <x:c r="B273" s="1">
        <x:v>43213.5238722569</x:v>
      </x:c>
      <x:c r="C273" s="6">
        <x:v>4.51206524666667</x:v>
      </x:c>
      <x:c r="D273" s="14" t="s">
        <x:v>77</x:v>
      </x:c>
      <x:c r="E273" s="15">
        <x:v>43194.5174731829</x:v>
      </x:c>
      <x:c r="F273" t="s">
        <x:v>82</x:v>
      </x:c>
      <x:c r="G273" s="6">
        <x:v>132.414829510288</x:v>
      </x:c>
      <x:c r="H273" t="s">
        <x:v>83</x:v>
      </x:c>
      <x:c r="I273" s="6">
        <x:v>33.1640525046241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23.516</x:v>
      </x:c>
      <x:c r="R273" s="8">
        <x:v>123080.571283359</x:v>
      </x:c>
      <x:c r="S273" s="12">
        <x:v>442015.361611514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855008</x:v>
      </x:c>
      <x:c r="B274" s="1">
        <x:v>43213.5238833681</x:v>
      </x:c>
      <x:c r="C274" s="6">
        <x:v>4.52808281333333</x:v>
      </x:c>
      <x:c r="D274" s="14" t="s">
        <x:v>77</x:v>
      </x:c>
      <x:c r="E274" s="15">
        <x:v>43194.5174731829</x:v>
      </x:c>
      <x:c r="F274" t="s">
        <x:v>82</x:v>
      </x:c>
      <x:c r="G274" s="6">
        <x:v>132.517727374855</x:v>
      </x:c>
      <x:c r="H274" t="s">
        <x:v>83</x:v>
      </x:c>
      <x:c r="I274" s="6">
        <x:v>33.1383745810531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23.517</x:v>
      </x:c>
      <x:c r="R274" s="8">
        <x:v>123079.018505214</x:v>
      </x:c>
      <x:c r="S274" s="12">
        <x:v>442027.691224729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855024</x:v>
      </x:c>
      <x:c r="B275" s="1">
        <x:v>43213.5238947106</x:v>
      </x:c>
      <x:c r="C275" s="6">
        <x:v>4.54443375166667</x:v>
      </x:c>
      <x:c r="D275" s="14" t="s">
        <x:v>77</x:v>
      </x:c>
      <x:c r="E275" s="15">
        <x:v>43194.5174731829</x:v>
      </x:c>
      <x:c r="F275" t="s">
        <x:v>82</x:v>
      </x:c>
      <x:c r="G275" s="6">
        <x:v>132.492492112199</x:v>
      </x:c>
      <x:c r="H275" t="s">
        <x:v>83</x:v>
      </x:c>
      <x:c r="I275" s="6">
        <x:v>33.1440573832483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23.517</x:v>
      </x:c>
      <x:c r="R275" s="8">
        <x:v>123079.644844777</x:v>
      </x:c>
      <x:c r="S275" s="12">
        <x:v>442030.690718814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855030</x:v>
      </x:c>
      <x:c r="B276" s="1">
        <x:v>43213.5239066782</x:v>
      </x:c>
      <x:c r="C276" s="6">
        <x:v>4.56165133166667</x:v>
      </x:c>
      <x:c r="D276" s="14" t="s">
        <x:v>77</x:v>
      </x:c>
      <x:c r="E276" s="15">
        <x:v>43194.5174731829</x:v>
      </x:c>
      <x:c r="F276" t="s">
        <x:v>82</x:v>
      </x:c>
      <x:c r="G276" s="6">
        <x:v>132.476688835343</x:v>
      </x:c>
      <x:c r="H276" t="s">
        <x:v>83</x:v>
      </x:c>
      <x:c r="I276" s="6">
        <x:v>33.145109755083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23.518</x:v>
      </x:c>
      <x:c r="R276" s="8">
        <x:v>123076.274217993</x:v>
      </x:c>
      <x:c r="S276" s="12">
        <x:v>442008.988713457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855039</x:v>
      </x:c>
      <x:c r="B277" s="1">
        <x:v>43213.5239179051</x:v>
      </x:c>
      <x:c r="C277" s="6">
        <x:v>4.577835545</x:v>
      </x:c>
      <x:c r="D277" s="14" t="s">
        <x:v>77</x:v>
      </x:c>
      <x:c r="E277" s="15">
        <x:v>43194.5174731829</x:v>
      </x:c>
      <x:c r="F277" t="s">
        <x:v>82</x:v>
      </x:c>
      <x:c r="G277" s="6">
        <x:v>132.48995526096</x:v>
      </x:c>
      <x:c r="H277" t="s">
        <x:v>83</x:v>
      </x:c>
      <x:c r="I277" s="6">
        <x:v>33.1446286707742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23.517</x:v>
      </x:c>
      <x:c r="R277" s="8">
        <x:v>123072.353993218</x:v>
      </x:c>
      <x:c r="S277" s="12">
        <x:v>442016.345796269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855049</x:v>
      </x:c>
      <x:c r="B278" s="1">
        <x:v>43213.5239297106</x:v>
      </x:c>
      <x:c r="C278" s="6">
        <x:v>4.59483648166667</x:v>
      </x:c>
      <x:c r="D278" s="14" t="s">
        <x:v>77</x:v>
      </x:c>
      <x:c r="E278" s="15">
        <x:v>43194.5174731829</x:v>
      </x:c>
      <x:c r="F278" t="s">
        <x:v>82</x:v>
      </x:c>
      <x:c r="G278" s="6">
        <x:v>132.486617306309</x:v>
      </x:c>
      <x:c r="H278" t="s">
        <x:v>83</x:v>
      </x:c>
      <x:c r="I278" s="6">
        <x:v>33.1453803650365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23.517</x:v>
      </x:c>
      <x:c r="R278" s="8">
        <x:v>123074.423380704</x:v>
      </x:c>
      <x:c r="S278" s="12">
        <x:v>442013.492838406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855061</x:v>
      </x:c>
      <x:c r="B279" s="1">
        <x:v>43213.5239414699</x:v>
      </x:c>
      <x:c r="C279" s="6">
        <x:v>4.61175410333333</x:v>
      </x:c>
      <x:c r="D279" s="14" t="s">
        <x:v>77</x:v>
      </x:c>
      <x:c r="E279" s="15">
        <x:v>43194.5174731829</x:v>
      </x:c>
      <x:c r="F279" t="s">
        <x:v>82</x:v>
      </x:c>
      <x:c r="G279" s="6">
        <x:v>132.476056710008</x:v>
      </x:c>
      <x:c r="H279" t="s">
        <x:v>83</x:v>
      </x:c>
      <x:c r="I279" s="6">
        <x:v>33.1402387796534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23.52</x:v>
      </x:c>
      <x:c r="R279" s="8">
        <x:v>123069.34749994</x:v>
      </x:c>
      <x:c r="S279" s="12">
        <x:v>442032.079061374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855072</x:v>
      </x:c>
      <x:c r="B280" s="1">
        <x:v>43213.5239528935</x:v>
      </x:c>
      <x:c r="C280" s="6">
        <x:v>4.62818838</x:v>
      </x:c>
      <x:c r="D280" s="14" t="s">
        <x:v>77</x:v>
      </x:c>
      <x:c r="E280" s="15">
        <x:v>43194.5174731829</x:v>
      </x:c>
      <x:c r="F280" t="s">
        <x:v>82</x:v>
      </x:c>
      <x:c r="G280" s="6">
        <x:v>132.524566366918</x:v>
      </x:c>
      <x:c r="H280" t="s">
        <x:v>83</x:v>
      </x:c>
      <x:c r="I280" s="6">
        <x:v>33.1318198264707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23.519</x:v>
      </x:c>
      <x:c r="R280" s="8">
        <x:v>123071.215148238</x:v>
      </x:c>
      <x:c r="S280" s="12">
        <x:v>442028.888330818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855081</x:v>
      </x:c>
      <x:c r="B281" s="1">
        <x:v>43213.5239647801</x:v>
      </x:c>
      <x:c r="C281" s="6">
        <x:v>4.64527262333333</x:v>
      </x:c>
      <x:c r="D281" s="14" t="s">
        <x:v>77</x:v>
      </x:c>
      <x:c r="E281" s="15">
        <x:v>43194.5174731829</x:v>
      </x:c>
      <x:c r="F281" t="s">
        <x:v>82</x:v>
      </x:c>
      <x:c r="G281" s="6">
        <x:v>132.396812636075</x:v>
      </x:c>
      <x:c r="H281" t="s">
        <x:v>83</x:v>
      </x:c>
      <x:c r="I281" s="6">
        <x:v>33.1530777239832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23.522</x:v>
      </x:c>
      <x:c r="R281" s="8">
        <x:v>123064.186083142</x:v>
      </x:c>
      <x:c r="S281" s="12">
        <x:v>442023.224192052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855091</x:v>
      </x:c>
      <x:c r="B282" s="1">
        <x:v>43213.5239759606</x:v>
      </x:c>
      <x:c r="C282" s="6">
        <x:v>4.66139015333333</x:v>
      </x:c>
      <x:c r="D282" s="14" t="s">
        <x:v>77</x:v>
      </x:c>
      <x:c r="E282" s="15">
        <x:v>43194.5174731829</x:v>
      </x:c>
      <x:c r="F282" t="s">
        <x:v>82</x:v>
      </x:c>
      <x:c r="G282" s="6">
        <x:v>132.532948880959</x:v>
      </x:c>
      <x:c r="H282" t="s">
        <x:v>83</x:v>
      </x:c>
      <x:c r="I282" s="6">
        <x:v>33.134946863755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23.517</x:v>
      </x:c>
      <x:c r="R282" s="8">
        <x:v>123060.583176195</x:v>
      </x:c>
      <x:c r="S282" s="12">
        <x:v>442007.824122286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855100</x:v>
      </x:c>
      <x:c r="B283" s="1">
        <x:v>43213.5239873032</x:v>
      </x:c>
      <x:c r="C283" s="6">
        <x:v>4.67774106833333</x:v>
      </x:c>
      <x:c r="D283" s="14" t="s">
        <x:v>77</x:v>
      </x:c>
      <x:c r="E283" s="15">
        <x:v>43194.5174731829</x:v>
      </x:c>
      <x:c r="F283" t="s">
        <x:v>82</x:v>
      </x:c>
      <x:c r="G283" s="6">
        <x:v>132.506111082134</x:v>
      </x:c>
      <x:c r="H283" t="s">
        <x:v>83</x:v>
      </x:c>
      <x:c r="I283" s="6">
        <x:v>33.1409904729298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23.517</x:v>
      </x:c>
      <x:c r="R283" s="8">
        <x:v>123062.672079937</x:v>
      </x:c>
      <x:c r="S283" s="12">
        <x:v>442008.172793131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855115</x:v>
      </x:c>
      <x:c r="B284" s="1">
        <x:v>43213.5239991551</x:v>
      </x:c>
      <x:c r="C284" s="6">
        <x:v>4.69480871</x:v>
      </x:c>
      <x:c r="D284" s="14" t="s">
        <x:v>77</x:v>
      </x:c>
      <x:c r="E284" s="15">
        <x:v>43194.5174731829</x:v>
      </x:c>
      <x:c r="F284" t="s">
        <x:v>82</x:v>
      </x:c>
      <x:c r="G284" s="6">
        <x:v>132.498564558309</x:v>
      </x:c>
      <x:c r="H284" t="s">
        <x:v>83</x:v>
      </x:c>
      <x:c r="I284" s="6">
        <x:v>33.132661720837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23.521</x:v>
      </x:c>
      <x:c r="R284" s="8">
        <x:v>123063.180752874</x:v>
      </x:c>
      <x:c r="S284" s="12">
        <x:v>442000.594425627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855122</x:v>
      </x:c>
      <x:c r="B285" s="1">
        <x:v>43213.5240108449</x:v>
      </x:c>
      <x:c r="C285" s="6">
        <x:v>4.71162626333333</x:v>
      </x:c>
      <x:c r="D285" s="14" t="s">
        <x:v>77</x:v>
      </x:c>
      <x:c r="E285" s="15">
        <x:v>43194.5174731829</x:v>
      </x:c>
      <x:c r="F285" t="s">
        <x:v>82</x:v>
      </x:c>
      <x:c r="G285" s="6">
        <x:v>132.441036242291</x:v>
      </x:c>
      <x:c r="H285" t="s">
        <x:v>83</x:v>
      </x:c>
      <x:c r="I285" s="6">
        <x:v>33.1456209072358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23.521</x:v>
      </x:c>
      <x:c r="R285" s="8">
        <x:v>123062.701291955</x:v>
      </x:c>
      <x:c r="S285" s="12">
        <x:v>442008.757878321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855135</x:v>
      </x:c>
      <x:c r="B286" s="1">
        <x:v>43213.5240229167</x:v>
      </x:c>
      <x:c r="C286" s="6">
        <x:v>4.72904387666667</x:v>
      </x:c>
      <x:c r="D286" s="14" t="s">
        <x:v>77</x:v>
      </x:c>
      <x:c r="E286" s="15">
        <x:v>43194.5174731829</x:v>
      </x:c>
      <x:c r="F286" t="s">
        <x:v>82</x:v>
      </x:c>
      <x:c r="G286" s="6">
        <x:v>132.477852792856</x:v>
      </x:c>
      <x:c r="H286" t="s">
        <x:v>83</x:v>
      </x:c>
      <x:c r="I286" s="6">
        <x:v>33.1498604663348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23.516</x:v>
      </x:c>
      <x:c r="R286" s="8">
        <x:v>123053.377792137</x:v>
      </x:c>
      <x:c r="S286" s="12">
        <x:v>441994.441306668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855138</x:v>
      </x:c>
      <x:c r="B287" s="1">
        <x:v>43213.5240335995</x:v>
      </x:c>
      <x:c r="C287" s="6">
        <x:v>4.744394715</x:v>
      </x:c>
      <x:c r="D287" s="14" t="s">
        <x:v>77</x:v>
      </x:c>
      <x:c r="E287" s="15">
        <x:v>43194.5174731829</x:v>
      </x:c>
      <x:c r="F287" t="s">
        <x:v>82</x:v>
      </x:c>
      <x:c r="G287" s="6">
        <x:v>132.375859751212</x:v>
      </x:c>
      <x:c r="H287" t="s">
        <x:v>83</x:v>
      </x:c>
      <x:c r="I287" s="6">
        <x:v>33.1577983786478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23.522</x:v>
      </x:c>
      <x:c r="R287" s="8">
        <x:v>123056.409424979</x:v>
      </x:c>
      <x:c r="S287" s="12">
        <x:v>441992.227964827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855151</x:v>
      </x:c>
      <x:c r="B288" s="1">
        <x:v>43213.5240459144</x:v>
      </x:c>
      <x:c r="C288" s="6">
        <x:v>4.76214569833333</x:v>
      </x:c>
      <x:c r="D288" s="14" t="s">
        <x:v>77</x:v>
      </x:c>
      <x:c r="E288" s="15">
        <x:v>43194.5174731829</x:v>
      </x:c>
      <x:c r="F288" t="s">
        <x:v>82</x:v>
      </x:c>
      <x:c r="G288" s="6">
        <x:v>132.413268045192</x:v>
      </x:c>
      <x:c r="H288" t="s">
        <x:v>83</x:v>
      </x:c>
      <x:c r="I288" s="6">
        <x:v>33.1443580608816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23.524</x:v>
      </x:c>
      <x:c r="R288" s="8">
        <x:v>123061.215828002</x:v>
      </x:c>
      <x:c r="S288" s="12">
        <x:v>442003.864619997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855162</x:v>
      </x:c>
      <x:c r="B289" s="1">
        <x:v>43213.5240568634</x:v>
      </x:c>
      <x:c r="C289" s="6">
        <x:v>4.77792991666667</x:v>
      </x:c>
      <x:c r="D289" s="14" t="s">
        <x:v>77</x:v>
      </x:c>
      <x:c r="E289" s="15">
        <x:v>43194.5174731829</x:v>
      </x:c>
      <x:c r="F289" t="s">
        <x:v>82</x:v>
      </x:c>
      <x:c r="G289" s="6">
        <x:v>132.422342040784</x:v>
      </x:c>
      <x:c r="H289" t="s">
        <x:v>83</x:v>
      </x:c>
      <x:c r="I289" s="6">
        <x:v>33.142313453508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23.524</x:v>
      </x:c>
      <x:c r="R289" s="8">
        <x:v>123055.712027381</x:v>
      </x:c>
      <x:c r="S289" s="12">
        <x:v>441994.95628049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855174</x:v>
      </x:c>
      <x:c r="B290" s="1">
        <x:v>43213.524069294</x:v>
      </x:c>
      <x:c r="C290" s="6">
        <x:v>4.79583087333333</x:v>
      </x:c>
      <x:c r="D290" s="14" t="s">
        <x:v>77</x:v>
      </x:c>
      <x:c r="E290" s="15">
        <x:v>43194.5174731829</x:v>
      </x:c>
      <x:c r="F290" t="s">
        <x:v>82</x:v>
      </x:c>
      <x:c r="G290" s="6">
        <x:v>132.490956259052</x:v>
      </x:c>
      <x:c r="H290" t="s">
        <x:v>83</x:v>
      </x:c>
      <x:c r="I290" s="6">
        <x:v>33.1343755778794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23.521</x:v>
      </x:c>
      <x:c r="R290" s="8">
        <x:v>123069.35582654</x:v>
      </x:c>
      <x:c r="S290" s="12">
        <x:v>442006.030841758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855185</x:v>
      </x:c>
      <x:c r="B291" s="1">
        <x:v>43213.5240804051</x:v>
      </x:c>
      <x:c r="C291" s="6">
        <x:v>4.8118151</x:v>
      </x:c>
      <x:c r="D291" s="14" t="s">
        <x:v>77</x:v>
      </x:c>
      <x:c r="E291" s="15">
        <x:v>43194.5174731829</x:v>
      </x:c>
      <x:c r="F291" t="s">
        <x:v>82</x:v>
      </x:c>
      <x:c r="G291" s="6">
        <x:v>132.420340418681</x:v>
      </x:c>
      <x:c r="H291" t="s">
        <x:v>83</x:v>
      </x:c>
      <x:c r="I291" s="6">
        <x:v>33.1427644697328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23.524</x:v>
      </x:c>
      <x:c r="R291" s="8">
        <x:v>123058.487654728</x:v>
      </x:c>
      <x:c r="S291" s="12">
        <x:v>441995.71044515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855193</x:v>
      </x:c>
      <x:c r="B292" s="1">
        <x:v>43213.5240921296</x:v>
      </x:c>
      <x:c r="C292" s="6">
        <x:v>4.82871604</x:v>
      </x:c>
      <x:c r="D292" s="14" t="s">
        <x:v>77</x:v>
      </x:c>
      <x:c r="E292" s="15">
        <x:v>43194.5174731829</x:v>
      </x:c>
      <x:c r="F292" t="s">
        <x:v>82</x:v>
      </x:c>
      <x:c r="G292" s="6">
        <x:v>132.459406372399</x:v>
      </x:c>
      <x:c r="H292" t="s">
        <x:v>83</x:v>
      </x:c>
      <x:c r="I292" s="6">
        <x:v>33.1389759353269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23.522</x:v>
      </x:c>
      <x:c r="R292" s="8">
        <x:v>123071.512035387</x:v>
      </x:c>
      <x:c r="S292" s="12">
        <x:v>442006.212251179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855207</x:v>
      </x:c>
      <x:c r="B293" s="1">
        <x:v>43213.5241039005</x:v>
      </x:c>
      <x:c r="C293" s="6">
        <x:v>4.84566697833333</x:v>
      </x:c>
      <x:c r="D293" s="14" t="s">
        <x:v>77</x:v>
      </x:c>
      <x:c r="E293" s="15">
        <x:v>43194.5174731829</x:v>
      </x:c>
      <x:c r="F293" t="s">
        <x:v>82</x:v>
      </x:c>
      <x:c r="G293" s="6">
        <x:v>132.441424326012</x:v>
      </x:c>
      <x:c r="H293" t="s">
        <x:v>83</x:v>
      </x:c>
      <x:c r="I293" s="6">
        <x:v>33.138013768541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23.524</x:v>
      </x:c>
      <x:c r="R293" s="8">
        <x:v>123069.432103201</x:v>
      </x:c>
      <x:c r="S293" s="12">
        <x:v>441988.132616086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855217</x:v>
      </x:c>
      <x:c r="B294" s="1">
        <x:v>43213.5241151273</x:v>
      </x:c>
      <x:c r="C294" s="6">
        <x:v>4.86180123666667</x:v>
      </x:c>
      <x:c r="D294" s="14" t="s">
        <x:v>77</x:v>
      </x:c>
      <x:c r="E294" s="15">
        <x:v>43194.5174731829</x:v>
      </x:c>
      <x:c r="F294" t="s">
        <x:v>82</x:v>
      </x:c>
      <x:c r="G294" s="6">
        <x:v>132.426430033401</x:v>
      </x:c>
      <x:c r="H294" t="s">
        <x:v>83</x:v>
      </x:c>
      <x:c r="I294" s="6">
        <x:v>33.1388857321795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23.525</x:v>
      </x:c>
      <x:c r="R294" s="8">
        <x:v>123073.392610916</x:v>
      </x:c>
      <x:c r="S294" s="12">
        <x:v>441986.564054408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855219</x:v>
      </x:c>
      <x:c r="B295" s="1">
        <x:v>43213.5241266551</x:v>
      </x:c>
      <x:c r="C295" s="6">
        <x:v>4.87840211333333</x:v>
      </x:c>
      <x:c r="D295" s="14" t="s">
        <x:v>77</x:v>
      </x:c>
      <x:c r="E295" s="15">
        <x:v>43194.5174731829</x:v>
      </x:c>
      <x:c r="F295" t="s">
        <x:v>82</x:v>
      </x:c>
      <x:c r="G295" s="6">
        <x:v>132.378703566508</x:v>
      </x:c>
      <x:c r="H295" t="s">
        <x:v>83</x:v>
      </x:c>
      <x:c r="I295" s="6">
        <x:v>33.1446286707742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23.527</x:v>
      </x:c>
      <x:c r="R295" s="8">
        <x:v>123086.501774419</x:v>
      </x:c>
      <x:c r="S295" s="12">
        <x:v>441988.347567924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855230</x:v>
      </x:c>
      <x:c r="B296" s="1">
        <x:v>43213.5241377662</x:v>
      </x:c>
      <x:c r="C296" s="6">
        <x:v>4.894402975</x:v>
      </x:c>
      <x:c r="D296" s="14" t="s">
        <x:v>77</x:v>
      </x:c>
      <x:c r="E296" s="15">
        <x:v>43194.5174731829</x:v>
      </x:c>
      <x:c r="F296" t="s">
        <x:v>82</x:v>
      </x:c>
      <x:c r="G296" s="6">
        <x:v>132.384890475611</x:v>
      </x:c>
      <x:c r="H296" t="s">
        <x:v>83</x:v>
      </x:c>
      <x:c r="I296" s="6">
        <x:v>33.1532581310457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23.523</x:v>
      </x:c>
      <x:c r="R296" s="8">
        <x:v>123089.101281777</x:v>
      </x:c>
      <x:c r="S296" s="12">
        <x:v>441985.292511529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855239</x:v>
      </x:c>
      <x:c r="B297" s="1">
        <x:v>43213.524149537</x:v>
      </x:c>
      <x:c r="C297" s="6">
        <x:v>4.91137061833333</x:v>
      </x:c>
      <x:c r="D297" s="14" t="s">
        <x:v>77</x:v>
      </x:c>
      <x:c r="E297" s="15">
        <x:v>43194.5174731829</x:v>
      </x:c>
      <x:c r="F297" t="s">
        <x:v>82</x:v>
      </x:c>
      <x:c r="G297" s="6">
        <x:v>132.428402725329</x:v>
      </x:c>
      <x:c r="H297" t="s">
        <x:v>83</x:v>
      </x:c>
      <x:c r="I297" s="6">
        <x:v>33.1509729756403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23.52</x:v>
      </x:c>
      <x:c r="R297" s="8">
        <x:v>123098.301213435</x:v>
      </x:c>
      <x:c r="S297" s="12">
        <x:v>441986.7103908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855249</x:v>
      </x:c>
      <x:c r="B298" s="1">
        <x:v>43213.5241611458</x:v>
      </x:c>
      <x:c r="C298" s="6">
        <x:v>4.928088185</x:v>
      </x:c>
      <x:c r="D298" s="14" t="s">
        <x:v>77</x:v>
      </x:c>
      <x:c r="E298" s="15">
        <x:v>43194.5174731829</x:v>
      </x:c>
      <x:c r="F298" t="s">
        <x:v>82</x:v>
      </x:c>
      <x:c r="G298" s="6">
        <x:v>132.436620367709</x:v>
      </x:c>
      <x:c r="H298" t="s">
        <x:v>83</x:v>
      </x:c>
      <x:c r="I298" s="6">
        <x:v>33.1390962061946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23.524</x:v>
      </x:c>
      <x:c r="R298" s="8">
        <x:v>123099.522327102</x:v>
      </x:c>
      <x:c r="S298" s="12">
        <x:v>441996.22025788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855259</x:v>
      </x:c>
      <x:c r="B299" s="1">
        <x:v>43213.5241731134</x:v>
      </x:c>
      <x:c r="C299" s="6">
        <x:v>4.94528914333333</x:v>
      </x:c>
      <x:c r="D299" s="14" t="s">
        <x:v>77</x:v>
      </x:c>
      <x:c r="E299" s="15">
        <x:v>43194.5174731829</x:v>
      </x:c>
      <x:c r="F299" t="s">
        <x:v>82</x:v>
      </x:c>
      <x:c r="G299" s="6">
        <x:v>132.361939469326</x:v>
      </x:c>
      <x:c r="H299" t="s">
        <x:v>83</x:v>
      </x:c>
      <x:c r="I299" s="6">
        <x:v>33.1509128399921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23.526</x:v>
      </x:c>
      <x:c r="R299" s="8">
        <x:v>123108.546503503</x:v>
      </x:c>
      <x:c r="S299" s="12">
        <x:v>441993.897835684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855271</x:v>
      </x:c>
      <x:c r="B300" s="1">
        <x:v>43213.5241844907</x:v>
      </x:c>
      <x:c r="C300" s="6">
        <x:v>4.96170670333333</x:v>
      </x:c>
      <x:c r="D300" s="14" t="s">
        <x:v>77</x:v>
      </x:c>
      <x:c r="E300" s="15">
        <x:v>43194.5174731829</x:v>
      </x:c>
      <x:c r="F300" t="s">
        <x:v>82</x:v>
      </x:c>
      <x:c r="G300" s="6">
        <x:v>132.402183442624</x:v>
      </x:c>
      <x:c r="H300" t="s">
        <x:v>83</x:v>
      </x:c>
      <x:c r="I300" s="6">
        <x:v>33.1393367479427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23.527</x:v>
      </x:c>
      <x:c r="R300" s="8">
        <x:v>123116.224343781</x:v>
      </x:c>
      <x:c r="S300" s="12">
        <x:v>442003.499059294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855282</x:v>
      </x:c>
      <x:c r="B301" s="1">
        <x:v>43213.5241958681</x:v>
      </x:c>
      <x:c r="C301" s="6">
        <x:v>4.97809094666667</x:v>
      </x:c>
      <x:c r="D301" s="14" t="s">
        <x:v>77</x:v>
      </x:c>
      <x:c r="E301" s="15">
        <x:v>43194.5174731829</x:v>
      </x:c>
      <x:c r="F301" t="s">
        <x:v>82</x:v>
      </x:c>
      <x:c r="G301" s="6">
        <x:v>132.420243322648</x:v>
      </x:c>
      <x:c r="H301" t="s">
        <x:v>83</x:v>
      </x:c>
      <x:c r="I301" s="6">
        <x:v>33.1377732268875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23.526</x:v>
      </x:c>
      <x:c r="R301" s="8">
        <x:v>123117.392224564</x:v>
      </x:c>
      <x:c r="S301" s="12">
        <x:v>441997.936132002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855292</x:v>
      </x:c>
      <x:c r="B302" s="1">
        <x:v>43213.5242082986</x:v>
      </x:c>
      <x:c r="C302" s="6">
        <x:v>4.99597530166667</x:v>
      </x:c>
      <x:c r="D302" s="14" t="s">
        <x:v>77</x:v>
      </x:c>
      <x:c r="E302" s="15">
        <x:v>43194.5174731829</x:v>
      </x:c>
      <x:c r="F302" t="s">
        <x:v>82</x:v>
      </x:c>
      <x:c r="G302" s="6">
        <x:v>132.43967207868</x:v>
      </x:c>
      <x:c r="H302" t="s">
        <x:v>83</x:v>
      </x:c>
      <x:c r="I302" s="6">
        <x:v>33.1308877293832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23.527</x:v>
      </x:c>
      <x:c r="R302" s="8">
        <x:v>123121.715693911</x:v>
      </x:c>
      <x:c r="S302" s="12">
        <x:v>441989.272017099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855305</x:v>
      </x:c>
      <x:c r="B303" s="1">
        <x:v>43213.5242195255</x:v>
      </x:c>
      <x:c r="C303" s="6">
        <x:v>5.01212615</x:v>
      </x:c>
      <x:c r="D303" s="14" t="s">
        <x:v>77</x:v>
      </x:c>
      <x:c r="E303" s="15">
        <x:v>43194.5174731829</x:v>
      </x:c>
      <x:c r="F303" t="s">
        <x:v>82</x:v>
      </x:c>
      <x:c r="G303" s="6">
        <x:v>132.43953866524</x:v>
      </x:c>
      <x:c r="H303" t="s">
        <x:v>83</x:v>
      </x:c>
      <x:c r="I303" s="6">
        <x:v>33.1309177970275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23.527</x:v>
      </x:c>
      <x:c r="R303" s="8">
        <x:v>123109.391633831</x:v>
      </x:c>
      <x:c r="S303" s="12">
        <x:v>441992.645514969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855314</x:v>
      </x:c>
      <x:c r="B304" s="1">
        <x:v>43213.5242308681</x:v>
      </x:c>
      <x:c r="C304" s="6">
        <x:v>5.02844370166667</x:v>
      </x:c>
      <x:c r="D304" s="14" t="s">
        <x:v>77</x:v>
      </x:c>
      <x:c r="E304" s="15">
        <x:v>43194.5174731829</x:v>
      </x:c>
      <x:c r="F304" t="s">
        <x:v>82</x:v>
      </x:c>
      <x:c r="G304" s="6">
        <x:v>132.396094270806</x:v>
      </x:c>
      <x:c r="H304" t="s">
        <x:v>83</x:v>
      </x:c>
      <x:c r="I304" s="6">
        <x:v>33.1432154860186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23.526</x:v>
      </x:c>
      <x:c r="R304" s="8">
        <x:v>123105.114090125</x:v>
      </x:c>
      <x:c r="S304" s="12">
        <x:v>441981.934303607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855320</x:v>
      </x:c>
      <x:c r="B305" s="1">
        <x:v>43213.5242422106</x:v>
      </x:c>
      <x:c r="C305" s="6">
        <x:v>5.044778015</x:v>
      </x:c>
      <x:c r="D305" s="14" t="s">
        <x:v>77</x:v>
      </x:c>
      <x:c r="E305" s="15">
        <x:v>43194.5174731829</x:v>
      </x:c>
      <x:c r="F305" t="s">
        <x:v>82</x:v>
      </x:c>
      <x:c r="G305" s="6">
        <x:v>132.306581908139</x:v>
      </x:c>
      <x:c r="H305" t="s">
        <x:v>83</x:v>
      </x:c>
      <x:c r="I305" s="6">
        <x:v>33.1558740345422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23.529</x:v>
      </x:c>
      <x:c r="R305" s="8">
        <x:v>123089.079986216</x:v>
      </x:c>
      <x:c r="S305" s="12">
        <x:v>441965.933454318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855330</x:v>
      </x:c>
      <x:c r="B306" s="1">
        <x:v>43213.5242541667</x:v>
      </x:c>
      <x:c r="C306" s="6">
        <x:v>5.06204557166667</x:v>
      </x:c>
      <x:c r="D306" s="14" t="s">
        <x:v>77</x:v>
      </x:c>
      <x:c r="E306" s="15">
        <x:v>43194.5174731829</x:v>
      </x:c>
      <x:c r="F306" t="s">
        <x:v>82</x:v>
      </x:c>
      <x:c r="G306" s="6">
        <x:v>132.384440088084</x:v>
      </x:c>
      <x:c r="H306" t="s">
        <x:v>83</x:v>
      </x:c>
      <x:c r="I306" s="6">
        <x:v>33.1433357570381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23.527</x:v>
      </x:c>
      <x:c r="R306" s="8">
        <x:v>123084.663333793</x:v>
      </x:c>
      <x:c r="S306" s="12">
        <x:v>441972.196405759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855343</x:v>
      </x:c>
      <x:c r="B307" s="1">
        <x:v>43213.5242658218</x:v>
      </x:c>
      <x:c r="C307" s="6">
        <x:v>5.07882980833333</x:v>
      </x:c>
      <x:c r="D307" s="14" t="s">
        <x:v>77</x:v>
      </x:c>
      <x:c r="E307" s="15">
        <x:v>43194.5174731829</x:v>
      </x:c>
      <x:c r="F307" t="s">
        <x:v>82</x:v>
      </x:c>
      <x:c r="G307" s="6">
        <x:v>132.31382716631</x:v>
      </x:c>
      <x:c r="H307" t="s">
        <x:v>83</x:v>
      </x:c>
      <x:c r="I307" s="6">
        <x:v>33.1567460028277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23.528</x:v>
      </x:c>
      <x:c r="R307" s="8">
        <x:v>123090.665305005</x:v>
      </x:c>
      <x:c r="S307" s="12">
        <x:v>441962.709599095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855356</x:v>
      </x:c>
      <x:c r="B308" s="1">
        <x:v>43213.5242772801</x:v>
      </x:c>
      <x:c r="C308" s="6">
        <x:v>5.095280745</x:v>
      </x:c>
      <x:c r="D308" s="14" t="s">
        <x:v>77</x:v>
      </x:c>
      <x:c r="E308" s="15">
        <x:v>43194.5174731829</x:v>
      </x:c>
      <x:c r="F308" t="s">
        <x:v>82</x:v>
      </x:c>
      <x:c r="G308" s="6">
        <x:v>132.290257590051</x:v>
      </x:c>
      <x:c r="H308" t="s">
        <x:v>83</x:v>
      </x:c>
      <x:c r="I308" s="6">
        <x:v>33.1645636596672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23.527</x:v>
      </x:c>
      <x:c r="R308" s="8">
        <x:v>123095.340834659</x:v>
      </x:c>
      <x:c r="S308" s="12">
        <x:v>441970.931062356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855362</x:v>
      </x:c>
      <x:c r="B309" s="1">
        <x:v>43213.5242885069</x:v>
      </x:c>
      <x:c r="C309" s="6">
        <x:v>5.11149832</x:v>
      </x:c>
      <x:c r="D309" s="14" t="s">
        <x:v>77</x:v>
      </x:c>
      <x:c r="E309" s="15">
        <x:v>43194.5174731829</x:v>
      </x:c>
      <x:c r="F309" t="s">
        <x:v>82</x:v>
      </x:c>
      <x:c r="G309" s="6">
        <x:v>132.372025372337</x:v>
      </x:c>
      <x:c r="H309" t="s">
        <x:v>83</x:v>
      </x:c>
      <x:c r="I309" s="6">
        <x:v>33.1386151227503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23.53</x:v>
      </x:c>
      <x:c r="R309" s="8">
        <x:v>123092.925522112</x:v>
      </x:c>
      <x:c r="S309" s="12">
        <x:v>441969.230673028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855370</x:v>
      </x:c>
      <x:c r="B310" s="1">
        <x:v>43213.5243006944</x:v>
      </x:c>
      <x:c r="C310" s="6">
        <x:v>5.1290326</x:v>
      </x:c>
      <x:c r="D310" s="14" t="s">
        <x:v>77</x:v>
      </x:c>
      <x:c r="E310" s="15">
        <x:v>43194.5174731829</x:v>
      </x:c>
      <x:c r="F310" t="s">
        <x:v>82</x:v>
      </x:c>
      <x:c r="G310" s="6">
        <x:v>132.353839335924</x:v>
      </x:c>
      <x:c r="H310" t="s">
        <x:v>83</x:v>
      </x:c>
      <x:c r="I310" s="6">
        <x:v>33.1402087119254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23.531</x:v>
      </x:c>
      <x:c r="R310" s="8">
        <x:v>123097.973121033</x:v>
      </x:c>
      <x:c r="S310" s="12">
        <x:v>441975.342385631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855380</x:v>
      </x:c>
      <x:c r="B311" s="1">
        <x:v>43213.5243117708</x:v>
      </x:c>
      <x:c r="C311" s="6">
        <x:v>5.14498349833333</x:v>
      </x:c>
      <x:c r="D311" s="14" t="s">
        <x:v>77</x:v>
      </x:c>
      <x:c r="E311" s="15">
        <x:v>43194.5174731829</x:v>
      </x:c>
      <x:c r="F311" t="s">
        <x:v>82</x:v>
      </x:c>
      <x:c r="G311" s="6">
        <x:v>132.280090710129</x:v>
      </x:c>
      <x:c r="H311" t="s">
        <x:v>83</x:v>
      </x:c>
      <x:c r="I311" s="6">
        <x:v>33.1568362064572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23.531</x:v>
      </x:c>
      <x:c r="R311" s="8">
        <x:v>123100.212630387</x:v>
      </x:c>
      <x:c r="S311" s="12">
        <x:v>441977.471107184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855390</x:v>
      </x:c>
      <x:c r="B312" s="1">
        <x:v>43213.5243231481</x:v>
      </x:c>
      <x:c r="C312" s="6">
        <x:v>5.16136769666667</x:v>
      </x:c>
      <x:c r="D312" s="14" t="s">
        <x:v>77</x:v>
      </x:c>
      <x:c r="E312" s="15">
        <x:v>43194.5174731829</x:v>
      </x:c>
      <x:c r="F312" t="s">
        <x:v>82</x:v>
      </x:c>
      <x:c r="G312" s="6">
        <x:v>132.34076965546</x:v>
      </x:c>
      <x:c r="H312" t="s">
        <x:v>83</x:v>
      </x:c>
      <x:c r="I312" s="6">
        <x:v>33.1431553505099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23.531</x:v>
      </x:c>
      <x:c r="R312" s="8">
        <x:v>123101.782176875</x:v>
      </x:c>
      <x:c r="S312" s="12">
        <x:v>441969.199184884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855405</x:v>
      </x:c>
      <x:c r="B313" s="1">
        <x:v>43213.5243356134</x:v>
      </x:c>
      <x:c r="C313" s="6">
        <x:v>5.17933535666667</x:v>
      </x:c>
      <x:c r="D313" s="14" t="s">
        <x:v>77</x:v>
      </x:c>
      <x:c r="E313" s="15">
        <x:v>43194.5174731829</x:v>
      </x:c>
      <x:c r="F313" t="s">
        <x:v>82</x:v>
      </x:c>
      <x:c r="G313" s="6">
        <x:v>132.365793766891</x:v>
      </x:c>
      <x:c r="H313" t="s">
        <x:v>83</x:v>
      </x:c>
      <x:c r="I313" s="6">
        <x:v>33.1350069991158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23.532</x:v>
      </x:c>
      <x:c r="R313" s="8">
        <x:v>123096.803569836</x:v>
      </x:c>
      <x:c r="S313" s="12">
        <x:v>441980.985559917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855414</x:v>
      </x:c>
      <x:c r="B314" s="1">
        <x:v>43213.5243463773</x:v>
      </x:c>
      <x:c r="C314" s="6">
        <x:v>5.194786275</x:v>
      </x:c>
      <x:c r="D314" s="14" t="s">
        <x:v>77</x:v>
      </x:c>
      <x:c r="E314" s="15">
        <x:v>43194.5174731829</x:v>
      </x:c>
      <x:c r="F314" t="s">
        <x:v>82</x:v>
      </x:c>
      <x:c r="G314" s="6">
        <x:v>132.322541305001</x:v>
      </x:c>
      <x:c r="H314" t="s">
        <x:v>83</x:v>
      </x:c>
      <x:c r="I314" s="6">
        <x:v>33.1422533180153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23.533</x:v>
      </x:c>
      <x:c r="R314" s="8">
        <x:v>123092.693141065</x:v>
      </x:c>
      <x:c r="S314" s="12">
        <x:v>441973.948047606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855427</x:v>
      </x:c>
      <x:c r="B315" s="1">
        <x:v>43213.5243579514</x:v>
      </x:c>
      <x:c r="C315" s="6">
        <x:v>5.21150384166667</x:v>
      </x:c>
      <x:c r="D315" s="14" t="s">
        <x:v>77</x:v>
      </x:c>
      <x:c r="E315" s="15">
        <x:v>43194.5174731829</x:v>
      </x:c>
      <x:c r="F315" t="s">
        <x:v>82</x:v>
      </x:c>
      <x:c r="G315" s="6">
        <x:v>132.340994368643</x:v>
      </x:c>
      <x:c r="H315" t="s">
        <x:v>83</x:v>
      </x:c>
      <x:c r="I315" s="6">
        <x:v>33.1481165335745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23.529</x:v>
      </x:c>
      <x:c r="R315" s="8">
        <x:v>123093.641139398</x:v>
      </x:c>
      <x:c r="S315" s="12">
        <x:v>441976.029371949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855431</x:v>
      </x:c>
      <x:c r="B316" s="1">
        <x:v>43213.5243694444</x:v>
      </x:c>
      <x:c r="C316" s="6">
        <x:v>5.22805473</x:v>
      </x:c>
      <x:c r="D316" s="14" t="s">
        <x:v>77</x:v>
      </x:c>
      <x:c r="E316" s="15">
        <x:v>43194.5174731829</x:v>
      </x:c>
      <x:c r="F316" t="s">
        <x:v>82</x:v>
      </x:c>
      <x:c r="G316" s="6">
        <x:v>132.306539112574</x:v>
      </x:c>
      <x:c r="H316" t="s">
        <x:v>83</x:v>
      </x:c>
      <x:c r="I316" s="6">
        <x:v>33.1533784024264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23.53</x:v>
      </x:c>
      <x:c r="R316" s="8">
        <x:v>123091.788243592</x:v>
      </x:c>
      <x:c r="S316" s="12">
        <x:v>441967.304945309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855443</x:v>
      </x:c>
      <x:c r="B317" s="1">
        <x:v>43213.5243812153</x:v>
      </x:c>
      <x:c r="C317" s="6">
        <x:v>5.24498901</x:v>
      </x:c>
      <x:c r="D317" s="14" t="s">
        <x:v>77</x:v>
      </x:c>
      <x:c r="E317" s="15">
        <x:v>43194.5174731829</x:v>
      </x:c>
      <x:c r="F317" t="s">
        <x:v>82</x:v>
      </x:c>
      <x:c r="G317" s="6">
        <x:v>132.341742639285</x:v>
      </x:c>
      <x:c r="H317" t="s">
        <x:v>83</x:v>
      </x:c>
      <x:c r="I317" s="6">
        <x:v>33.1379235654194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23.533</x:v>
      </x:c>
      <x:c r="R317" s="8">
        <x:v>123089.268375248</x:v>
      </x:c>
      <x:c r="S317" s="12">
        <x:v>441975.148890426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855453</x:v>
      </x:c>
      <x:c r="B318" s="1">
        <x:v>43213.5243931366</x:v>
      </x:c>
      <x:c r="C318" s="6">
        <x:v>5.262123285</x:v>
      </x:c>
      <x:c r="D318" s="14" t="s">
        <x:v>77</x:v>
      </x:c>
      <x:c r="E318" s="15">
        <x:v>43194.5174731829</x:v>
      </x:c>
      <x:c r="F318" t="s">
        <x:v>82</x:v>
      </x:c>
      <x:c r="G318" s="6">
        <x:v>132.33374685416</x:v>
      </x:c>
      <x:c r="H318" t="s">
        <x:v>83</x:v>
      </x:c>
      <x:c r="I318" s="6">
        <x:v>33.147244567534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23.53</x:v>
      </x:c>
      <x:c r="R318" s="8">
        <x:v>123083.833247144</x:v>
      </x:c>
      <x:c r="S318" s="12">
        <x:v>441978.773119875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855462</x:v>
      </x:c>
      <x:c r="B319" s="1">
        <x:v>43213.5244041319</x:v>
      </x:c>
      <x:c r="C319" s="6">
        <x:v>5.27794081</x:v>
      </x:c>
      <x:c r="D319" s="14" t="s">
        <x:v>77</x:v>
      </x:c>
      <x:c r="E319" s="15">
        <x:v>43194.5174731829</x:v>
      </x:c>
      <x:c r="F319" t="s">
        <x:v>82</x:v>
      </x:c>
      <x:c r="G319" s="6">
        <x:v>132.347617685543</x:v>
      </x:c>
      <x:c r="H319" t="s">
        <x:v>83</x:v>
      </x:c>
      <x:c r="I319" s="6">
        <x:v>33.1441175187724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23.53</x:v>
      </x:c>
      <x:c r="R319" s="8">
        <x:v>123087.898481378</x:v>
      </x:c>
      <x:c r="S319" s="12">
        <x:v>441961.534443244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855469</x:v>
      </x:c>
      <x:c r="B320" s="1">
        <x:v>43213.5244158565</x:v>
      </x:c>
      <x:c r="C320" s="6">
        <x:v>5.294875045</x:v>
      </x:c>
      <x:c r="D320" s="14" t="s">
        <x:v>77</x:v>
      </x:c>
      <x:c r="E320" s="15">
        <x:v>43194.5174731829</x:v>
      </x:c>
      <x:c r="F320" t="s">
        <x:v>82</x:v>
      </x:c>
      <x:c r="G320" s="6">
        <x:v>132.347884433744</x:v>
      </x:c>
      <x:c r="H320" t="s">
        <x:v>83</x:v>
      </x:c>
      <x:c r="I320" s="6">
        <x:v>33.1440573832483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23.53</x:v>
      </x:c>
      <x:c r="R320" s="8">
        <x:v>123086.192107524</x:v>
      </x:c>
      <x:c r="S320" s="12">
        <x:v>441942.90789056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855482</x:v>
      </x:c>
      <x:c r="B321" s="1">
        <x:v>43213.5244274653</x:v>
      </x:c>
      <x:c r="C321" s="6">
        <x:v>5.31155932833333</x:v>
      </x:c>
      <x:c r="D321" s="14" t="s">
        <x:v>77</x:v>
      </x:c>
      <x:c r="E321" s="15">
        <x:v>43194.5174731829</x:v>
      </x:c>
      <x:c r="F321" t="s">
        <x:v>82</x:v>
      </x:c>
      <x:c r="G321" s="6">
        <x:v>132.285291652401</x:v>
      </x:c>
      <x:c r="H321" t="s">
        <x:v>83</x:v>
      </x:c>
      <x:c r="I321" s="6">
        <x:v>33.1556635594725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23.531</x:v>
      </x:c>
      <x:c r="R321" s="8">
        <x:v>123086.733483809</x:v>
      </x:c>
      <x:c r="S321" s="12">
        <x:v>441974.962469451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855489</x:v>
      </x:c>
      <x:c r="B322" s="1">
        <x:v>43213.5244391551</x:v>
      </x:c>
      <x:c r="C322" s="6">
        <x:v>5.328393575</x:v>
      </x:c>
      <x:c r="D322" s="14" t="s">
        <x:v>77</x:v>
      </x:c>
      <x:c r="E322" s="15">
        <x:v>43194.5174731829</x:v>
      </x:c>
      <x:c r="F322" t="s">
        <x:v>82</x:v>
      </x:c>
      <x:c r="G322" s="6">
        <x:v>132.319565044558</x:v>
      </x:c>
      <x:c r="H322" t="s">
        <x:v>83</x:v>
      </x:c>
      <x:c r="I322" s="6">
        <x:v>33.147936126788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23.531</x:v>
      </x:c>
      <x:c r="R322" s="8">
        <x:v>123072.696159614</x:v>
      </x:c>
      <x:c r="S322" s="12">
        <x:v>441957.183575027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855502</x:v>
      </x:c>
      <x:c r="B323" s="1">
        <x:v>43213.5244507755</x:v>
      </x:c>
      <x:c r="C323" s="6">
        <x:v>5.34512785833333</x:v>
      </x:c>
      <x:c r="D323" s="14" t="s">
        <x:v>77</x:v>
      </x:c>
      <x:c r="E323" s="15">
        <x:v>43194.5174731829</x:v>
      </x:c>
      <x:c r="F323" t="s">
        <x:v>82</x:v>
      </x:c>
      <x:c r="G323" s="6">
        <x:v>132.38279192008</x:v>
      </x:c>
      <x:c r="H323" t="s">
        <x:v>83</x:v>
      </x:c>
      <x:c r="I323" s="6">
        <x:v>33.1412009470778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23.528</x:v>
      </x:c>
      <x:c r="R323" s="8">
        <x:v>123080.626603717</x:v>
      </x:c>
      <x:c r="S323" s="12">
        <x:v>441967.429279456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855516</x:v>
      </x:c>
      <x:c r="B324" s="1">
        <x:v>43213.5244622338</x:v>
      </x:c>
      <x:c r="C324" s="6">
        <x:v>5.36164541833333</x:v>
      </x:c>
      <x:c r="D324" s="14" t="s">
        <x:v>77</x:v>
      </x:c>
      <x:c r="E324" s="15">
        <x:v>43194.5174731829</x:v>
      </x:c>
      <x:c r="F324" t="s">
        <x:v>82</x:v>
      </x:c>
      <x:c r="G324" s="6">
        <x:v>132.272896438348</x:v>
      </x:c>
      <x:c r="H324" t="s">
        <x:v>83</x:v>
      </x:c>
      <x:c r="I324" s="6">
        <x:v>33.150942907816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23.534</x:v>
      </x:c>
      <x:c r="R324" s="8">
        <x:v>123083.575550121</x:v>
      </x:c>
      <x:c r="S324" s="12">
        <x:v>441959.373824435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855519</x:v>
      </x:c>
      <x:c r="B325" s="1">
        <x:v>43213.5244734606</x:v>
      </x:c>
      <x:c r="C325" s="6">
        <x:v>5.37781297166667</x:v>
      </x:c>
      <x:c r="D325" s="14" t="s">
        <x:v>77</x:v>
      </x:c>
      <x:c r="E325" s="15">
        <x:v>43194.5174731829</x:v>
      </x:c>
      <x:c r="F325" t="s">
        <x:v>82</x:v>
      </x:c>
      <x:c r="G325" s="6">
        <x:v>132.336235307167</x:v>
      </x:c>
      <x:c r="H325" t="s">
        <x:v>83</x:v>
      </x:c>
      <x:c r="I325" s="6">
        <x:v>33.1441776542983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23.531</x:v>
      </x:c>
      <x:c r="R325" s="8">
        <x:v>123084.043007114</x:v>
      </x:c>
      <x:c r="S325" s="12">
        <x:v>441945.789670714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855531</x:v>
      </x:c>
      <x:c r="B326" s="1">
        <x:v>43213.5244854167</x:v>
      </x:c>
      <x:c r="C326" s="6">
        <x:v>5.39503059833333</x:v>
      </x:c>
      <x:c r="D326" s="14" t="s">
        <x:v>77</x:v>
      </x:c>
      <x:c r="E326" s="15">
        <x:v>43194.5174731829</x:v>
      </x:c>
      <x:c r="F326" t="s">
        <x:v>82</x:v>
      </x:c>
      <x:c r="G326" s="6">
        <x:v>132.310585547664</x:v>
      </x:c>
      <x:c r="H326" t="s">
        <x:v>83</x:v>
      </x:c>
      <x:c r="I326" s="6">
        <x:v>33.1474550420744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23.532</x:v>
      </x:c>
      <x:c r="R326" s="8">
        <x:v>123087.640366199</x:v>
      </x:c>
      <x:c r="S326" s="12">
        <x:v>441958.968083427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855544</x:v>
      </x:c>
      <x:c r="B327" s="1">
        <x:v>43213.524496875</x:v>
      </x:c>
      <x:c r="C327" s="6">
        <x:v>5.41153152166667</x:v>
      </x:c>
      <x:c r="D327" s="14" t="s">
        <x:v>77</x:v>
      </x:c>
      <x:c r="E327" s="15">
        <x:v>43194.5174731829</x:v>
      </x:c>
      <x:c r="F327" t="s">
        <x:v>82</x:v>
      </x:c>
      <x:c r="G327" s="6">
        <x:v>132.274139196649</x:v>
      </x:c>
      <x:c r="H327" t="s">
        <x:v>83</x:v>
      </x:c>
      <x:c r="I327" s="6">
        <x:v>33.1531679275131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23.533</x:v>
      </x:c>
      <x:c r="R327" s="8">
        <x:v>123070.770486463</x:v>
      </x:c>
      <x:c r="S327" s="12">
        <x:v>441953.642354653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855555</x:v>
      </x:c>
      <x:c r="B328" s="1">
        <x:v>43213.5245085995</x:v>
      </x:c>
      <x:c r="C328" s="6">
        <x:v>5.42843242666667</x:v>
      </x:c>
      <x:c r="D328" s="14" t="s">
        <x:v>77</x:v>
      </x:c>
      <x:c r="E328" s="15">
        <x:v>43194.5174731829</x:v>
      </x:c>
      <x:c r="F328" t="s">
        <x:v>82</x:v>
      </x:c>
      <x:c r="G328" s="6">
        <x:v>132.252230982426</x:v>
      </x:c>
      <x:c r="H328" t="s">
        <x:v>83</x:v>
      </x:c>
      <x:c r="I328" s="6">
        <x:v>33.1556034237415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23.534</x:v>
      </x:c>
      <x:c r="R328" s="8">
        <x:v>123082.08422042</x:v>
      </x:c>
      <x:c r="S328" s="12">
        <x:v>441941.11039614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855558</x:v>
      </x:c>
      <x:c r="B329" s="1">
        <x:v>43213.5245216088</x:v>
      </x:c>
      <x:c r="C329" s="6">
        <x:v>5.447166825</x:v>
      </x:c>
      <x:c r="D329" s="14" t="s">
        <x:v>77</x:v>
      </x:c>
      <x:c r="E329" s="15">
        <x:v>43194.5174731829</x:v>
      </x:c>
      <x:c r="F329" t="s">
        <x:v>82</x:v>
      </x:c>
      <x:c r="G329" s="6">
        <x:v>132.285606200745</x:v>
      </x:c>
      <x:c r="H329" t="s">
        <x:v>83</x:v>
      </x:c>
      <x:c r="I329" s="6">
        <x:v>33.1505820939501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23.533</x:v>
      </x:c>
      <x:c r="R329" s="8">
        <x:v>123096.280942438</x:v>
      </x:c>
      <x:c r="S329" s="12">
        <x:v>441940.338641183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855574</x:v>
      </x:c>
      <x:c r="B330" s="1">
        <x:v>43213.524531794</x:v>
      </x:c>
      <x:c r="C330" s="6">
        <x:v>5.46181761833333</x:v>
      </x:c>
      <x:c r="D330" s="14" t="s">
        <x:v>77</x:v>
      </x:c>
      <x:c r="E330" s="15">
        <x:v>43194.5174731829</x:v>
      </x:c>
      <x:c r="F330" t="s">
        <x:v>82</x:v>
      </x:c>
      <x:c r="G330" s="6">
        <x:v>132.277781770299</x:v>
      </x:c>
      <x:c r="H330" t="s">
        <x:v>83</x:v>
      </x:c>
      <x:c r="I330" s="6">
        <x:v>33.1548517271854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23.532</x:v>
      </x:c>
      <x:c r="R330" s="8">
        <x:v>123079.369643656</x:v>
      </x:c>
      <x:c r="S330" s="12">
        <x:v>441939.050828788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855581</x:v>
      </x:c>
      <x:c r="B331" s="1">
        <x:v>43213.5245433218</x:v>
      </x:c>
      <x:c r="C331" s="6">
        <x:v>5.47843522166667</x:v>
      </x:c>
      <x:c r="D331" s="14" t="s">
        <x:v>77</x:v>
      </x:c>
      <x:c r="E331" s="15">
        <x:v>43194.5174731829</x:v>
      </x:c>
      <x:c r="F331" t="s">
        <x:v>82</x:v>
      </x:c>
      <x:c r="G331" s="6">
        <x:v>132.293695549403</x:v>
      </x:c>
      <x:c r="H331" t="s">
        <x:v>83</x:v>
      </x:c>
      <x:c r="I331" s="6">
        <x:v>33.1462523305913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23.534</x:v>
      </x:c>
      <x:c r="R331" s="8">
        <x:v>123079.969934604</x:v>
      </x:c>
      <x:c r="S331" s="12">
        <x:v>441920.082777172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855589</x:v>
      </x:c>
      <x:c r="B332" s="1">
        <x:v>43213.5245546296</x:v>
      </x:c>
      <x:c r="C332" s="6">
        <x:v>5.49468610333333</x:v>
      </x:c>
      <x:c r="D332" s="14" t="s">
        <x:v>77</x:v>
      </x:c>
      <x:c r="E332" s="15">
        <x:v>43194.5174731829</x:v>
      </x:c>
      <x:c r="F332" t="s">
        <x:v>82</x:v>
      </x:c>
      <x:c r="G332" s="6">
        <x:v>132.29649161902</x:v>
      </x:c>
      <x:c r="H332" t="s">
        <x:v>83</x:v>
      </x:c>
      <x:c r="I332" s="6">
        <x:v>33.1381039716653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23.537</x:v>
      </x:c>
      <x:c r="R332" s="8">
        <x:v>123088.945244261</x:v>
      </x:c>
      <x:c r="S332" s="12">
        <x:v>441923.844401758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855600</x:v>
      </x:c>
      <x:c r="B333" s="1">
        <x:v>43213.5245662847</x:v>
      </x:c>
      <x:c r="C333" s="6">
        <x:v>5.51145369333333</x:v>
      </x:c>
      <x:c r="D333" s="14" t="s">
        <x:v>77</x:v>
      </x:c>
      <x:c r="E333" s="15">
        <x:v>43194.5174731829</x:v>
      </x:c>
      <x:c r="F333" t="s">
        <x:v>82</x:v>
      </x:c>
      <x:c r="G333" s="6">
        <x:v>132.249122960821</x:v>
      </x:c>
      <x:c r="H333" t="s">
        <x:v>83</x:v>
      </x:c>
      <x:c r="I333" s="6">
        <x:v>33.1537993522911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23.535</x:v>
      </x:c>
      <x:c r="R333" s="8">
        <x:v>123092.341815502</x:v>
      </x:c>
      <x:c r="S333" s="12">
        <x:v>441925.025446554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855608</x:v>
      </x:c>
      <x:c r="B334" s="1">
        <x:v>43213.5245779745</x:v>
      </x:c>
      <x:c r="C334" s="6">
        <x:v>5.528287905</x:v>
      </x:c>
      <x:c r="D334" s="14" t="s">
        <x:v>77</x:v>
      </x:c>
      <x:c r="E334" s="15">
        <x:v>43194.5174731829</x:v>
      </x:c>
      <x:c r="F334" t="s">
        <x:v>82</x:v>
      </x:c>
      <x:c r="G334" s="6">
        <x:v>132.259254877826</x:v>
      </x:c>
      <x:c r="H334" t="s">
        <x:v>83</x:v>
      </x:c>
      <x:c r="I334" s="6">
        <x:v>33.151514196516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23.535</x:v>
      </x:c>
      <x:c r="R334" s="8">
        <x:v>123101.643414872</x:v>
      </x:c>
      <x:c r="S334" s="12">
        <x:v>441940.254218495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855625</x:v>
      </x:c>
      <x:c r="B335" s="1">
        <x:v>43213.5245892708</x:v>
      </x:c>
      <x:c r="C335" s="6">
        <x:v>5.54455550333333</x:v>
      </x:c>
      <x:c r="D335" s="14" t="s">
        <x:v>77</x:v>
      </x:c>
      <x:c r="E335" s="15">
        <x:v>43194.5174731829</x:v>
      </x:c>
      <x:c r="F335" t="s">
        <x:v>82</x:v>
      </x:c>
      <x:c r="G335" s="6">
        <x:v>132.249927607836</x:v>
      </x:c>
      <x:c r="H335" t="s">
        <x:v>83</x:v>
      </x:c>
      <x:c r="I335" s="6">
        <x:v>33.1461019916865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23.538</x:v>
      </x:c>
      <x:c r="R335" s="8">
        <x:v>123100.723182331</x:v>
      </x:c>
      <x:c r="S335" s="12">
        <x:v>441926.099577666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855635</x:v>
      </x:c>
      <x:c r="B336" s="1">
        <x:v>43213.5246010764</x:v>
      </x:c>
      <x:c r="C336" s="6">
        <x:v>5.56155644</x:v>
      </x:c>
      <x:c r="D336" s="14" t="s">
        <x:v>77</x:v>
      </x:c>
      <x:c r="E336" s="15">
        <x:v>43194.5174731829</x:v>
      </x:c>
      <x:c r="F336" t="s">
        <x:v>82</x:v>
      </x:c>
      <x:c r="G336" s="6">
        <x:v>132.302936799611</x:v>
      </x:c>
      <x:c r="H336" t="s">
        <x:v>83</x:v>
      </x:c>
      <x:c r="I336" s="6">
        <x:v>33.1391563416305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23.536</x:v>
      </x:c>
      <x:c r="R336" s="8">
        <x:v>123107.755893521</x:v>
      </x:c>
      <x:c r="S336" s="12">
        <x:v>441932.105453504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855638</x:v>
      </x:c>
      <x:c r="B337" s="1">
        <x:v>43213.5246124653</x:v>
      </x:c>
      <x:c r="C337" s="6">
        <x:v>5.57797397833333</x:v>
      </x:c>
      <x:c r="D337" s="14" t="s">
        <x:v>77</x:v>
      </x:c>
      <x:c r="E337" s="15">
        <x:v>43194.5174731829</x:v>
      </x:c>
      <x:c r="F337" t="s">
        <x:v>82</x:v>
      </x:c>
      <x:c r="G337" s="6">
        <x:v>132.247256563604</x:v>
      </x:c>
      <x:c r="H337" t="s">
        <x:v>83</x:v>
      </x:c>
      <x:c r="I337" s="6">
        <x:v>33.1542203022095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23.535</x:v>
      </x:c>
      <x:c r="R337" s="8">
        <x:v>123108.630064957</x:v>
      </x:c>
      <x:c r="S337" s="12">
        <x:v>441905.229261181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855649</x:v>
      </x:c>
      <x:c r="B338" s="1">
        <x:v>43213.5246242708</x:v>
      </x:c>
      <x:c r="C338" s="6">
        <x:v>5.59499160833333</x:v>
      </x:c>
      <x:c r="D338" s="14" t="s">
        <x:v>77</x:v>
      </x:c>
      <x:c r="E338" s="15">
        <x:v>43194.5174731829</x:v>
      </x:c>
      <x:c r="F338" t="s">
        <x:v>82</x:v>
      </x:c>
      <x:c r="G338" s="6">
        <x:v>132.253926144773</x:v>
      </x:c>
      <x:c r="H338" t="s">
        <x:v>83</x:v>
      </x:c>
      <x:c r="I338" s="6">
        <x:v>33.1451999583983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23.538</x:v>
      </x:c>
      <x:c r="R338" s="8">
        <x:v>123123.058974864</x:v>
      </x:c>
      <x:c r="S338" s="12">
        <x:v>441945.629060512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855659</x:v>
      </x:c>
      <x:c r="B339" s="1">
        <x:v>43213.5246442477</x:v>
      </x:c>
      <x:c r="C339" s="6">
        <x:v>5.62374318333333</x:v>
      </x:c>
      <x:c r="D339" s="14" t="s">
        <x:v>77</x:v>
      </x:c>
      <x:c r="E339" s="15">
        <x:v>43194.5174731829</x:v>
      </x:c>
      <x:c r="F339" t="s">
        <x:v>82</x:v>
      </x:c>
      <x:c r="G339" s="6">
        <x:v>132.20562433792</x:v>
      </x:c>
      <x:c r="H339" t="s">
        <x:v>83</x:v>
      </x:c>
      <x:c r="I339" s="6">
        <x:v>33.1611058476615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23.536</x:v>
      </x:c>
      <x:c r="R339" s="8">
        <x:v>123133.131281581</x:v>
      </x:c>
      <x:c r="S339" s="12">
        <x:v>441968.876650083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855670</x:v>
      </x:c>
      <x:c r="B340" s="1">
        <x:v>43213.5246479167</x:v>
      </x:c>
      <x:c r="C340" s="6">
        <x:v>5.62904377166667</x:v>
      </x:c>
      <x:c r="D340" s="14" t="s">
        <x:v>77</x:v>
      </x:c>
      <x:c r="E340" s="15">
        <x:v>43194.5174731829</x:v>
      </x:c>
      <x:c r="F340" t="s">
        <x:v>82</x:v>
      </x:c>
      <x:c r="G340" s="6">
        <x:v>132.308840629103</x:v>
      </x:c>
      <x:c r="H340" t="s">
        <x:v>83</x:v>
      </x:c>
      <x:c r="I340" s="6">
        <x:v>33.1328120591393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23.538</x:v>
      </x:c>
      <x:c r="R340" s="8">
        <x:v>123093.007763696</x:v>
      </x:c>
      <x:c r="S340" s="12">
        <x:v>441873.719764407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855682</x:v>
      </x:c>
      <x:c r="B341" s="1">
        <x:v>43213.5246593403</x:v>
      </x:c>
      <x:c r="C341" s="6">
        <x:v>5.64547770166667</x:v>
      </x:c>
      <x:c r="D341" s="14" t="s">
        <x:v>77</x:v>
      </x:c>
      <x:c r="E341" s="15">
        <x:v>43194.5174731829</x:v>
      </x:c>
      <x:c r="F341" t="s">
        <x:v>82</x:v>
      </x:c>
      <x:c r="G341" s="6">
        <x:v>132.299243755555</x:v>
      </x:c>
      <x:c r="H341" t="s">
        <x:v>83</x:v>
      </x:c>
      <x:c r="I341" s="6">
        <x:v>33.1349769314347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23.538</x:v>
      </x:c>
      <x:c r="R341" s="8">
        <x:v>123106.884289363</x:v>
      </x:c>
      <x:c r="S341" s="12">
        <x:v>441903.985412901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855694</x:v>
      </x:c>
      <x:c r="B342" s="1">
        <x:v>43213.5246702199</x:v>
      </x:c>
      <x:c r="C342" s="6">
        <x:v>5.66114524166667</x:v>
      </x:c>
      <x:c r="D342" s="14" t="s">
        <x:v>77</x:v>
      </x:c>
      <x:c r="E342" s="15">
        <x:v>43194.5174731829</x:v>
      </x:c>
      <x:c r="F342" t="s">
        <x:v>82</x:v>
      </x:c>
      <x:c r="G342" s="6">
        <x:v>132.392414191979</x:v>
      </x:c>
      <x:c r="H342" t="s">
        <x:v>83</x:v>
      </x:c>
      <x:c r="I342" s="6">
        <x:v>33.1264978562645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23.533</x:v>
      </x:c>
      <x:c r="R342" s="8">
        <x:v>123101.388862768</x:v>
      </x:c>
      <x:c r="S342" s="12">
        <x:v>441905.344093841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855701</x:v>
      </x:c>
      <x:c r="B343" s="1">
        <x:v>43213.5246820949</x:v>
      </x:c>
      <x:c r="C343" s="6">
        <x:v>5.67822954166667</x:v>
      </x:c>
      <x:c r="D343" s="14" t="s">
        <x:v>77</x:v>
      </x:c>
      <x:c r="E343" s="15">
        <x:v>43194.5174731829</x:v>
      </x:c>
      <x:c r="F343" t="s">
        <x:v>82</x:v>
      </x:c>
      <x:c r="G343" s="6">
        <x:v>132.217072340459</x:v>
      </x:c>
      <x:c r="H343" t="s">
        <x:v>83</x:v>
      </x:c>
      <x:c r="I343" s="6">
        <x:v>33.1660369893448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23.533</x:v>
      </x:c>
      <x:c r="R343" s="8">
        <x:v>123113.942743836</x:v>
      </x:c>
      <x:c r="S343" s="12">
        <x:v>441909.488599346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855711</x:v>
      </x:c>
      <x:c r="B344" s="1">
        <x:v>43213.5246935995</x:v>
      </x:c>
      <x:c r="C344" s="6">
        <x:v>5.694813805</x:v>
      </x:c>
      <x:c r="D344" s="14" t="s">
        <x:v>77</x:v>
      </x:c>
      <x:c r="E344" s="15">
        <x:v>43194.5174731829</x:v>
      </x:c>
      <x:c r="F344" t="s">
        <x:v>82</x:v>
      </x:c>
      <x:c r="G344" s="6">
        <x:v>132.213489049127</x:v>
      </x:c>
      <x:c r="H344" t="s">
        <x:v>83</x:v>
      </x:c>
      <x:c r="I344" s="6">
        <x:v>33.1593318411487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23.536</x:v>
      </x:c>
      <x:c r="R344" s="8">
        <x:v>123102.399767989</x:v>
      </x:c>
      <x:c r="S344" s="12">
        <x:v>441914.381616113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855719</x:v>
      </x:c>
      <x:c r="B345" s="1">
        <x:v>43213.5247059028</x:v>
      </x:c>
      <x:c r="C345" s="6">
        <x:v>5.71254808166667</x:v>
      </x:c>
      <x:c r="D345" s="14" t="s">
        <x:v>77</x:v>
      </x:c>
      <x:c r="E345" s="15">
        <x:v>43194.5174731829</x:v>
      </x:c>
      <x:c r="F345" t="s">
        <x:v>82</x:v>
      </x:c>
      <x:c r="G345" s="6">
        <x:v>132.173386277047</x:v>
      </x:c>
      <x:c r="H345" t="s">
        <x:v>83</x:v>
      </x:c>
      <x:c r="I345" s="6">
        <x:v>33.1608653043504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23.539</x:v>
      </x:c>
      <x:c r="R345" s="8">
        <x:v>123109.840822312</x:v>
      </x:c>
      <x:c r="S345" s="12">
        <x:v>441927.317544274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855729</x:v>
      </x:c>
      <x:c r="B346" s="1">
        <x:v>43213.5247172801</x:v>
      </x:c>
      <x:c r="C346" s="6">
        <x:v>5.728932325</x:v>
      </x:c>
      <x:c r="D346" s="14" t="s">
        <x:v>77</x:v>
      </x:c>
      <x:c r="E346" s="15">
        <x:v>43194.5174731829</x:v>
      </x:c>
      <x:c r="F346" t="s">
        <x:v>82</x:v>
      </x:c>
      <x:c r="G346" s="6">
        <x:v>132.238283192738</x:v>
      </x:c>
      <x:c r="H346" t="s">
        <x:v>83</x:v>
      </x:c>
      <x:c r="I346" s="6">
        <x:v>33.1537392165928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23.536</x:v>
      </x:c>
      <x:c r="R346" s="8">
        <x:v>123121.266267917</x:v>
      </x:c>
      <x:c r="S346" s="12">
        <x:v>441924.081714885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855746</x:v>
      </x:c>
      <x:c r="B347" s="1">
        <x:v>43213.5247284722</x:v>
      </x:c>
      <x:c r="C347" s="6">
        <x:v>5.74501653833333</x:v>
      </x:c>
      <x:c r="D347" s="14" t="s">
        <x:v>77</x:v>
      </x:c>
      <x:c r="E347" s="15">
        <x:v>43194.5174731829</x:v>
      </x:c>
      <x:c r="F347" t="s">
        <x:v>82</x:v>
      </x:c>
      <x:c r="G347" s="6">
        <x:v>132.186232747158</x:v>
      </x:c>
      <x:c r="H347" t="s">
        <x:v>83</x:v>
      </x:c>
      <x:c r="I347" s="6">
        <x:v>33.1529574526139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23.541</x:v>
      </x:c>
      <x:c r="R347" s="8">
        <x:v>123111.386501445</x:v>
      </x:c>
      <x:c r="S347" s="12">
        <x:v>441918.662958509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855752</x:v>
      </x:c>
      <x:c r="B348" s="1">
        <x:v>43213.5247402778</x:v>
      </x:c>
      <x:c r="C348" s="6">
        <x:v>5.76203414666667</x:v>
      </x:c>
      <x:c r="D348" s="14" t="s">
        <x:v>77</x:v>
      </x:c>
      <x:c r="E348" s="15">
        <x:v>43194.5174731829</x:v>
      </x:c>
      <x:c r="F348" t="s">
        <x:v>82</x:v>
      </x:c>
      <x:c r="G348" s="6">
        <x:v>132.226294184946</x:v>
      </x:c>
      <x:c r="H348" t="s">
        <x:v>83</x:v>
      </x:c>
      <x:c r="I348" s="6">
        <x:v>33.1489283642291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23.539</x:v>
      </x:c>
      <x:c r="R348" s="8">
        <x:v>123119.170748835</x:v>
      </x:c>
      <x:c r="S348" s="12">
        <x:v>441922.298799435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855765</x:v>
      </x:c>
      <x:c r="B349" s="1">
        <x:v>43213.5247513889</x:v>
      </x:c>
      <x:c r="C349" s="6">
        <x:v>5.77801834</x:v>
      </x:c>
      <x:c r="D349" s="14" t="s">
        <x:v>77</x:v>
      </x:c>
      <x:c r="E349" s="15">
        <x:v>43194.5174731829</x:v>
      </x:c>
      <x:c r="F349" t="s">
        <x:v>82</x:v>
      </x:c>
      <x:c r="G349" s="6">
        <x:v>132.214115384494</x:v>
      </x:c>
      <x:c r="H349" t="s">
        <x:v>83</x:v>
      </x:c>
      <x:c r="I349" s="6">
        <x:v>33.1566858670767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23.537</x:v>
      </x:c>
      <x:c r="R349" s="8">
        <x:v>123128.361016216</x:v>
      </x:c>
      <x:c r="S349" s="12">
        <x:v>441934.074517554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855776</x:v>
      </x:c>
      <x:c r="B350" s="1">
        <x:v>43213.5247629282</x:v>
      </x:c>
      <x:c r="C350" s="6">
        <x:v>5.79466928333333</x:v>
      </x:c>
      <x:c r="D350" s="14" t="s">
        <x:v>77</x:v>
      </x:c>
      <x:c r="E350" s="15">
        <x:v>43194.5174731829</x:v>
      </x:c>
      <x:c r="F350" t="s">
        <x:v>82</x:v>
      </x:c>
      <x:c r="G350" s="6">
        <x:v>132.21963060281</x:v>
      </x:c>
      <x:c r="H350" t="s">
        <x:v>83</x:v>
      </x:c>
      <x:c r="I350" s="6">
        <x:v>33.1504317548511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23.539</x:v>
      </x:c>
      <x:c r="R350" s="8">
        <x:v>123128.19367281</x:v>
      </x:c>
      <x:c r="S350" s="12">
        <x:v>441918.203567786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855778</x:v>
      </x:c>
      <x:c r="B351" s="1">
        <x:v>43213.5247746528</x:v>
      </x:c>
      <x:c r="C351" s="6">
        <x:v>5.81152021166667</x:v>
      </x:c>
      <x:c r="D351" s="14" t="s">
        <x:v>77</x:v>
      </x:c>
      <x:c r="E351" s="15">
        <x:v>43194.5174731829</x:v>
      </x:c>
      <x:c r="F351" t="s">
        <x:v>82</x:v>
      </x:c>
      <x:c r="G351" s="6">
        <x:v>132.220030416782</x:v>
      </x:c>
      <x:c r="H351" t="s">
        <x:v>83</x:v>
      </x:c>
      <x:c r="I351" s="6">
        <x:v>33.1503415513944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23.539</x:v>
      </x:c>
      <x:c r="R351" s="8">
        <x:v>123135.951440083</x:v>
      </x:c>
      <x:c r="S351" s="12">
        <x:v>441940.467148102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855792</x:v>
      </x:c>
      <x:c r="B352" s="1">
        <x:v>43213.5247864236</x:v>
      </x:c>
      <x:c r="C352" s="6">
        <x:v>5.82848779666667</x:v>
      </x:c>
      <x:c r="D352" s="14" t="s">
        <x:v>77</x:v>
      </x:c>
      <x:c r="E352" s="15">
        <x:v>43194.5174731829</x:v>
      </x:c>
      <x:c r="F352" t="s">
        <x:v>82</x:v>
      </x:c>
      <x:c r="G352" s="6">
        <x:v>132.254592568789</x:v>
      </x:c>
      <x:c r="H352" t="s">
        <x:v>83</x:v>
      </x:c>
      <x:c r="I352" s="6">
        <x:v>33.1450496195403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23.538</x:v>
      </x:c>
      <x:c r="R352" s="8">
        <x:v>123141.899332212</x:v>
      </x:c>
      <x:c r="S352" s="12">
        <x:v>441933.089809962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855802</x:v>
      </x:c>
      <x:c r="B353" s="1">
        <x:v>43213.5247979167</x:v>
      </x:c>
      <x:c r="C353" s="6">
        <x:v>5.84500538</x:v>
      </x:c>
      <x:c r="D353" s="14" t="s">
        <x:v>77</x:v>
      </x:c>
      <x:c r="E353" s="15">
        <x:v>43194.5174731829</x:v>
      </x:c>
      <x:c r="F353" t="s">
        <x:v>82</x:v>
      </x:c>
      <x:c r="G353" s="6">
        <x:v>132.210084351273</x:v>
      </x:c>
      <x:c r="H353" t="s">
        <x:v>83</x:v>
      </x:c>
      <x:c r="I353" s="6">
        <x:v>33.1475753132463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23.541</x:v>
      </x:c>
      <x:c r="R353" s="8">
        <x:v>123149.451874534</x:v>
      </x:c>
      <x:c r="S353" s="12">
        <x:v>441927.848390284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855812</x:v>
      </x:c>
      <x:c r="B354" s="1">
        <x:v>43213.524809838</x:v>
      </x:c>
      <x:c r="C354" s="6">
        <x:v>5.86220633666667</x:v>
      </x:c>
      <x:c r="D354" s="14" t="s">
        <x:v>77</x:v>
      </x:c>
      <x:c r="E354" s="15">
        <x:v>43194.5174731829</x:v>
      </x:c>
      <x:c r="F354" t="s">
        <x:v>82</x:v>
      </x:c>
      <x:c r="G354" s="6">
        <x:v>132.194442568965</x:v>
      </x:c>
      <x:c r="H354" t="s">
        <x:v>83</x:v>
      </x:c>
      <x:c r="I354" s="6">
        <x:v>33.1561145774949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23.539</x:v>
      </x:c>
      <x:c r="R354" s="8">
        <x:v>123148.205783652</x:v>
      </x:c>
      <x:c r="S354" s="12">
        <x:v>441937.370412645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855824</x:v>
      </x:c>
      <x:c r="B355" s="1">
        <x:v>43213.5248216782</x:v>
      </x:c>
      <x:c r="C355" s="6">
        <x:v>5.87922391</x:v>
      </x:c>
      <x:c r="D355" s="14" t="s">
        <x:v>77</x:v>
      </x:c>
      <x:c r="E355" s="15">
        <x:v>43194.5174731829</x:v>
      </x:c>
      <x:c r="F355" t="s">
        <x:v>82</x:v>
      </x:c>
      <x:c r="G355" s="6">
        <x:v>132.197650124497</x:v>
      </x:c>
      <x:c r="H355" t="s">
        <x:v>83</x:v>
      </x:c>
      <x:c r="I355" s="6">
        <x:v>33.1478759911956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23.542</x:v>
      </x:c>
      <x:c r="R355" s="8">
        <x:v>123139.289449237</x:v>
      </x:c>
      <x:c r="S355" s="12">
        <x:v>441922.291840291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855833</x:v>
      </x:c>
      <x:c r="B356" s="1">
        <x:v>43213.5248324884</x:v>
      </x:c>
      <x:c r="C356" s="6">
        <x:v>5.89482479166667</x:v>
      </x:c>
      <x:c r="D356" s="14" t="s">
        <x:v>77</x:v>
      </x:c>
      <x:c r="E356" s="15">
        <x:v>43194.5174731829</x:v>
      </x:c>
      <x:c r="F356" t="s">
        <x:v>82</x:v>
      </x:c>
      <x:c r="G356" s="6">
        <x:v>132.215540695595</x:v>
      </x:c>
      <x:c r="H356" t="s">
        <x:v>83</x:v>
      </x:c>
      <x:c r="I356" s="6">
        <x:v>33.1538594879903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23.538</x:v>
      </x:c>
      <x:c r="R356" s="8">
        <x:v>123135.295112492</x:v>
      </x:c>
      <x:c r="S356" s="12">
        <x:v>441912.837849067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855842</x:v>
      </x:c>
      <x:c r="B357" s="1">
        <x:v>43213.5248440625</x:v>
      </x:c>
      <x:c r="C357" s="6">
        <x:v>5.911442395</x:v>
      </x:c>
      <x:c r="D357" s="14" t="s">
        <x:v>77</x:v>
      </x:c>
      <x:c r="E357" s="15">
        <x:v>43194.5174731829</x:v>
      </x:c>
      <x:c r="F357" t="s">
        <x:v>82</x:v>
      </x:c>
      <x:c r="G357" s="6">
        <x:v>132.180645567387</x:v>
      </x:c>
      <x:c r="H357" t="s">
        <x:v>83</x:v>
      </x:c>
      <x:c r="I357" s="6">
        <x:v>33.1467033473473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23.544</x:v>
      </x:c>
      <x:c r="R357" s="8">
        <x:v>123131.074053582</x:v>
      </x:c>
      <x:c r="S357" s="12">
        <x:v>441915.869984471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855851</x:v>
      </x:c>
      <x:c r="B358" s="1">
        <x:v>43213.5248555556</x:v>
      </x:c>
      <x:c r="C358" s="6">
        <x:v>5.928026645</x:v>
      </x:c>
      <x:c r="D358" s="14" t="s">
        <x:v>77</x:v>
      </x:c>
      <x:c r="E358" s="15">
        <x:v>43194.5174731829</x:v>
      </x:c>
      <x:c r="F358" t="s">
        <x:v>82</x:v>
      </x:c>
      <x:c r="G358" s="6">
        <x:v>132.213151046833</x:v>
      </x:c>
      <x:c r="H358" t="s">
        <x:v>83</x:v>
      </x:c>
      <x:c r="I358" s="6">
        <x:v>33.1393668156625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23.544</x:v>
      </x:c>
      <x:c r="R358" s="8">
        <x:v>123119.975363407</x:v>
      </x:c>
      <x:c r="S358" s="12">
        <x:v>441915.368020529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855860</x:v>
      </x:c>
      <x:c r="B359" s="1">
        <x:v>43213.5248674421</x:v>
      </x:c>
      <x:c r="C359" s="6">
        <x:v>5.94514424</x:v>
      </x:c>
      <x:c r="D359" s="14" t="s">
        <x:v>77</x:v>
      </x:c>
      <x:c r="E359" s="15">
        <x:v>43194.5174731829</x:v>
      </x:c>
      <x:c r="F359" t="s">
        <x:v>82</x:v>
      </x:c>
      <x:c r="G359" s="6">
        <x:v>132.210476032945</x:v>
      </x:c>
      <x:c r="H359" t="s">
        <x:v>83</x:v>
      </x:c>
      <x:c r="I359" s="6">
        <x:v>33.1550020664831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23.538</x:v>
      </x:c>
      <x:c r="R359" s="8">
        <x:v>123122.54193324</x:v>
      </x:c>
      <x:c r="S359" s="12">
        <x:v>441916.840806779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855870</x:v>
      </x:c>
      <x:c r="B360" s="1">
        <x:v>43213.5248789352</x:v>
      </x:c>
      <x:c r="C360" s="6">
        <x:v>5.96169512833333</x:v>
      </x:c>
      <x:c r="D360" s="14" t="s">
        <x:v>77</x:v>
      </x:c>
      <x:c r="E360" s="15">
        <x:v>43194.5174731829</x:v>
      </x:c>
      <x:c r="F360" t="s">
        <x:v>82</x:v>
      </x:c>
      <x:c r="G360" s="6">
        <x:v>132.308495118728</x:v>
      </x:c>
      <x:c r="H360" t="s">
        <x:v>83</x:v>
      </x:c>
      <x:c r="I360" s="6">
        <x:v>33.1429148084881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23.534</x:v>
      </x:c>
      <x:c r="R360" s="8">
        <x:v>123123.796154536</x:v>
      </x:c>
      <x:c r="S360" s="12">
        <x:v>441910.630675782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855885</x:v>
      </x:c>
      <x:c r="B361" s="1">
        <x:v>43213.5248909722</x:v>
      </x:c>
      <x:c r="C361" s="6">
        <x:v>5.97904614</x:v>
      </x:c>
      <x:c r="D361" s="14" t="s">
        <x:v>77</x:v>
      </x:c>
      <x:c r="E361" s="15">
        <x:v>43194.5174731829</x:v>
      </x:c>
      <x:c r="F361" t="s">
        <x:v>82</x:v>
      </x:c>
      <x:c r="G361" s="6">
        <x:v>132.266803091851</x:v>
      </x:c>
      <x:c r="H361" t="s">
        <x:v>83</x:v>
      </x:c>
      <x:c r="I361" s="6">
        <x:v>33.1322708412836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23.542</x:v>
      </x:c>
      <x:c r="R361" s="8">
        <x:v>123123.641990567</x:v>
      </x:c>
      <x:c r="S361" s="12">
        <x:v>441926.025403133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855888</x:v>
      </x:c>
      <x:c r="B362" s="1">
        <x:v>43213.5249021643</x:v>
      </x:c>
      <x:c r="C362" s="6">
        <x:v>5.99511364833333</x:v>
      </x:c>
      <x:c r="D362" s="14" t="s">
        <x:v>77</x:v>
      </x:c>
      <x:c r="E362" s="15">
        <x:v>43194.5174731829</x:v>
      </x:c>
      <x:c r="F362" t="s">
        <x:v>82</x:v>
      </x:c>
      <x:c r="G362" s="6">
        <x:v>132.173174511236</x:v>
      </x:c>
      <x:c r="H362" t="s">
        <x:v>83</x:v>
      </x:c>
      <x:c r="I362" s="6">
        <x:v>33.1559041024102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23.541</x:v>
      </x:c>
      <x:c r="R362" s="8">
        <x:v>123113.721620714</x:v>
      </x:c>
      <x:c r="S362" s="12">
        <x:v>441905.696395646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855901</x:v>
      </x:c>
      <x:c r="B363" s="1">
        <x:v>43213.5249133912</x:v>
      </x:c>
      <x:c r="C363" s="6">
        <x:v>6.01133124833333</x:v>
      </x:c>
      <x:c r="D363" s="14" t="s">
        <x:v>77</x:v>
      </x:c>
      <x:c r="E363" s="15">
        <x:v>43194.5174731829</x:v>
      </x:c>
      <x:c r="F363" t="s">
        <x:v>82</x:v>
      </x:c>
      <x:c r="G363" s="6">
        <x:v>132.159183688491</x:v>
      </x:c>
      <x:c r="H363" t="s">
        <x:v>83</x:v>
      </x:c>
      <x:c r="I363" s="6">
        <x:v>33.1590612300679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23.541</x:v>
      </x:c>
      <x:c r="R363" s="8">
        <x:v>123115.698478371</x:v>
      </x:c>
      <x:c r="S363" s="12">
        <x:v>441918.996829678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855911</x:v>
      </x:c>
      <x:c r="B364" s="1">
        <x:v>43213.524925081</x:v>
      </x:c>
      <x:c r="C364" s="6">
        <x:v>6.02816550666667</x:v>
      </x:c>
      <x:c r="D364" s="14" t="s">
        <x:v>77</x:v>
      </x:c>
      <x:c r="E364" s="15">
        <x:v>43194.5174731829</x:v>
      </x:c>
      <x:c r="F364" t="s">
        <x:v>82</x:v>
      </x:c>
      <x:c r="G364" s="6">
        <x:v>132.149206612369</x:v>
      </x:c>
      <x:c r="H364" t="s">
        <x:v>83</x:v>
      </x:c>
      <x:c r="I364" s="6">
        <x:v>33.1537993522911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23.544</x:v>
      </x:c>
      <x:c r="R364" s="8">
        <x:v>123118.592896972</x:v>
      </x:c>
      <x:c r="S364" s="12">
        <x:v>441896.401092262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855920</x:v>
      </x:c>
      <x:c r="B365" s="1">
        <x:v>43213.5249373032</x:v>
      </x:c>
      <x:c r="C365" s="6">
        <x:v>6.04574978666667</x:v>
      </x:c>
      <x:c r="D365" s="14" t="s">
        <x:v>77</x:v>
      </x:c>
      <x:c r="E365" s="15">
        <x:v>43194.5174731829</x:v>
      </x:c>
      <x:c r="F365" t="s">
        <x:v>82</x:v>
      </x:c>
      <x:c r="G365" s="6">
        <x:v>132.211640312459</x:v>
      </x:c>
      <x:c r="H365" t="s">
        <x:v>83</x:v>
      </x:c>
      <x:c r="I365" s="6">
        <x:v>33.1447188740772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23.542</x:v>
      </x:c>
      <x:c r="R365" s="8">
        <x:v>123119.636008284</x:v>
      </x:c>
      <x:c r="S365" s="12">
        <x:v>441922.712927994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855935</x:v>
      </x:c>
      <x:c r="B366" s="1">
        <x:v>43213.5249482639</x:v>
      </x:c>
      <x:c r="C366" s="6">
        <x:v>6.06151731166667</x:v>
      </x:c>
      <x:c r="D366" s="14" t="s">
        <x:v>77</x:v>
      </x:c>
      <x:c r="E366" s="15">
        <x:v>43194.5174731829</x:v>
      </x:c>
      <x:c r="F366" t="s">
        <x:v>82</x:v>
      </x:c>
      <x:c r="G366" s="6">
        <x:v>132.195426889368</x:v>
      </x:c>
      <x:c r="H366" t="s">
        <x:v>83</x:v>
      </x:c>
      <x:c r="I366" s="6">
        <x:v>33.1508827721691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23.541</x:v>
      </x:c>
      <x:c r="R366" s="8">
        <x:v>123117.71548233</x:v>
      </x:c>
      <x:c r="S366" s="12">
        <x:v>441903.014293636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855939</x:v>
      </x:c>
      <x:c r="B367" s="1">
        <x:v>43213.5249599884</x:v>
      </x:c>
      <x:c r="C367" s="6">
        <x:v>6.07840159333333</x:v>
      </x:c>
      <x:c r="D367" s="14" t="s">
        <x:v>77</x:v>
      </x:c>
      <x:c r="E367" s="15">
        <x:v>43194.5174731829</x:v>
      </x:c>
      <x:c r="F367" t="s">
        <x:v>82</x:v>
      </x:c>
      <x:c r="G367" s="6">
        <x:v>132.067514682906</x:v>
      </x:c>
      <x:c r="H367" t="s">
        <x:v>83</x:v>
      </x:c>
      <x:c r="I367" s="6">
        <x:v>33.1697353503696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23.545</x:v>
      </x:c>
      <x:c r="R367" s="8">
        <x:v>123121.30382754</x:v>
      </x:c>
      <x:c r="S367" s="12">
        <x:v>441908.444463165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855955</x:v>
      </x:c>
      <x:c r="B368" s="1">
        <x:v>43213.5249714931</x:v>
      </x:c>
      <x:c r="C368" s="6">
        <x:v>6.09496919666667</x:v>
      </x:c>
      <x:c r="D368" s="14" t="s">
        <x:v>77</x:v>
      </x:c>
      <x:c r="E368" s="15">
        <x:v>43194.5174731829</x:v>
      </x:c>
      <x:c r="F368" t="s">
        <x:v>82</x:v>
      </x:c>
      <x:c r="G368" s="6">
        <x:v>132.11527445969</x:v>
      </x:c>
      <x:c r="H368" t="s">
        <x:v>83</x:v>
      </x:c>
      <x:c r="I368" s="6">
        <x:v>33.1639623008009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23.543</x:v>
      </x:c>
      <x:c r="R368" s="8">
        <x:v>123125.241265645</x:v>
      </x:c>
      <x:c r="S368" s="12">
        <x:v>441909.764055931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855958</x:v>
      </x:c>
      <x:c r="B369" s="1">
        <x:v>43213.5249835301</x:v>
      </x:c>
      <x:c r="C369" s="6">
        <x:v>6.112320105</x:v>
      </x:c>
      <x:c r="D369" s="14" t="s">
        <x:v>77</x:v>
      </x:c>
      <x:c r="E369" s="15">
        <x:v>43194.5174731829</x:v>
      </x:c>
      <x:c r="F369" t="s">
        <x:v>82</x:v>
      </x:c>
      <x:c r="G369" s="6">
        <x:v>132.194233824774</x:v>
      </x:c>
      <x:c r="H369" t="s">
        <x:v>83</x:v>
      </x:c>
      <x:c r="I369" s="6">
        <x:v>33.1436364346073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23.544</x:v>
      </x:c>
      <x:c r="R369" s="8">
        <x:v>123113.999631738</x:v>
      </x:c>
      <x:c r="S369" s="12">
        <x:v>441894.440214415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855972</x:v>
      </x:c>
      <x:c r="B370" s="1">
        <x:v>43213.5249943287</x:v>
      </x:c>
      <x:c r="C370" s="6">
        <x:v>6.12788764666667</x:v>
      </x:c>
      <x:c r="D370" s="14" t="s">
        <x:v>77</x:v>
      </x:c>
      <x:c r="E370" s="15">
        <x:v>43194.5174731829</x:v>
      </x:c>
      <x:c r="F370" t="s">
        <x:v>82</x:v>
      </x:c>
      <x:c r="G370" s="6">
        <x:v>132.196983928816</x:v>
      </x:c>
      <x:c r="H370" t="s">
        <x:v>83</x:v>
      </x:c>
      <x:c r="I370" s="6">
        <x:v>33.1480263301796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23.542</x:v>
      </x:c>
      <x:c r="R370" s="8">
        <x:v>123112.089633751</x:v>
      </x:c>
      <x:c r="S370" s="12">
        <x:v>441890.915751894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855980</x:v>
      </x:c>
      <x:c r="B371" s="1">
        <x:v>43213.52500625</x:v>
      </x:c>
      <x:c r="C371" s="6">
        <x:v>6.14500525166667</x:v>
      </x:c>
      <x:c r="D371" s="14" t="s">
        <x:v>77</x:v>
      </x:c>
      <x:c r="E371" s="15">
        <x:v>43194.5174731829</x:v>
      </x:c>
      <x:c r="F371" t="s">
        <x:v>82</x:v>
      </x:c>
      <x:c r="G371" s="6">
        <x:v>132.134474287656</x:v>
      </x:c>
      <x:c r="H371" t="s">
        <x:v>83</x:v>
      </x:c>
      <x:c r="I371" s="6">
        <x:v>33.1521155531477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23.546</x:v>
      </x:c>
      <x:c r="R371" s="8">
        <x:v>123109.698282445</x:v>
      </x:c>
      <x:c r="S371" s="12">
        <x:v>441886.173075517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855994</x:v>
      </x:c>
      <x:c r="B372" s="1">
        <x:v>43213.5250174769</x:v>
      </x:c>
      <x:c r="C372" s="6">
        <x:v>6.16118947666667</x:v>
      </x:c>
      <x:c r="D372" s="14" t="s">
        <x:v>77</x:v>
      </x:c>
      <x:c r="E372" s="15">
        <x:v>43194.5174731829</x:v>
      </x:c>
      <x:c r="F372" t="s">
        <x:v>82</x:v>
      </x:c>
      <x:c r="G372" s="6">
        <x:v>132.221766637472</x:v>
      </x:c>
      <x:c r="H372" t="s">
        <x:v>83</x:v>
      </x:c>
      <x:c r="I372" s="6">
        <x:v>33.1424337244948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23.542</x:v>
      </x:c>
      <x:c r="R372" s="8">
        <x:v>123101.718957317</x:v>
      </x:c>
      <x:c r="S372" s="12">
        <x:v>441892.180201639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856007</x:v>
      </x:c>
      <x:c r="B373" s="1">
        <x:v>43213.5250299421</x:v>
      </x:c>
      <x:c r="C373" s="6">
        <x:v>6.17915713666667</x:v>
      </x:c>
      <x:c r="D373" s="14" t="s">
        <x:v>77</x:v>
      </x:c>
      <x:c r="E373" s="15">
        <x:v>43194.5174731829</x:v>
      </x:c>
      <x:c r="F373" t="s">
        <x:v>82</x:v>
      </x:c>
      <x:c r="G373" s="6">
        <x:v>132.121954216149</x:v>
      </x:c>
      <x:c r="H373" t="s">
        <x:v>83</x:v>
      </x:c>
      <x:c r="I373" s="6">
        <x:v>33.1549419307635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23.546</x:v>
      </x:c>
      <x:c r="R373" s="8">
        <x:v>123091.34070101</x:v>
      </x:c>
      <x:c r="S373" s="12">
        <x:v>441891.99184454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856011</x:v>
      </x:c>
      <x:c r="B374" s="1">
        <x:v>43213.5250408912</x:v>
      </x:c>
      <x:c r="C374" s="6">
        <x:v>6.19489131</x:v>
      </x:c>
      <x:c r="D374" s="14" t="s">
        <x:v>77</x:v>
      </x:c>
      <x:c r="E374" s="15">
        <x:v>43194.5174731829</x:v>
      </x:c>
      <x:c r="F374" t="s">
        <x:v>82</x:v>
      </x:c>
      <x:c r="G374" s="6">
        <x:v>132.126255457873</x:v>
      </x:c>
      <x:c r="H374" t="s">
        <x:v>83</x:v>
      </x:c>
      <x:c r="I374" s="6">
        <x:v>33.1564753919561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23.545</x:v>
      </x:c>
      <x:c r="R374" s="8">
        <x:v>123106.914621234</x:v>
      </x:c>
      <x:c r="S374" s="12">
        <x:v>441890.493430463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856019</x:v>
      </x:c>
      <x:c r="B375" s="1">
        <x:v>43213.5250524653</x:v>
      </x:c>
      <x:c r="C375" s="6">
        <x:v>6.21155891333333</x:v>
      </x:c>
      <x:c r="D375" s="14" t="s">
        <x:v>77</x:v>
      </x:c>
      <x:c r="E375" s="15">
        <x:v>43194.5174731829</x:v>
      </x:c>
      <x:c r="F375" t="s">
        <x:v>82</x:v>
      </x:c>
      <x:c r="G375" s="6">
        <x:v>132.125017626835</x:v>
      </x:c>
      <x:c r="H375" t="s">
        <x:v>83</x:v>
      </x:c>
      <x:c r="I375" s="6">
        <x:v>33.1542503700625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23.546</x:v>
      </x:c>
      <x:c r="R375" s="8">
        <x:v>123103.324057047</x:v>
      </x:c>
      <x:c r="S375" s="12">
        <x:v>441893.112346923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856030</x:v>
      </x:c>
      <x:c r="B376" s="1">
        <x:v>43213.5250637731</x:v>
      </x:c>
      <x:c r="C376" s="6">
        <x:v>6.22785982833333</x:v>
      </x:c>
      <x:c r="D376" s="14" t="s">
        <x:v>77</x:v>
      </x:c>
      <x:c r="E376" s="15">
        <x:v>43194.5174731829</x:v>
      </x:c>
      <x:c r="F376" t="s">
        <x:v>82</x:v>
      </x:c>
      <x:c r="G376" s="6">
        <x:v>132.113124863186</x:v>
      </x:c>
      <x:c r="H376" t="s">
        <x:v>83</x:v>
      </x:c>
      <x:c r="I376" s="6">
        <x:v>33.1544307771883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23.547</x:v>
      </x:c>
      <x:c r="R376" s="8">
        <x:v>123094.86222521</x:v>
      </x:c>
      <x:c r="S376" s="12">
        <x:v>441893.015371248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856042</x:v>
      </x:c>
      <x:c r="B377" s="1">
        <x:v>43213.5250756134</x:v>
      </x:c>
      <x:c r="C377" s="6">
        <x:v>6.24491075333333</x:v>
      </x:c>
      <x:c r="D377" s="14" t="s">
        <x:v>77</x:v>
      </x:c>
      <x:c r="E377" s="15">
        <x:v>43194.5174731829</x:v>
      </x:c>
      <x:c r="F377" t="s">
        <x:v>82</x:v>
      </x:c>
      <x:c r="G377" s="6">
        <x:v>132.139986294906</x:v>
      </x:c>
      <x:c r="H377" t="s">
        <x:v>83</x:v>
      </x:c>
      <x:c r="I377" s="6">
        <x:v>33.1458614494522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23.548</x:v>
      </x:c>
      <x:c r="R377" s="8">
        <x:v>123106.08628582</x:v>
      </x:c>
      <x:c r="S377" s="12">
        <x:v>441898.419141877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856055</x:v>
      </x:c>
      <x:c r="B378" s="1">
        <x:v>43213.525087419</x:v>
      </x:c>
      <x:c r="C378" s="6">
        <x:v>6.26191169</x:v>
      </x:c>
      <x:c r="D378" s="14" t="s">
        <x:v>77</x:v>
      </x:c>
      <x:c r="E378" s="15">
        <x:v>43194.5174731829</x:v>
      </x:c>
      <x:c r="F378" t="s">
        <x:v>82</x:v>
      </x:c>
      <x:c r="G378" s="6">
        <x:v>132.192547679334</x:v>
      </x:c>
      <x:c r="H378" t="s">
        <x:v>83</x:v>
      </x:c>
      <x:c r="I378" s="6">
        <x:v>33.1390060030431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23.546</x:v>
      </x:c>
      <x:c r="R378" s="8">
        <x:v>123108.594330985</x:v>
      </x:c>
      <x:c r="S378" s="12">
        <x:v>441897.53850086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856066</x:v>
      </x:c>
      <x:c r="B379" s="1">
        <x:v>43213.5250987269</x:v>
      </x:c>
      <x:c r="C379" s="6">
        <x:v>6.27821258333333</x:v>
      </x:c>
      <x:c r="D379" s="14" t="s">
        <x:v>77</x:v>
      </x:c>
      <x:c r="E379" s="15">
        <x:v>43194.5174731829</x:v>
      </x:c>
      <x:c r="F379" t="s">
        <x:v>82</x:v>
      </x:c>
      <x:c r="G379" s="6">
        <x:v>132.125204116105</x:v>
      </x:c>
      <x:c r="H379" t="s">
        <x:v>83</x:v>
      </x:c>
      <x:c r="I379" s="6">
        <x:v>33.1491989744914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23.548</x:v>
      </x:c>
      <x:c r="R379" s="8">
        <x:v>123101.712167197</x:v>
      </x:c>
      <x:c r="S379" s="12">
        <x:v>441892.780232944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856072</x:v>
      </x:c>
      <x:c r="B380" s="1">
        <x:v>43213.5251104167</x:v>
      </x:c>
      <x:c r="C380" s="6">
        <x:v>6.29503017166667</x:v>
      </x:c>
      <x:c r="D380" s="14" t="s">
        <x:v>77</x:v>
      </x:c>
      <x:c r="E380" s="15">
        <x:v>43194.5174731829</x:v>
      </x:c>
      <x:c r="F380" t="s">
        <x:v>82</x:v>
      </x:c>
      <x:c r="G380" s="6">
        <x:v>132.032419804823</x:v>
      </x:c>
      <x:c r="H380" t="s">
        <x:v>83</x:v>
      </x:c>
      <x:c r="I380" s="6">
        <x:v>33.1726519469021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23.547</x:v>
      </x:c>
      <x:c r="R380" s="8">
        <x:v>123112.01710225</x:v>
      </x:c>
      <x:c r="S380" s="12">
        <x:v>441894.504200207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856086</x:v>
      </x:c>
      <x:c r="B381" s="1">
        <x:v>43213.5251216088</x:v>
      </x:c>
      <x:c r="C381" s="6">
        <x:v>6.31111437333333</x:v>
      </x:c>
      <x:c r="D381" s="14" t="s">
        <x:v>77</x:v>
      </x:c>
      <x:c r="E381" s="15">
        <x:v>43194.5174731829</x:v>
      </x:c>
      <x:c r="F381" t="s">
        <x:v>82</x:v>
      </x:c>
      <x:c r="G381" s="6">
        <x:v>132.035382518101</x:v>
      </x:c>
      <x:c r="H381" t="s">
        <x:v>83</x:v>
      </x:c>
      <x:c r="I381" s="6">
        <x:v>33.1744860965373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23.546</x:v>
      </x:c>
      <x:c r="R381" s="8">
        <x:v>123109.072898404</x:v>
      </x:c>
      <x:c r="S381" s="12">
        <x:v>441890.582828919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856089</x:v>
      </x:c>
      <x:c r="B382" s="1">
        <x:v>43213.5251335301</x:v>
      </x:c>
      <x:c r="C382" s="6">
        <x:v>6.32833207</x:v>
      </x:c>
      <x:c r="D382" s="14" t="s">
        <x:v>77</x:v>
      </x:c>
      <x:c r="E382" s="15">
        <x:v>43194.5174731829</x:v>
      </x:c>
      <x:c r="F382" t="s">
        <x:v>82</x:v>
      </x:c>
      <x:c r="G382" s="6">
        <x:v>132.121954216149</x:v>
      </x:c>
      <x:c r="H382" t="s">
        <x:v>83</x:v>
      </x:c>
      <x:c r="I382" s="6">
        <x:v>33.1549419307635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23.546</x:v>
      </x:c>
      <x:c r="R382" s="8">
        <x:v>123111.695721954</x:v>
      </x:c>
      <x:c r="S382" s="12">
        <x:v>441890.994777847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856102</x:v>
      </x:c>
      <x:c r="B383" s="1">
        <x:v>43213.5251450579</x:v>
      </x:c>
      <x:c r="C383" s="6">
        <x:v>6.344932945</x:v>
      </x:c>
      <x:c r="D383" s="14" t="s">
        <x:v>77</x:v>
      </x:c>
      <x:c r="E383" s="15">
        <x:v>43194.5174731829</x:v>
      </x:c>
      <x:c r="F383" t="s">
        <x:v>82</x:v>
      </x:c>
      <x:c r="G383" s="6">
        <x:v>132.099729548106</x:v>
      </x:c>
      <x:c r="H383" t="s">
        <x:v>83</x:v>
      </x:c>
      <x:c r="I383" s="6">
        <x:v>33.1524462993416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23.549</x:v>
      </x:c>
      <x:c r="R383" s="8">
        <x:v>123119.193436822</x:v>
      </x:c>
      <x:c r="S383" s="12">
        <x:v>441897.252993097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856108</x:v>
      </x:c>
      <x:c r="B384" s="1">
        <x:v>43213.5251570949</x:v>
      </x:c>
      <x:c r="C384" s="6">
        <x:v>6.362233935</x:v>
      </x:c>
      <x:c r="D384" s="14" t="s">
        <x:v>77</x:v>
      </x:c>
      <x:c r="E384" s="15">
        <x:v>43194.5174731829</x:v>
      </x:c>
      <x:c r="F384" t="s">
        <x:v>82</x:v>
      </x:c>
      <x:c r="G384" s="6">
        <x:v>132.066269879459</x:v>
      </x:c>
      <x:c r="H384" t="s">
        <x:v>83</x:v>
      </x:c>
      <x:c r="I384" s="6">
        <x:v>33.1574976998086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23.55</x:v>
      </x:c>
      <x:c r="R384" s="8">
        <x:v>123117.153665389</x:v>
      </x:c>
      <x:c r="S384" s="12">
        <x:v>441876.10334792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856127</x:v>
      </x:c>
      <x:c r="B385" s="1">
        <x:v>43213.5251686343</x:v>
      </x:c>
      <x:c r="C385" s="6">
        <x:v>6.37888482166667</x:v>
      </x:c>
      <x:c r="D385" s="14" t="s">
        <x:v>77</x:v>
      </x:c>
      <x:c r="E385" s="15">
        <x:v>43194.5174731829</x:v>
      </x:c>
      <x:c r="F385" t="s">
        <x:v>82</x:v>
      </x:c>
      <x:c r="G385" s="6">
        <x:v>132.069575479431</x:v>
      </x:c>
      <x:c r="H385" t="s">
        <x:v>83</x:v>
      </x:c>
      <x:c r="I385" s="6">
        <x:v>33.1642629802204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23.547</x:v>
      </x:c>
      <x:c r="R385" s="8">
        <x:v>123118.134029205</x:v>
      </x:c>
      <x:c r="S385" s="12">
        <x:v>441879.983873873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856132</x:v>
      </x:c>
      <x:c r="B386" s="1">
        <x:v>43213.5251798611</x:v>
      </x:c>
      <x:c r="C386" s="6">
        <x:v>6.39503567</x:v>
      </x:c>
      <x:c r="D386" s="14" t="s">
        <x:v>77</x:v>
      </x:c>
      <x:c r="E386" s="15">
        <x:v>43194.5174731829</x:v>
      </x:c>
      <x:c r="F386" t="s">
        <x:v>82</x:v>
      </x:c>
      <x:c r="G386" s="6">
        <x:v>132.101879715923</x:v>
      </x:c>
      <x:c r="H386" t="s">
        <x:v>83</x:v>
      </x:c>
      <x:c r="I386" s="6">
        <x:v>33.1619778173094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23.545</x:v>
      </x:c>
      <x:c r="R386" s="8">
        <x:v>123128.168170598</x:v>
      </x:c>
      <x:c r="S386" s="12">
        <x:v>441879.388082028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856142</x:v>
      </x:c>
      <x:c r="B387" s="1">
        <x:v>43213.5251917014</x:v>
      </x:c>
      <x:c r="C387" s="6">
        <x:v>6.41208664166667</x:v>
      </x:c>
      <x:c r="D387" s="14" t="s">
        <x:v>77</x:v>
      </x:c>
      <x:c r="E387" s="15">
        <x:v>43194.5174731829</x:v>
      </x:c>
      <x:c r="F387" t="s">
        <x:v>82</x:v>
      </x:c>
      <x:c r="G387" s="6">
        <x:v>132.062009210733</x:v>
      </x:c>
      <x:c r="H387" t="s">
        <x:v>83</x:v>
      </x:c>
      <x:c r="I387" s="6">
        <x:v>33.1584598721893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23.55</x:v>
      </x:c>
      <x:c r="R387" s="8">
        <x:v>123130.775931191</x:v>
      </x:c>
      <x:c r="S387" s="12">
        <x:v>441870.713917649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856153</x:v>
      </x:c>
      <x:c r="B388" s="1">
        <x:v>43213.5252028588</x:v>
      </x:c>
      <x:c r="C388" s="6">
        <x:v>6.42813755</x:v>
      </x:c>
      <x:c r="D388" s="14" t="s">
        <x:v>77</x:v>
      </x:c>
      <x:c r="E388" s="15">
        <x:v>43194.5174731829</x:v>
      </x:c>
      <x:c r="F388" t="s">
        <x:v>82</x:v>
      </x:c>
      <x:c r="G388" s="6">
        <x:v>132.075361591118</x:v>
      </x:c>
      <x:c r="H388" t="s">
        <x:v>83</x:v>
      </x:c>
      <x:c r="I388" s="6">
        <x:v>33.1579487180779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23.549</x:v>
      </x:c>
      <x:c r="R388" s="8">
        <x:v>123133.969452824</x:v>
      </x:c>
      <x:c r="S388" s="12">
        <x:v>441861.93773179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856160</x:v>
      </x:c>
      <x:c r="B389" s="1">
        <x:v>43213.5252145833</x:v>
      </x:c>
      <x:c r="C389" s="6">
        <x:v>6.44500509</x:v>
      </x:c>
      <x:c r="D389" s="14" t="s">
        <x:v>77</x:v>
      </x:c>
      <x:c r="E389" s="15">
        <x:v>43194.5174731829</x:v>
      </x:c>
      <x:c r="F389" t="s">
        <x:v>82</x:v>
      </x:c>
      <x:c r="G389" s="6">
        <x:v>132.05578765854</x:v>
      </x:c>
      <x:c r="H389" t="s">
        <x:v>83</x:v>
      </x:c>
      <x:c r="I389" s="6">
        <x:v>33.1623687003284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23.549</x:v>
      </x:c>
      <x:c r="R389" s="8">
        <x:v>123142.901368966</x:v>
      </x:c>
      <x:c r="S389" s="12">
        <x:v>441887.4060056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856174</x:v>
      </x:c>
      <x:c r="B390" s="1">
        <x:v>43213.5252259259</x:v>
      </x:c>
      <x:c r="C390" s="6">
        <x:v>6.46137269833333</x:v>
      </x:c>
      <x:c r="D390" s="14" t="s">
        <x:v>77</x:v>
      </x:c>
      <x:c r="E390" s="15">
        <x:v>43194.5174731829</x:v>
      </x:c>
      <x:c r="F390" t="s">
        <x:v>82</x:v>
      </x:c>
      <x:c r="G390" s="6">
        <x:v>132.067468195032</x:v>
      </x:c>
      <x:c r="H390" t="s">
        <x:v>83</x:v>
      </x:c>
      <x:c r="I390" s="6">
        <x:v>33.1572270888764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23.55</x:v>
      </x:c>
      <x:c r="R390" s="8">
        <x:v>123143.340416812</x:v>
      </x:c>
      <x:c r="S390" s="12">
        <x:v>441880.486666576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856182</x:v>
      </x:c>
      <x:c r="B391" s="1">
        <x:v>43213.5252377315</x:v>
      </x:c>
      <x:c r="C391" s="6">
        <x:v>6.47837361333333</x:v>
      </x:c>
      <x:c r="D391" s="14" t="s">
        <x:v>77</x:v>
      </x:c>
      <x:c r="E391" s="15">
        <x:v>43194.5174731829</x:v>
      </x:c>
      <x:c r="F391" t="s">
        <x:v>82</x:v>
      </x:c>
      <x:c r="G391" s="6">
        <x:v>132.053775270216</x:v>
      </x:c>
      <x:c r="H391" t="s">
        <x:v>83</x:v>
      </x:c>
      <x:c r="I391" s="6">
        <x:v>33.152807113408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23.553</x:v>
      </x:c>
      <x:c r="R391" s="8">
        <x:v>123162.075385779</x:v>
      </x:c>
      <x:c r="S391" s="12">
        <x:v>441878.179650359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856194</x:v>
      </x:c>
      <x:c r="B392" s="1">
        <x:v>43213.5252497685</x:v>
      </x:c>
      <x:c r="C392" s="6">
        <x:v>6.49570790833333</x:v>
      </x:c>
      <x:c r="D392" s="14" t="s">
        <x:v>77</x:v>
      </x:c>
      <x:c r="E392" s="15">
        <x:v>43194.5174731829</x:v>
      </x:c>
      <x:c r="F392" t="s">
        <x:v>82</x:v>
      </x:c>
      <x:c r="G392" s="6">
        <x:v>132.14309087631</x:v>
      </x:c>
      <x:c r="H392" t="s">
        <x:v>83</x:v>
      </x:c>
      <x:c r="I392" s="6">
        <x:v>33.1476655166284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23.547</x:v>
      </x:c>
      <x:c r="R392" s="8">
        <x:v>123156.157102543</x:v>
      </x:c>
      <x:c r="S392" s="12">
        <x:v>441864.115712332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856207</x:v>
      </x:c>
      <x:c r="B393" s="1">
        <x:v>43213.5252607986</x:v>
      </x:c>
      <x:c r="C393" s="6">
        <x:v>6.51155876166667</x:v>
      </x:c>
      <x:c r="D393" s="14" t="s">
        <x:v>77</x:v>
      </x:c>
      <x:c r="E393" s="15">
        <x:v>43194.5174731829</x:v>
      </x:c>
      <x:c r="F393" t="s">
        <x:v>82</x:v>
      </x:c>
      <x:c r="G393" s="6">
        <x:v>132.148466826019</x:v>
      </x:c>
      <x:c r="H393" t="s">
        <x:v>83</x:v>
      </x:c>
      <x:c r="I393" s="6">
        <x:v>33.1414414889773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23.549</x:v>
      </x:c>
      <x:c r="R393" s="8">
        <x:v>123172.199017266</x:v>
      </x:c>
      <x:c r="S393" s="12">
        <x:v>441883.927236346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856216</x:v>
      </x:c>
      <x:c r="B394" s="1">
        <x:v>43213.5252726042</x:v>
      </x:c>
      <x:c r="C394" s="6">
        <x:v>6.52855972333333</x:v>
      </x:c>
      <x:c r="D394" s="14" t="s">
        <x:v>77</x:v>
      </x:c>
      <x:c r="E394" s="15">
        <x:v>43194.5174731829</x:v>
      </x:c>
      <x:c r="F394" t="s">
        <x:v>82</x:v>
      </x:c>
      <x:c r="G394" s="6">
        <x:v>132.036276910694</x:v>
      </x:c>
      <x:c r="H394" t="s">
        <x:v>83</x:v>
      </x:c>
      <x:c r="I394" s="6">
        <x:v>33.1617673418559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23.551</x:v>
      </x:c>
      <x:c r="R394" s="8">
        <x:v>123164.093571622</x:v>
      </x:c>
      <x:c r="S394" s="12">
        <x:v>441860.298501219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856218</x:v>
      </x:c>
      <x:c r="B395" s="1">
        <x:v>43213.5252836458</x:v>
      </x:c>
      <x:c r="C395" s="6">
        <x:v>6.544443895</x:v>
      </x:c>
      <x:c r="D395" s="14" t="s">
        <x:v>77</x:v>
      </x:c>
      <x:c r="E395" s="15">
        <x:v>43194.5174731829</x:v>
      </x:c>
      <x:c r="F395" t="s">
        <x:v>82</x:v>
      </x:c>
      <x:c r="G395" s="6">
        <x:v>132.010148987713</x:v>
      </x:c>
      <x:c r="H395" t="s">
        <x:v>83</x:v>
      </x:c>
      <x:c r="I395" s="6">
        <x:v>33.1651650186404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23.552</x:v>
      </x:c>
      <x:c r="R395" s="8">
        <x:v>123160.435861036</x:v>
      </x:c>
      <x:c r="S395" s="12">
        <x:v>441856.176397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856232</x:v>
      </x:c>
      <x:c r="B396" s="1">
        <x:v>43213.5252957523</x:v>
      </x:c>
      <x:c r="C396" s="6">
        <x:v>6.56191161</x:v>
      </x:c>
      <x:c r="D396" s="14" t="s">
        <x:v>77</x:v>
      </x:c>
      <x:c r="E396" s="15">
        <x:v>43194.5174731829</x:v>
      </x:c>
      <x:c r="F396" t="s">
        <x:v>82</x:v>
      </x:c>
      <x:c r="G396" s="6">
        <x:v>132.049057751649</x:v>
      </x:c>
      <x:c r="H396" t="s">
        <x:v>83</x:v>
      </x:c>
      <x:c r="I396" s="6">
        <x:v>33.1588808226929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23.551</x:v>
      </x:c>
      <x:c r="R396" s="8">
        <x:v>123153.838673384</x:v>
      </x:c>
      <x:c r="S396" s="12">
        <x:v>441872.261572232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856244</x:v>
      </x:c>
      <x:c r="B397" s="1">
        <x:v>43213.5253069097</x:v>
      </x:c>
      <x:c r="C397" s="6">
        <x:v>6.57797910666667</x:v>
      </x:c>
      <x:c r="D397" s="14" t="s">
        <x:v>77</x:v>
      </x:c>
      <x:c r="E397" s="15">
        <x:v>43194.5174731829</x:v>
      </x:c>
      <x:c r="F397" t="s">
        <x:v>82</x:v>
      </x:c>
      <x:c r="G397" s="6">
        <x:v>132.053413864581</x:v>
      </x:c>
      <x:c r="H397" t="s">
        <x:v>83</x:v>
      </x:c>
      <x:c r="I397" s="6">
        <x:v>33.1553929486886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23.552</x:v>
      </x:c>
      <x:c r="R397" s="8">
        <x:v>123145.584971069</x:v>
      </x:c>
      <x:c r="S397" s="12">
        <x:v>441856.007982757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856248</x:v>
      </x:c>
      <x:c r="B398" s="1">
        <x:v>43213.5253184838</x:v>
      </x:c>
      <x:c r="C398" s="6">
        <x:v>6.59463004</x:v>
      </x:c>
      <x:c r="D398" s="14" t="s">
        <x:v>77</x:v>
      </x:c>
      <x:c r="E398" s="15">
        <x:v>43194.5174731829</x:v>
      </x:c>
      <x:c r="F398" t="s">
        <x:v>82</x:v>
      </x:c>
      <x:c r="G398" s="6">
        <x:v>132.148779229116</x:v>
      </x:c>
      <x:c r="H398" t="s">
        <x:v>83</x:v>
      </x:c>
      <x:c r="I398" s="6">
        <x:v>33.1363600450231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23.551</x:v>
      </x:c>
      <x:c r="R398" s="8">
        <x:v>123147.912048578</x:v>
      </x:c>
      <x:c r="S398" s="12">
        <x:v>441860.416698568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856265</x:v>
      </x:c>
      <x:c r="B399" s="1">
        <x:v>43213.5253299421</x:v>
      </x:c>
      <x:c r="C399" s="6">
        <x:v>6.61113097333333</x:v>
      </x:c>
      <x:c r="D399" s="14" t="s">
        <x:v>77</x:v>
      </x:c>
      <x:c r="E399" s="15">
        <x:v>43194.5174731829</x:v>
      </x:c>
      <x:c r="F399" t="s">
        <x:v>82</x:v>
      </x:c>
      <x:c r="G399" s="6">
        <x:v>132.098460746713</x:v>
      </x:c>
      <x:c r="H399" t="s">
        <x:v>83</x:v>
      </x:c>
      <x:c r="I399" s="6">
        <x:v>33.1402087119254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23.554</x:v>
      </x:c>
      <x:c r="R399" s="8">
        <x:v>123136.106843504</x:v>
      </x:c>
      <x:c r="S399" s="12">
        <x:v>441853.156699867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856269</x:v>
      </x:c>
      <x:c r="B400" s="1">
        <x:v>43213.5253415509</x:v>
      </x:c>
      <x:c r="C400" s="6">
        <x:v>6.62786517666667</x:v>
      </x:c>
      <x:c r="D400" s="14" t="s">
        <x:v>77</x:v>
      </x:c>
      <x:c r="E400" s="15">
        <x:v>43194.5174731829</x:v>
      </x:c>
      <x:c r="F400" t="s">
        <x:v>82</x:v>
      </x:c>
      <x:c r="G400" s="6">
        <x:v>131.998666828923</x:v>
      </x:c>
      <x:c r="H400" t="s">
        <x:v>83</x:v>
      </x:c>
      <x:c r="I400" s="6">
        <x:v>33.1652552224964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23.553</x:v>
      </x:c>
      <x:c r="R400" s="8">
        <x:v>123135.27736075</x:v>
      </x:c>
      <x:c r="S400" s="12">
        <x:v>441849.671343683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856280</x:v>
      </x:c>
      <x:c r="B401" s="1">
        <x:v>43213.5253531597</x:v>
      </x:c>
      <x:c r="C401" s="6">
        <x:v>6.64459944833333</x:v>
      </x:c>
      <x:c r="D401" s="14" t="s">
        <x:v>77</x:v>
      </x:c>
      <x:c r="E401" s="15">
        <x:v>43194.5174731829</x:v>
      </x:c>
      <x:c r="F401" t="s">
        <x:v>82</x:v>
      </x:c>
      <x:c r="G401" s="6">
        <x:v>131.993076246631</x:v>
      </x:c>
      <x:c r="H401" t="s">
        <x:v>83</x:v>
      </x:c>
      <x:c r="I401" s="6">
        <x:v>33.1665180767268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23.553</x:v>
      </x:c>
      <x:c r="R401" s="8">
        <x:v>123143.85490368</x:v>
      </x:c>
      <x:c r="S401" s="12">
        <x:v>441862.047514007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856291</x:v>
      </x:c>
      <x:c r="B402" s="1">
        <x:v>43213.5253646991</x:v>
      </x:c>
      <x:c r="C402" s="6">
        <x:v>6.66118371166667</x:v>
      </x:c>
      <x:c r="D402" s="14" t="s">
        <x:v>77</x:v>
      </x:c>
      <x:c r="E402" s="15">
        <x:v>43194.5174731829</x:v>
      </x:c>
      <x:c r="F402" t="s">
        <x:v>82</x:v>
      </x:c>
      <x:c r="G402" s="6">
        <x:v>131.960734142789</x:v>
      </x:c>
      <x:c r="H402" t="s">
        <x:v>83</x:v>
      </x:c>
      <x:c r="I402" s="6">
        <x:v>33.1638119611016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23.557</x:v>
      </x:c>
      <x:c r="R402" s="8">
        <x:v>123144.242310449</x:v>
      </x:c>
      <x:c r="S402" s="12">
        <x:v>441852.595187398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856307</x:v>
      </x:c>
      <x:c r="B403" s="1">
        <x:v>43213.5253773495</x:v>
      </x:c>
      <x:c r="C403" s="6">
        <x:v>6.67940140166667</x:v>
      </x:c>
      <x:c r="D403" s="14" t="s">
        <x:v>77</x:v>
      </x:c>
      <x:c r="E403" s="15">
        <x:v>43194.5174731829</x:v>
      </x:c>
      <x:c r="F403" t="s">
        <x:v>82</x:v>
      </x:c>
      <x:c r="G403" s="6">
        <x:v>132.007353460032</x:v>
      </x:c>
      <x:c r="H403" t="s">
        <x:v>83</x:v>
      </x:c>
      <x:c r="I403" s="6">
        <x:v>33.1657964456799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23.552</x:v>
      </x:c>
      <x:c r="R403" s="8">
        <x:v>123138.77043915</x:v>
      </x:c>
      <x:c r="S403" s="12">
        <x:v>441860.650554165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856310</x:v>
      </x:c>
      <x:c r="B404" s="1">
        <x:v>43213.5253878472</x:v>
      </x:c>
      <x:c r="C404" s="6">
        <x:v>6.69453554</x:v>
      </x:c>
      <x:c r="D404" s="14" t="s">
        <x:v>77</x:v>
      </x:c>
      <x:c r="E404" s="15">
        <x:v>43194.5174731829</x:v>
      </x:c>
      <x:c r="F404" t="s">
        <x:v>82</x:v>
      </x:c>
      <x:c r="G404" s="6">
        <x:v>132.056265689855</x:v>
      </x:c>
      <x:c r="H404" t="s">
        <x:v>83</x:v>
      </x:c>
      <x:c r="I404" s="6">
        <x:v>33.149740195081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23.554</x:v>
      </x:c>
      <x:c r="R404" s="8">
        <x:v>123140.574684076</x:v>
      </x:c>
      <x:c r="S404" s="12">
        <x:v>441860.616540262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856326</x:v>
      </x:c>
      <x:c r="B405" s="1">
        <x:v>43213.5254001157</x:v>
      </x:c>
      <x:c r="C405" s="6">
        <x:v>6.71221988833333</x:v>
      </x:c>
      <x:c r="D405" s="14" t="s">
        <x:v>77</x:v>
      </x:c>
      <x:c r="E405" s="15">
        <x:v>43194.5174731829</x:v>
      </x:c>
      <x:c r="F405" t="s">
        <x:v>82</x:v>
      </x:c>
      <x:c r="G405" s="6">
        <x:v>131.992004958077</x:v>
      </x:c>
      <x:c r="H405" t="s">
        <x:v>83</x:v>
      </x:c>
      <x:c r="I405" s="6">
        <x:v>33.1567460028277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23.557</x:v>
      </x:c>
      <x:c r="R405" s="8">
        <x:v>123139.647333834</x:v>
      </x:c>
      <x:c r="S405" s="12">
        <x:v>441860.884842007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856337</x:v>
      </x:c>
      <x:c r="B406" s="1">
        <x:v>43213.5254112269</x:v>
      </x:c>
      <x:c r="C406" s="6">
        <x:v>6.72818741</x:v>
      </x:c>
      <x:c r="D406" s="14" t="s">
        <x:v>77</x:v>
      </x:c>
      <x:c r="E406" s="15">
        <x:v>43194.5174731829</x:v>
      </x:c>
      <x:c r="F406" t="s">
        <x:v>82</x:v>
      </x:c>
      <x:c r="G406" s="6">
        <x:v>132.065090092178</x:v>
      </x:c>
      <x:c r="H406" t="s">
        <x:v>83</x:v>
      </x:c>
      <x:c r="I406" s="6">
        <x:v>33.1502513479404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23.553</x:v>
      </x:c>
      <x:c r="R406" s="8">
        <x:v>123148.25066503</x:v>
      </x:c>
      <x:c r="S406" s="12">
        <x:v>441868.820932761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856340</x:v>
      </x:c>
      <x:c r="B407" s="1">
        <x:v>43213.5254229977</x:v>
      </x:c>
      <x:c r="C407" s="6">
        <x:v>6.745121655</x:v>
      </x:c>
      <x:c r="D407" s="14" t="s">
        <x:v>77</x:v>
      </x:c>
      <x:c r="E407" s="15">
        <x:v>43194.5174731829</x:v>
      </x:c>
      <x:c r="F407" t="s">
        <x:v>82</x:v>
      </x:c>
      <x:c r="G407" s="6">
        <x:v>132.034037297454</x:v>
      </x:c>
      <x:c r="H407" t="s">
        <x:v>83</x:v>
      </x:c>
      <x:c r="I407" s="6">
        <x:v>33.15476152361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23.554</x:v>
      </x:c>
      <x:c r="R407" s="8">
        <x:v>123141.703782016</x:v>
      </x:c>
      <x:c r="S407" s="12">
        <x:v>441848.987854804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856357</x:v>
      </x:c>
      <x:c r="B408" s="1">
        <x:v>43213.5254341088</x:v>
      </x:c>
      <x:c r="C408" s="6">
        <x:v>6.76113921166667</x:v>
      </x:c>
      <x:c r="D408" s="14" t="s">
        <x:v>77</x:v>
      </x:c>
      <x:c r="E408" s="15">
        <x:v>43194.5174731829</x:v>
      </x:c>
      <x:c r="F408" t="s">
        <x:v>82</x:v>
      </x:c>
      <x:c r="G408" s="6">
        <x:v>131.991738820332</x:v>
      </x:c>
      <x:c r="H408" t="s">
        <x:v>83</x:v>
      </x:c>
      <x:c r="I408" s="6">
        <x:v>33.1568061385801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23.557</x:v>
      </x:c>
      <x:c r="R408" s="8">
        <x:v>123137.448654904</x:v>
      </x:c>
      <x:c r="S408" s="12">
        <x:v>441865.5448868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856360</x:v>
      </x:c>
      <x:c r="B409" s="1">
        <x:v>43213.5254459143</x:v>
      </x:c>
      <x:c r="C409" s="6">
        <x:v>6.77812349</x:v>
      </x:c>
      <x:c r="D409" s="14" t="s">
        <x:v>77</x:v>
      </x:c>
      <x:c r="E409" s="15">
        <x:v>43194.5174731829</x:v>
      </x:c>
      <x:c r="F409" t="s">
        <x:v>82</x:v>
      </x:c>
      <x:c r="G409" s="6">
        <x:v>131.919421849688</x:v>
      </x:c>
      <x:c r="H409" t="s">
        <x:v>83</x:v>
      </x:c>
      <x:c r="I409" s="6">
        <x:v>33.1681417471509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23.559</x:v>
      </x:c>
      <x:c r="R409" s="8">
        <x:v>123132.724596541</x:v>
      </x:c>
      <x:c r="S409" s="12">
        <x:v>441858.874458916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856376</x:v>
      </x:c>
      <x:c r="B410" s="1">
        <x:v>43213.5254573264</x:v>
      </x:c>
      <x:c r="C410" s="6">
        <x:v>6.79457438</x:v>
      </x:c>
      <x:c r="D410" s="14" t="s">
        <x:v>77</x:v>
      </x:c>
      <x:c r="E410" s="15">
        <x:v>43194.5174731829</x:v>
      </x:c>
      <x:c r="F410" t="s">
        <x:v>82</x:v>
      </x:c>
      <x:c r="G410" s="6">
        <x:v>132.03272467115</x:v>
      </x:c>
      <x:c r="H410" t="s">
        <x:v>83</x:v>
      </x:c>
      <x:c r="I410" s="6">
        <x:v>33.1475452454533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23.557</x:v>
      </x:c>
      <x:c r="R410" s="8">
        <x:v>123131.11542268</x:v>
      </x:c>
      <x:c r="S410" s="12">
        <x:v>441848.46551347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856386</x:v>
      </x:c>
      <x:c r="B411" s="1">
        <x:v>43213.5254698727</x:v>
      </x:c>
      <x:c r="C411" s="6">
        <x:v>6.81265870833333</x:v>
      </x:c>
      <x:c r="D411" s="14" t="s">
        <x:v>77</x:v>
      </x:c>
      <x:c r="E411" s="15">
        <x:v>43194.5174731829</x:v>
      </x:c>
      <x:c r="F411" t="s">
        <x:v>82</x:v>
      </x:c>
      <x:c r="G411" s="6">
        <x:v>132.017399526326</x:v>
      </x:c>
      <x:c r="H411" t="s">
        <x:v>83</x:v>
      </x:c>
      <x:c r="I411" s="6">
        <x:v>33.1585200079726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23.554</x:v>
      </x:c>
      <x:c r="R411" s="8">
        <x:v>123132.608526177</x:v>
      </x:c>
      <x:c r="S411" s="12">
        <x:v>441856.247112045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856388</x:v>
      </x:c>
      <x:c r="B412" s="1">
        <x:v>43213.525480787</x:v>
      </x:c>
      <x:c r="C412" s="6">
        <x:v>6.82837622333333</x:v>
      </x:c>
      <x:c r="D412" s="14" t="s">
        <x:v>77</x:v>
      </x:c>
      <x:c r="E412" s="15">
        <x:v>43194.5174731829</x:v>
      </x:c>
      <x:c r="F412" t="s">
        <x:v>82</x:v>
      </x:c>
      <x:c r="G412" s="6">
        <x:v>131.999456836869</x:v>
      </x:c>
      <x:c r="H412" t="s">
        <x:v>83</x:v>
      </x:c>
      <x:c r="I412" s="6">
        <x:v>33.1550622022041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23.557</x:v>
      </x:c>
      <x:c r="R412" s="8">
        <x:v>123122.148425004</x:v>
      </x:c>
      <x:c r="S412" s="12">
        <x:v>441834.733002515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856402</x:v>
      </x:c>
      <x:c r="B413" s="1">
        <x:v>43213.5254923611</x:v>
      </x:c>
      <x:c r="C413" s="6">
        <x:v>6.84502716666667</x:v>
      </x:c>
      <x:c r="D413" s="14" t="s">
        <x:v>77</x:v>
      </x:c>
      <x:c r="E413" s="15">
        <x:v>43194.5174731829</x:v>
      </x:c>
      <x:c r="F413" t="s">
        <x:v>82</x:v>
      </x:c>
      <x:c r="G413" s="6">
        <x:v>132.021029395645</x:v>
      </x:c>
      <x:c r="H413" t="s">
        <x:v>83</x:v>
      </x:c>
      <x:c r="I413" s="6">
        <x:v>33.1602038103342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23.553</x:v>
      </x:c>
      <x:c r="R413" s="8">
        <x:v>123129.722541151</x:v>
      </x:c>
      <x:c r="S413" s="12">
        <x:v>441837.402623865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856415</x:v>
      </x:c>
      <x:c r="B414" s="1">
        <x:v>43213.5255037847</x:v>
      </x:c>
      <x:c r="C414" s="6">
        <x:v>6.86144475166667</x:v>
      </x:c>
      <x:c r="D414" s="14" t="s">
        <x:v>77</x:v>
      </x:c>
      <x:c r="E414" s="15">
        <x:v>43194.5174731829</x:v>
      </x:c>
      <x:c r="F414" t="s">
        <x:v>82</x:v>
      </x:c>
      <x:c r="G414" s="6">
        <x:v>131.998162395507</x:v>
      </x:c>
      <x:c r="H414" t="s">
        <x:v>83</x:v>
      </x:c>
      <x:c r="I414" s="6">
        <x:v>33.1578585144193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23.556</x:v>
      </x:c>
      <x:c r="R414" s="8">
        <x:v>123123.44040605</x:v>
      </x:c>
      <x:c r="S414" s="12">
        <x:v>441849.784104224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856418</x:v>
      </x:c>
      <x:c r="B415" s="1">
        <x:v>43213.5255153125</x:v>
      </x:c>
      <x:c r="C415" s="6">
        <x:v>6.878062285</x:v>
      </x:c>
      <x:c r="D415" s="14" t="s">
        <x:v>77</x:v>
      </x:c>
      <x:c r="E415" s="15">
        <x:v>43194.5174731829</x:v>
      </x:c>
      <x:c r="F415" t="s">
        <x:v>82</x:v>
      </x:c>
      <x:c r="G415" s="6">
        <x:v>132.061243583078</x:v>
      </x:c>
      <x:c r="H415" t="s">
        <x:v>83</x:v>
      </x:c>
      <x:c r="I415" s="6">
        <x:v>33.1436063668489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23.556</x:v>
      </x:c>
      <x:c r="R415" s="8">
        <x:v>123124.245145587</x:v>
      </x:c>
      <x:c r="S415" s="12">
        <x:v>441845.875354363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856435</x:v>
      </x:c>
      <x:c r="B416" s="1">
        <x:v>43213.5255271643</x:v>
      </x:c>
      <x:c r="C416" s="6">
        <x:v>6.89512993833333</x:v>
      </x:c>
      <x:c r="D416" s="14" t="s">
        <x:v>77</x:v>
      </x:c>
      <x:c r="E416" s="15">
        <x:v>43194.5174731829</x:v>
      </x:c>
      <x:c r="F416" t="s">
        <x:v>82</x:v>
      </x:c>
      <x:c r="G416" s="6">
        <x:v>131.983815574699</x:v>
      </x:c>
      <x:c r="H416" t="s">
        <x:v>83</x:v>
      </x:c>
      <x:c r="I416" s="6">
        <x:v>33.1535888773519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23.559</x:v>
      </x:c>
      <x:c r="R416" s="8">
        <x:v>123136.031121008</x:v>
      </x:c>
      <x:c r="S416" s="12">
        <x:v>441857.144517893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856443</x:v>
      </x:c>
      <x:c r="B417" s="1">
        <x:v>43213.5255385764</x:v>
      </x:c>
      <x:c r="C417" s="6">
        <x:v>6.91158085</x:v>
      </x:c>
      <x:c r="D417" s="14" t="s">
        <x:v>77</x:v>
      </x:c>
      <x:c r="E417" s="15">
        <x:v>43194.5174731829</x:v>
      </x:c>
      <x:c r="F417" t="s">
        <x:v>82</x:v>
      </x:c>
      <x:c r="G417" s="6">
        <x:v>132.037249162155</x:v>
      </x:c>
      <x:c r="H417" t="s">
        <x:v>83</x:v>
      </x:c>
      <x:c r="I417" s="6">
        <x:v>33.1465229406376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23.557</x:v>
      </x:c>
      <x:c r="R417" s="8">
        <x:v>123134.521505699</x:v>
      </x:c>
      <x:c r="S417" s="12">
        <x:v>441858.31495395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856448</x:v>
      </x:c>
      <x:c r="B418" s="1">
        <x:v>43213.525550081</x:v>
      </x:c>
      <x:c r="C418" s="6">
        <x:v>6.92813179666667</x:v>
      </x:c>
      <x:c r="D418" s="14" t="s">
        <x:v>77</x:v>
      </x:c>
      <x:c r="E418" s="15">
        <x:v>43194.5174731829</x:v>
      </x:c>
      <x:c r="F418" t="s">
        <x:v>82</x:v>
      </x:c>
      <x:c r="G418" s="6">
        <x:v>131.9078844604</x:v>
      </x:c>
      <x:c r="H418" t="s">
        <x:v>83</x:v>
      </x:c>
      <x:c r="I418" s="6">
        <x:v>33.1632406703043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23.562</x:v>
      </x:c>
      <x:c r="R418" s="8">
        <x:v>123133.547678403</x:v>
      </x:c>
      <x:c r="S418" s="12">
        <x:v>441845.788730711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856464</x:v>
      </x:c>
      <x:c r="B419" s="1">
        <x:v>43213.5255621181</x:v>
      </x:c>
      <x:c r="C419" s="6">
        <x:v>6.94544936333333</x:v>
      </x:c>
      <x:c r="D419" s="14" t="s">
        <x:v>77</x:v>
      </x:c>
      <x:c r="E419" s="15">
        <x:v>43194.5174731829</x:v>
      </x:c>
      <x:c r="F419" t="s">
        <x:v>82</x:v>
      </x:c>
      <x:c r="G419" s="6">
        <x:v>131.929932180183</x:v>
      </x:c>
      <x:c r="H419" t="s">
        <x:v>83</x:v>
      </x:c>
      <x:c r="I419" s="6">
        <x:v>33.1657663777223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23.559</x:v>
      </x:c>
      <x:c r="R419" s="8">
        <x:v>123126.444352585</x:v>
      </x:c>
      <x:c r="S419" s="12">
        <x:v>441842.364304497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856476</x:v>
      </x:c>
      <x:c r="B420" s="1">
        <x:v>43213.5255739236</x:v>
      </x:c>
      <x:c r="C420" s="6">
        <x:v>6.96245027833333</x:v>
      </x:c>
      <x:c r="D420" s="14" t="s">
        <x:v>77</x:v>
      </x:c>
      <x:c r="E420" s="15">
        <x:v>43194.5174731829</x:v>
      </x:c>
      <x:c r="F420" t="s">
        <x:v>82</x:v>
      </x:c>
      <x:c r="G420" s="6">
        <x:v>131.923646670734</x:v>
      </x:c>
      <x:c r="H420" t="s">
        <x:v>83</x:v>
      </x:c>
      <x:c r="I420" s="6">
        <x:v>33.1646839314531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23.56</x:v>
      </x:c>
      <x:c r="R420" s="8">
        <x:v>123139.793957981</x:v>
      </x:c>
      <x:c r="S420" s="12">
        <x:v>441849.543347036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856486</x:v>
      </x:c>
      <x:c r="B421" s="1">
        <x:v>43213.5255848727</x:v>
      </x:c>
      <x:c r="C421" s="6">
        <x:v>6.97823449833333</x:v>
      </x:c>
      <x:c r="D421" s="14" t="s">
        <x:v>77</x:v>
      </x:c>
      <x:c r="E421" s="15">
        <x:v>43194.5174731829</x:v>
      </x:c>
      <x:c r="F421" t="s">
        <x:v>82</x:v>
      </x:c>
      <x:c r="G421" s="6">
        <x:v>131.940708682127</x:v>
      </x:c>
      <x:c r="H421" t="s">
        <x:v>83</x:v>
      </x:c>
      <x:c r="I421" s="6">
        <x:v>33.1633308741084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23.559</x:v>
      </x:c>
      <x:c r="R421" s="8">
        <x:v>123133.031034758</x:v>
      </x:c>
      <x:c r="S421" s="12">
        <x:v>441829.318782302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856497</x:v>
      </x:c>
      <x:c r="B422" s="1">
        <x:v>43213.5255964468</x:v>
      </x:c>
      <x:c r="C422" s="6">
        <x:v>6.99490208833333</x:v>
      </x:c>
      <x:c r="D422" s="14" t="s">
        <x:v>77</x:v>
      </x:c>
      <x:c r="E422" s="15">
        <x:v>43194.5174731829</x:v>
      </x:c>
      <x:c r="F422" t="s">
        <x:v>82</x:v>
      </x:c>
      <x:c r="G422" s="6">
        <x:v>131.952381918473</x:v>
      </x:c>
      <x:c r="H422" t="s">
        <x:v>83</x:v>
      </x:c>
      <x:c r="I422" s="6">
        <x:v>33.1581892611798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23.56</x:v>
      </x:c>
      <x:c r="R422" s="8">
        <x:v>123138.269215844</x:v>
      </x:c>
      <x:c r="S422" s="12">
        <x:v>441827.000287353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856507</x:v>
      </x:c>
      <x:c r="B423" s="1">
        <x:v>43213.5256077546</x:v>
      </x:c>
      <x:c r="C423" s="6">
        <x:v>7.01118631</x:v>
      </x:c>
      <x:c r="D423" s="14" t="s">
        <x:v>77</x:v>
      </x:c>
      <x:c r="E423" s="15">
        <x:v>43194.5174731829</x:v>
      </x:c>
      <x:c r="F423" t="s">
        <x:v>82</x:v>
      </x:c>
      <x:c r="G423" s="6">
        <x:v>131.967953705097</x:v>
      </x:c>
      <x:c r="H423" t="s">
        <x:v>83</x:v>
      </x:c>
      <x:c r="I423" s="6">
        <x:v>33.1646839314531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23.556</x:v>
      </x:c>
      <x:c r="R423" s="8">
        <x:v>123139.885585064</x:v>
      </x:c>
      <x:c r="S423" s="12">
        <x:v>441822.413873624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856515</x:v>
      </x:c>
      <x:c r="B424" s="1">
        <x:v>43213.5256198264</x:v>
      </x:c>
      <x:c r="C424" s="6">
        <x:v>7.028587275</x:v>
      </x:c>
      <x:c r="D424" s="14" t="s">
        <x:v>77</x:v>
      </x:c>
      <x:c r="E424" s="15">
        <x:v>43194.5174731829</x:v>
      </x:c>
      <x:c r="F424" t="s">
        <x:v>82</x:v>
      </x:c>
      <x:c r="G424" s="6">
        <x:v>131.952914058628</x:v>
      </x:c>
      <x:c r="H424" t="s">
        <x:v>83</x:v>
      </x:c>
      <x:c r="I424" s="6">
        <x:v>33.1580689896264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23.56</x:v>
      </x:c>
      <x:c r="R424" s="8">
        <x:v>123157.998199072</x:v>
      </x:c>
      <x:c r="S424" s="12">
        <x:v>441851.493129963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856519</x:v>
      </x:c>
      <x:c r="B425" s="1">
        <x:v>43213.5256309028</x:v>
      </x:c>
      <x:c r="C425" s="6">
        <x:v>7.04452148</x:v>
      </x:c>
      <x:c r="D425" s="14" t="s">
        <x:v>77</x:v>
      </x:c>
      <x:c r="E425" s="15">
        <x:v>43194.5174731829</x:v>
      </x:c>
      <x:c r="F425" t="s">
        <x:v>82</x:v>
      </x:c>
      <x:c r="G425" s="6">
        <x:v>131.972409035422</x:v>
      </x:c>
      <x:c r="H425" t="s">
        <x:v>83</x:v>
      </x:c>
      <x:c r="I425" s="6">
        <x:v>33.1586703474345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23.558</x:v>
      </x:c>
      <x:c r="R425" s="8">
        <x:v>123146.493574123</x:v>
      </x:c>
      <x:c r="S425" s="12">
        <x:v>441828.187482278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856535</x:v>
      </x:c>
      <x:c r="B426" s="1">
        <x:v>43213.5256428241</x:v>
      </x:c>
      <x:c r="C426" s="6">
        <x:v>7.06170578</x:v>
      </x:c>
      <x:c r="D426" s="14" t="s">
        <x:v>77</x:v>
      </x:c>
      <x:c r="E426" s="15">
        <x:v>43194.5174731829</x:v>
      </x:c>
      <x:c r="F426" t="s">
        <x:v>82</x:v>
      </x:c>
      <x:c r="G426" s="6">
        <x:v>131.967835954837</x:v>
      </x:c>
      <x:c r="H426" t="s">
        <x:v>83</x:v>
      </x:c>
      <x:c r="I426" s="6">
        <x:v>33.1471844319526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23.563</x:v>
      </x:c>
      <x:c r="R426" s="8">
        <x:v>123155.586130096</x:v>
      </x:c>
      <x:c r="S426" s="12">
        <x:v>441829.555666776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856540</x:v>
      </x:c>
      <x:c r="B427" s="1">
        <x:v>43213.5256540162</x:v>
      </x:c>
      <x:c r="C427" s="6">
        <x:v>7.07780662833333</x:v>
      </x:c>
      <x:c r="D427" s="14" t="s">
        <x:v>77</x:v>
      </x:c>
      <x:c r="E427" s="15">
        <x:v>43194.5174731829</x:v>
      </x:c>
      <x:c r="F427" t="s">
        <x:v>82</x:v>
      </x:c>
      <x:c r="G427" s="6">
        <x:v>132.004305151235</x:v>
      </x:c>
      <x:c r="H427" t="s">
        <x:v>83</x:v>
      </x:c>
      <x:c r="I427" s="6">
        <x:v>33.1489584320348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23.559</x:v>
      </x:c>
      <x:c r="R427" s="8">
        <x:v>123160.335756644</x:v>
      </x:c>
      <x:c r="S427" s="12">
        <x:v>441819.198169703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856551</x:v>
      </x:c>
      <x:c r="B428" s="1">
        <x:v>43213.5256664005</x:v>
      </x:c>
      <x:c r="C428" s="6">
        <x:v>7.09562430333333</x:v>
      </x:c>
      <x:c r="D428" s="14" t="s">
        <x:v>77</x:v>
      </x:c>
      <x:c r="E428" s="15">
        <x:v>43194.5174731829</x:v>
      </x:c>
      <x:c r="F428" t="s">
        <x:v>82</x:v>
      </x:c>
      <x:c r="G428" s="6">
        <x:v>131.965383161506</x:v>
      </x:c>
      <x:c r="H428" t="s">
        <x:v>83</x:v>
      </x:c>
      <x:c r="I428" s="6">
        <x:v>33.1527469777275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23.561</x:v>
      </x:c>
      <x:c r="R428" s="8">
        <x:v>123169.666271952</x:v>
      </x:c>
      <x:c r="S428" s="12">
        <x:v>441829.685080985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856561</x:v>
      </x:c>
      <x:c r="B429" s="1">
        <x:v>43213.5256771181</x:v>
      </x:c>
      <x:c r="C429" s="6">
        <x:v>7.11109185666667</x:v>
      </x:c>
      <x:c r="D429" s="14" t="s">
        <x:v>77</x:v>
      </x:c>
      <x:c r="E429" s="15">
        <x:v>43194.5174731829</x:v>
      </x:c>
      <x:c r="F429" t="s">
        <x:v>82</x:v>
      </x:c>
      <x:c r="G429" s="6">
        <x:v>131.914131385792</x:v>
      </x:c>
      <x:c r="H429" t="s">
        <x:v>83</x:v>
      </x:c>
      <x:c r="I429" s="6">
        <x:v>33.171840110499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23.558</x:v>
      </x:c>
      <x:c r="R429" s="8">
        <x:v>123175.835507362</x:v>
      </x:c>
      <x:c r="S429" s="12">
        <x:v>441820.186681853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856575</x:v>
      </x:c>
      <x:c r="B430" s="1">
        <x:v>43213.5256888542</x:v>
      </x:c>
      <x:c r="C430" s="6">
        <x:v>7.12795941</x:v>
      </x:c>
      <x:c r="D430" s="14" t="s">
        <x:v>77</x:v>
      </x:c>
      <x:c r="E430" s="15">
        <x:v>43194.5174731829</x:v>
      </x:c>
      <x:c r="F430" t="s">
        <x:v>82</x:v>
      </x:c>
      <x:c r="G430" s="6">
        <x:v>131.968043691944</x:v>
      </x:c>
      <x:c r="H430" t="s">
        <x:v>83</x:v>
      </x:c>
      <x:c r="I430" s="6">
        <x:v>33.1521456209825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23.561</x:v>
      </x:c>
      <x:c r="R430" s="8">
        <x:v>123190.607847705</x:v>
      </x:c>
      <x:c r="S430" s="12">
        <x:v>441825.310582973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856579</x:v>
      </x:c>
      <x:c r="B431" s="1">
        <x:v>43213.525700463</x:v>
      </x:c>
      <x:c r="C431" s="6">
        <x:v>7.14469368166667</x:v>
      </x:c>
      <x:c r="D431" s="14" t="s">
        <x:v>77</x:v>
      </x:c>
      <x:c r="E431" s="15">
        <x:v>43194.5174731829</x:v>
      </x:c>
      <x:c r="F431" t="s">
        <x:v>82</x:v>
      </x:c>
      <x:c r="G431" s="6">
        <x:v>131.979617062457</x:v>
      </x:c>
      <x:c r="H431" t="s">
        <x:v>83</x:v>
      </x:c>
      <x:c r="I431" s="6">
        <x:v>33.1495297203969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23.561</x:v>
      </x:c>
      <x:c r="R431" s="8">
        <x:v>123186.469861865</x:v>
      </x:c>
      <x:c r="S431" s="12">
        <x:v>441825.367807491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856596</x:v>
      </x:c>
      <x:c r="B432" s="1">
        <x:v>43213.5257123032</x:v>
      </x:c>
      <x:c r="C432" s="6">
        <x:v>7.161761265</x:v>
      </x:c>
      <x:c r="D432" s="14" t="s">
        <x:v>77</x:v>
      </x:c>
      <x:c r="E432" s="15">
        <x:v>43194.5174731829</x:v>
      </x:c>
      <x:c r="F432" t="s">
        <x:v>82</x:v>
      </x:c>
      <x:c r="G432" s="6">
        <x:v>131.934246550496</x:v>
      </x:c>
      <x:c r="H432" t="s">
        <x:v>83</x:v>
      </x:c>
      <x:c r="I432" s="6">
        <x:v>33.149770262894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23.565</x:v>
      </x:c>
      <x:c r="R432" s="8">
        <x:v>123181.30324724</x:v>
      </x:c>
      <x:c r="S432" s="12">
        <x:v>441826.903976393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856604</x:v>
      </x:c>
      <x:c r="B433" s="1">
        <x:v>43213.5257236921</x:v>
      </x:c>
      <x:c r="C433" s="6">
        <x:v>7.17814554333333</x:v>
      </x:c>
      <x:c r="D433" s="14" t="s">
        <x:v>77</x:v>
      </x:c>
      <x:c r="E433" s="15">
        <x:v>43194.5174731829</x:v>
      </x:c>
      <x:c r="F433" t="s">
        <x:v>82</x:v>
      </x:c>
      <x:c r="G433" s="6">
        <x:v>131.950883365811</x:v>
      </x:c>
      <x:c r="H433" t="s">
        <x:v>83</x:v>
      </x:c>
      <x:c r="I433" s="6">
        <x:v>33.1560243738859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23.561</x:v>
      </x:c>
      <x:c r="R433" s="8">
        <x:v>123182.988348701</x:v>
      </x:c>
      <x:c r="S433" s="12">
        <x:v>441802.228782788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856608</x:v>
      </x:c>
      <x:c r="B434" s="1">
        <x:v>43213.5257352199</x:v>
      </x:c>
      <x:c r="C434" s="6">
        <x:v>7.19476306666667</x:v>
      </x:c>
      <x:c r="D434" s="14" t="s">
        <x:v>77</x:v>
      </x:c>
      <x:c r="E434" s="15">
        <x:v>43194.5174731829</x:v>
      </x:c>
      <x:c r="F434" t="s">
        <x:v>82</x:v>
      </x:c>
      <x:c r="G434" s="6">
        <x:v>131.928402348738</x:v>
      </x:c>
      <x:c r="H434" t="s">
        <x:v>83</x:v>
      </x:c>
      <x:c r="I434" s="6">
        <x:v>33.1611058476615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23.561</x:v>
      </x:c>
      <x:c r="R434" s="8">
        <x:v>123182.886525241</x:v>
      </x:c>
      <x:c r="S434" s="12">
        <x:v>441815.346859608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856627</x:v>
      </x:c>
      <x:c r="B435" s="1">
        <x:v>43213.5257466435</x:v>
      </x:c>
      <x:c r="C435" s="6">
        <x:v>7.21119736666667</x:v>
      </x:c>
      <x:c r="D435" s="14" t="s">
        <x:v>77</x:v>
      </x:c>
      <x:c r="E435" s="15">
        <x:v>43194.5174731829</x:v>
      </x:c>
      <x:c r="F435" t="s">
        <x:v>82</x:v>
      </x:c>
      <x:c r="G435" s="6">
        <x:v>131.950337647004</x:v>
      </x:c>
      <x:c r="H435" t="s">
        <x:v>83</x:v>
      </x:c>
      <x:c r="I435" s="6">
        <x:v>33.1461320594672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23.565</x:v>
      </x:c>
      <x:c r="R435" s="8">
        <x:v>123174.860253932</x:v>
      </x:c>
      <x:c r="S435" s="12">
        <x:v>441816.532507379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856637</x:v>
      </x:c>
      <x:c r="B436" s="1">
        <x:v>43213.525758831</x:v>
      </x:c>
      <x:c r="C436" s="6">
        <x:v>7.22876495333333</x:v>
      </x:c>
      <x:c r="D436" s="14" t="s">
        <x:v>77</x:v>
      </x:c>
      <x:c r="E436" s="15">
        <x:v>43194.5174731829</x:v>
      </x:c>
      <x:c r="F436" t="s">
        <x:v>82</x:v>
      </x:c>
      <x:c r="G436" s="6">
        <x:v>132.012301949781</x:v>
      </x:c>
      <x:c r="H436" t="s">
        <x:v>83</x:v>
      </x:c>
      <x:c r="I436" s="6">
        <x:v>33.1396374251526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23.562</x:v>
      </x:c>
      <x:c r="R436" s="8">
        <x:v>123177.321209032</x:v>
      </x:c>
      <x:c r="S436" s="12">
        <x:v>441835.141306395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856646</x:v>
      </x:c>
      <x:c r="B437" s="1">
        <x:v>43213.5257700579</x:v>
      </x:c>
      <x:c r="C437" s="6">
        <x:v>7.24489918833333</x:v>
      </x:c>
      <x:c r="D437" s="14" t="s">
        <x:v>77</x:v>
      </x:c>
      <x:c r="E437" s="15">
        <x:v>43194.5174731829</x:v>
      </x:c>
      <x:c r="F437" t="s">
        <x:v>82</x:v>
      </x:c>
      <x:c r="G437" s="6">
        <x:v>131.955030055517</x:v>
      </x:c>
      <x:c r="H437" t="s">
        <x:v>83</x:v>
      </x:c>
      <x:c r="I437" s="6">
        <x:v>33.1475753132463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23.564</x:v>
      </x:c>
      <x:c r="R437" s="8">
        <x:v>123174.824173214</x:v>
      </x:c>
      <x:c r="S437" s="12">
        <x:v>441830.036974003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856654</x:v>
      </x:c>
      <x:c r="B438" s="1">
        <x:v>43213.5257817477</x:v>
      </x:c>
      <x:c r="C438" s="6">
        <x:v>7.26173344666667</x:v>
      </x:c>
      <x:c r="D438" s="14" t="s">
        <x:v>77</x:v>
      </x:c>
      <x:c r="E438" s="15">
        <x:v>43194.5174731829</x:v>
      </x:c>
      <x:c r="F438" t="s">
        <x:v>82</x:v>
      </x:c>
      <x:c r="G438" s="6">
        <x:v>131.868912931239</x:v>
      </x:c>
      <x:c r="H438" t="s">
        <x:v>83</x:v>
      </x:c>
      <x:c r="I438" s="6">
        <x:v>33.1720505865846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23.562</x:v>
      </x:c>
      <x:c r="R438" s="8">
        <x:v>123166.168296143</x:v>
      </x:c>
      <x:c r="S438" s="12">
        <x:v>441823.825691438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856665</x:v>
      </x:c>
      <x:c r="B439" s="1">
        <x:v>43213.5258010069</x:v>
      </x:c>
      <x:c r="C439" s="6">
        <x:v>7.28950162833333</x:v>
      </x:c>
      <x:c r="D439" s="14" t="s">
        <x:v>77</x:v>
      </x:c>
      <x:c r="E439" s="15">
        <x:v>43194.5174731829</x:v>
      </x:c>
      <x:c r="F439" t="s">
        <x:v>82</x:v>
      </x:c>
      <x:c r="G439" s="6">
        <x:v>131.826933305675</x:v>
      </x:c>
      <x:c r="H439" t="s">
        <x:v>83</x:v>
      </x:c>
      <x:c r="I439" s="6">
        <x:v>33.1740350760424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23.565</x:v>
      </x:c>
      <x:c r="R439" s="8">
        <x:v>123194.235467053</x:v>
      </x:c>
      <x:c r="S439" s="12">
        <x:v>441859.088902036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856676</x:v>
      </x:c>
      <x:c r="B440" s="1">
        <x:v>43213.5258047106</x:v>
      </x:c>
      <x:c r="C440" s="6">
        <x:v>7.294802645</x:v>
      </x:c>
      <x:c r="D440" s="14" t="s">
        <x:v>77</x:v>
      </x:c>
      <x:c r="E440" s="15">
        <x:v>43194.5174731829</x:v>
      </x:c>
      <x:c r="F440" t="s">
        <x:v>82</x:v>
      </x:c>
      <x:c r="G440" s="6">
        <x:v>131.918554598107</x:v>
      </x:c>
      <x:c r="H440" t="s">
        <x:v>83</x:v>
      </x:c>
      <x:c r="I440" s="6">
        <x:v>33.1533182667358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23.565</x:v>
      </x:c>
      <x:c r="R440" s="8">
        <x:v>123143.768554795</x:v>
      </x:c>
      <x:c r="S440" s="12">
        <x:v>441767.858630719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856680</x:v>
      </x:c>
      <x:c r="B441" s="1">
        <x:v>43213.5258164005</x:v>
      </x:c>
      <x:c r="C441" s="6">
        <x:v>7.311619505</x:v>
      </x:c>
      <x:c r="D441" s="14" t="s">
        <x:v>77</x:v>
      </x:c>
      <x:c r="E441" s="15">
        <x:v>43194.5174731829</x:v>
      </x:c>
      <x:c r="F441" t="s">
        <x:v>82</x:v>
      </x:c>
      <x:c r="G441" s="6">
        <x:v>131.920549327352</x:v>
      </x:c>
      <x:c r="H441" t="s">
        <x:v>83</x:v>
      </x:c>
      <x:c r="I441" s="6">
        <x:v>33.1528672490895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23.565</x:v>
      </x:c>
      <x:c r="R441" s="8">
        <x:v>123158.057159379</x:v>
      </x:c>
      <x:c r="S441" s="12">
        <x:v>441788.355838431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856691</x:v>
      </x:c>
      <x:c r="B442" s="1">
        <x:v>43213.525828044</x:v>
      </x:c>
      <x:c r="C442" s="6">
        <x:v>7.328420435</x:v>
      </x:c>
      <x:c r="D442" s="14" t="s">
        <x:v>77</x:v>
      </x:c>
      <x:c r="E442" s="15">
        <x:v>43194.5174731829</x:v>
      </x:c>
      <x:c r="F442" t="s">
        <x:v>82</x:v>
      </x:c>
      <x:c r="G442" s="6">
        <x:v>131.912668040841</x:v>
      </x:c>
      <x:c r="H442" t="s">
        <x:v>83</x:v>
      </x:c>
      <x:c r="I442" s="6">
        <x:v>33.1521456209825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23.566</x:v>
      </x:c>
      <x:c r="R442" s="8">
        <x:v>123161.136927636</x:v>
      </x:c>
      <x:c r="S442" s="12">
        <x:v>441806.104858416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856705</x:v>
      </x:c>
      <x:c r="B443" s="1">
        <x:v>43213.5258395023</x:v>
      </x:c>
      <x:c r="C443" s="6">
        <x:v>7.34492138166667</x:v>
      </x:c>
      <x:c r="D443" s="14" t="s">
        <x:v>77</x:v>
      </x:c>
      <x:c r="E443" s="15">
        <x:v>43194.5174731829</x:v>
      </x:c>
      <x:c r="F443" t="s">
        <x:v>82</x:v>
      </x:c>
      <x:c r="G443" s="6">
        <x:v>131.856750069552</x:v>
      </x:c>
      <x:c r="H443" t="s">
        <x:v>83</x:v>
      </x:c>
      <x:c r="I443" s="6">
        <x:v>33.1697954863544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23.564</x:v>
      </x:c>
      <x:c r="R443" s="8">
        <x:v>123170.831157604</x:v>
      </x:c>
      <x:c r="S443" s="12">
        <x:v>441797.963380063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856709</x:v>
      </x:c>
      <x:c r="B444" s="1">
        <x:v>43213.5258513079</x:v>
      </x:c>
      <x:c r="C444" s="6">
        <x:v>7.36190567166667</x:v>
      </x:c>
      <x:c r="D444" s="14" t="s">
        <x:v>77</x:v>
      </x:c>
      <x:c r="E444" s="15">
        <x:v>43194.5174731829</x:v>
      </x:c>
      <x:c r="F444" t="s">
        <x:v>82</x:v>
      </x:c>
      <x:c r="G444" s="6">
        <x:v>131.827212636231</x:v>
      </x:c>
      <x:c r="H444" t="s">
        <x:v>83</x:v>
      </x:c>
      <x:c r="I444" s="6">
        <x:v>33.1639623008009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23.569</x:v>
      </x:c>
      <x:c r="R444" s="8">
        <x:v>123164.674823405</x:v>
      </x:c>
      <x:c r="S444" s="12">
        <x:v>441808.089756693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856718</x:v>
      </x:c>
      <x:c r="B445" s="1">
        <x:v>43213.5258625347</x:v>
      </x:c>
      <x:c r="C445" s="6">
        <x:v>7.37808990666667</x:v>
      </x:c>
      <x:c r="D445" s="14" t="s">
        <x:v>77</x:v>
      </x:c>
      <x:c r="E445" s="15">
        <x:v>43194.5174731829</x:v>
      </x:c>
      <x:c r="F445" t="s">
        <x:v>82</x:v>
      </x:c>
      <x:c r="G445" s="6">
        <x:v>131.879791018426</x:v>
      </x:c>
      <x:c r="H445" t="s">
        <x:v>83</x:v>
      </x:c>
      <x:c r="I445" s="6">
        <x:v>33.1570767494786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23.567</x:v>
      </x:c>
      <x:c r="R445" s="8">
        <x:v>123156.133637362</x:v>
      </x:c>
      <x:c r="S445" s="12">
        <x:v>441799.464728398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856729</x:v>
      </x:c>
      <x:c r="B446" s="1">
        <x:v>43213.5258739931</x:v>
      </x:c>
      <x:c r="C446" s="6">
        <x:v>7.39455742</x:v>
      </x:c>
      <x:c r="D446" s="14" t="s">
        <x:v>77</x:v>
      </x:c>
      <x:c r="E446" s="15">
        <x:v>43194.5174731829</x:v>
      </x:c>
      <x:c r="F446" t="s">
        <x:v>82</x:v>
      </x:c>
      <x:c r="G446" s="6">
        <x:v>131.915992327792</x:v>
      </x:c>
      <x:c r="H446" t="s">
        <x:v>83</x:v>
      </x:c>
      <x:c r="I446" s="6">
        <x:v>33.1513939252031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23.566</x:v>
      </x:c>
      <x:c r="R446" s="8">
        <x:v>123161.43843099</x:v>
      </x:c>
      <x:c r="S446" s="12">
        <x:v>441805.661757306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856743</x:v>
      </x:c>
      <x:c r="B447" s="1">
        <x:v>43213.5258857986</x:v>
      </x:c>
      <x:c r="C447" s="6">
        <x:v>7.41155835833333</x:v>
      </x:c>
      <x:c r="D447" s="14" t="s">
        <x:v>77</x:v>
      </x:c>
      <x:c r="E447" s="15">
        <x:v>43194.5174731829</x:v>
      </x:c>
      <x:c r="F447" t="s">
        <x:v>82</x:v>
      </x:c>
      <x:c r="G447" s="6">
        <x:v>131.914057943056</x:v>
      </x:c>
      <x:c r="H447" t="s">
        <x:v>83</x:v>
      </x:c>
      <x:c r="I447" s="6">
        <x:v>33.1468236184919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23.568</x:v>
      </x:c>
      <x:c r="R447" s="8">
        <x:v>123160.59726269</x:v>
      </x:c>
      <x:c r="S447" s="12">
        <x:v>441808.9478336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856750</x:v>
      </x:c>
      <x:c r="B448" s="1">
        <x:v>43213.5258970255</x:v>
      </x:c>
      <x:c r="C448" s="6">
        <x:v>7.42775928666667</x:v>
      </x:c>
      <x:c r="D448" s="14" t="s">
        <x:v>77</x:v>
      </x:c>
      <x:c r="E448" s="15">
        <x:v>43194.5174731829</x:v>
      </x:c>
      <x:c r="F448" t="s">
        <x:v>82</x:v>
      </x:c>
      <x:c r="G448" s="6">
        <x:v>131.836846280019</x:v>
      </x:c>
      <x:c r="H448" t="s">
        <x:v>83</x:v>
      </x:c>
      <x:c r="I448" s="6">
        <x:v>33.1667886884097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23.567</x:v>
      </x:c>
      <x:c r="R448" s="8">
        <x:v>123156.036285076</x:v>
      </x:c>
      <x:c r="S448" s="12">
        <x:v>441793.563991154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856758</x:v>
      </x:c>
      <x:c r="B449" s="1">
        <x:v>43213.5259087963</x:v>
      </x:c>
      <x:c r="C449" s="6">
        <x:v>7.44467693</x:v>
      </x:c>
      <x:c r="D449" s="14" t="s">
        <x:v>77</x:v>
      </x:c>
      <x:c r="E449" s="15">
        <x:v>43194.5174731829</x:v>
      </x:c>
      <x:c r="F449" t="s">
        <x:v>82</x:v>
      </x:c>
      <x:c r="G449" s="6">
        <x:v>131.869383755637</x:v>
      </x:c>
      <x:c r="H449" t="s">
        <x:v>83</x:v>
      </x:c>
      <x:c r="I449" s="6">
        <x:v>33.1669390282427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23.564</x:v>
      </x:c>
      <x:c r="R449" s="8">
        <x:v>123156.148860336</x:v>
      </x:c>
      <x:c r="S449" s="12">
        <x:v>441818.767171272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856769</x:v>
      </x:c>
      <x:c r="B450" s="1">
        <x:v>43213.5259203704</x:v>
      </x:c>
      <x:c r="C450" s="6">
        <x:v>7.46134446333333</x:v>
      </x:c>
      <x:c r="D450" s="14" t="s">
        <x:v>77</x:v>
      </x:c>
      <x:c r="E450" s="15">
        <x:v>43194.5174731829</x:v>
      </x:c>
      <x:c r="F450" t="s">
        <x:v>82</x:v>
      </x:c>
      <x:c r="G450" s="6">
        <x:v>131.862371581175</x:v>
      </x:c>
      <x:c r="H450" t="s">
        <x:v>83</x:v>
      </x:c>
      <x:c r="I450" s="6">
        <x:v>33.1510030434642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23.571</x:v>
      </x:c>
      <x:c r="R450" s="8">
        <x:v>123158.102030402</x:v>
      </x:c>
      <x:c r="S450" s="12">
        <x:v>441799.666593024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856785</x:v>
      </x:c>
      <x:c r="B451" s="1">
        <x:v>43213.5259319444</x:v>
      </x:c>
      <x:c r="C451" s="6">
        <x:v>7.47801203166667</x:v>
      </x:c>
      <x:c r="D451" s="14" t="s">
        <x:v>77</x:v>
      </x:c>
      <x:c r="E451" s="15">
        <x:v>43194.5174731829</x:v>
      </x:c>
      <x:c r="F451" t="s">
        <x:v>82</x:v>
      </x:c>
      <x:c r="G451" s="6">
        <x:v>131.838942462881</x:v>
      </x:c>
      <x:c r="H451" t="s">
        <x:v>83</x:v>
      </x:c>
      <x:c r="I451" s="6">
        <x:v>33.1638119611016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23.568</x:v>
      </x:c>
      <x:c r="R451" s="8">
        <x:v>123158.894446587</x:v>
      </x:c>
      <x:c r="S451" s="12">
        <x:v>441803.623015602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856792</x:v>
      </x:c>
      <x:c r="B452" s="1">
        <x:v>43213.5259438657</x:v>
      </x:c>
      <x:c r="C452" s="6">
        <x:v>7.49521297666667</x:v>
      </x:c>
      <x:c r="D452" s="14" t="s">
        <x:v>77</x:v>
      </x:c>
      <x:c r="E452" s="15">
        <x:v>43194.5174731829</x:v>
      </x:c>
      <x:c r="F452" t="s">
        <x:v>82</x:v>
      </x:c>
      <x:c r="G452" s="6">
        <x:v>131.844494015051</x:v>
      </x:c>
      <x:c r="H452" t="s">
        <x:v>83</x:v>
      </x:c>
      <x:c r="I452" s="6">
        <x:v>33.1600534708032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23.569</x:v>
      </x:c>
      <x:c r="R452" s="8">
        <x:v>123161.492466388</x:v>
      </x:c>
      <x:c r="S452" s="12">
        <x:v>441803.613218527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856798</x:v>
      </x:c>
      <x:c r="B453" s="1">
        <x:v>43213.5259549769</x:v>
      </x:c>
      <x:c r="C453" s="6">
        <x:v>7.51119719333333</x:v>
      </x:c>
      <x:c r="D453" s="14" t="s">
        <x:v>77</x:v>
      </x:c>
      <x:c r="E453" s="15">
        <x:v>43194.5174731829</x:v>
      </x:c>
      <x:c r="F453" t="s">
        <x:v>82</x:v>
      </x:c>
      <x:c r="G453" s="6">
        <x:v>131.838144799489</x:v>
      </x:c>
      <x:c r="H453" t="s">
        <x:v>83</x:v>
      </x:c>
      <x:c r="I453" s="6">
        <x:v>33.1639923687417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23.568</x:v>
      </x:c>
      <x:c r="R453" s="8">
        <x:v>123162.713934655</x:v>
      </x:c>
      <x:c r="S453" s="12">
        <x:v>441791.222778721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856810</x:v>
      </x:c>
      <x:c r="B454" s="1">
        <x:v>43213.5259673264</x:v>
      </x:c>
      <x:c r="C454" s="6">
        <x:v>7.52894818666667</x:v>
      </x:c>
      <x:c r="D454" s="14" t="s">
        <x:v>77</x:v>
      </x:c>
      <x:c r="E454" s="15">
        <x:v>43194.5174731829</x:v>
      </x:c>
      <x:c r="F454" t="s">
        <x:v>82</x:v>
      </x:c>
      <x:c r="G454" s="6">
        <x:v>131.866096413576</x:v>
      </x:c>
      <x:c r="H454" t="s">
        <x:v>83</x:v>
      </x:c>
      <x:c r="I454" s="6">
        <x:v>33.1601737424276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23.567</x:v>
      </x:c>
      <x:c r="R454" s="8">
        <x:v>123167.361969999</x:v>
      </x:c>
      <x:c r="S454" s="12">
        <x:v>441801.600054699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856821</x:v>
      </x:c>
      <x:c r="B455" s="1">
        <x:v>43213.5259782407</x:v>
      </x:c>
      <x:c r="C455" s="6">
        <x:v>7.54471567833333</x:v>
      </x:c>
      <x:c r="D455" s="14" t="s">
        <x:v>77</x:v>
      </x:c>
      <x:c r="E455" s="15">
        <x:v>43194.5174731829</x:v>
      </x:c>
      <x:c r="F455" t="s">
        <x:v>82</x:v>
      </x:c>
      <x:c r="G455" s="6">
        <x:v>131.907240632874</x:v>
      </x:c>
      <x:c r="H455" t="s">
        <x:v>83</x:v>
      </x:c>
      <x:c r="I455" s="6">
        <x:v>33.1458614494522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23.569</x:v>
      </x:c>
      <x:c r="R455" s="8">
        <x:v>123151.689590344</x:v>
      </x:c>
      <x:c r="S455" s="12">
        <x:v>441785.648255406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856837</x:v>
      </x:c>
      <x:c r="B456" s="1">
        <x:v>43213.5259896991</x:v>
      </x:c>
      <x:c r="C456" s="6">
        <x:v>7.56119998833333</x:v>
      </x:c>
      <x:c r="D456" s="14" t="s">
        <x:v>77</x:v>
      </x:c>
      <x:c r="E456" s="15">
        <x:v>43194.5174731829</x:v>
      </x:c>
      <x:c r="F456" t="s">
        <x:v>82</x:v>
      </x:c>
      <x:c r="G456" s="6">
        <x:v>131.84585599681</x:v>
      </x:c>
      <x:c r="H456" t="s">
        <x:v>83</x:v>
      </x:c>
      <x:c r="I456" s="6">
        <x:v>33.1522358244874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23.572</x:v>
      </x:c>
      <x:c r="R456" s="8">
        <x:v>123165.154495135</x:v>
      </x:c>
      <x:c r="S456" s="12">
        <x:v>441793.635766488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856839</x:v>
      </x:c>
      <x:c r="B457" s="1">
        <x:v>43213.5260014236</x:v>
      </x:c>
      <x:c r="C457" s="6">
        <x:v>7.57806755333333</x:v>
      </x:c>
      <x:c r="D457" s="14" t="s">
        <x:v>77</x:v>
      </x:c>
      <x:c r="E457" s="15">
        <x:v>43194.5174731829</x:v>
      </x:c>
      <x:c r="F457" t="s">
        <x:v>82</x:v>
      </x:c>
      <x:c r="G457" s="6">
        <x:v>131.790760854795</x:v>
      </x:c>
      <x:c r="H457" t="s">
        <x:v>83</x:v>
      </x:c>
      <x:c r="I457" s="6">
        <x:v>33.1697052823774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23.57</x:v>
      </x:c>
      <x:c r="R457" s="8">
        <x:v>123164.352828109</x:v>
      </x:c>
      <x:c r="S457" s="12">
        <x:v>441804.412524115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856855</x:v>
      </x:c>
      <x:c r="B458" s="1">
        <x:v>43213.5260132755</x:v>
      </x:c>
      <x:c r="C458" s="6">
        <x:v>7.59511846666667</x:v>
      </x:c>
      <x:c r="D458" s="14" t="s">
        <x:v>77</x:v>
      </x:c>
      <x:c r="E458" s="15">
        <x:v>43194.5174731829</x:v>
      </x:c>
      <x:c r="F458" t="s">
        <x:v>82</x:v>
      </x:c>
      <x:c r="G458" s="6">
        <x:v>131.788206275397</x:v>
      </x:c>
      <x:c r="H458" t="s">
        <x:v>83</x:v>
      </x:c>
      <x:c r="I458" s="6">
        <x:v>33.1677809314333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23.571</x:v>
      </x:c>
      <x:c r="R458" s="8">
        <x:v>123169.872747397</x:v>
      </x:c>
      <x:c r="S458" s="12">
        <x:v>441783.928733809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856858</x:v>
      </x:c>
      <x:c r="B459" s="1">
        <x:v>43213.526024919</x:v>
      </x:c>
      <x:c r="C459" s="6">
        <x:v>7.61193611166667</x:v>
      </x:c>
      <x:c r="D459" s="14" t="s">
        <x:v>77</x:v>
      </x:c>
      <x:c r="E459" s="15">
        <x:v>43194.5174731829</x:v>
      </x:c>
      <x:c r="F459" t="s">
        <x:v>82</x:v>
      </x:c>
      <x:c r="G459" s="6">
        <x:v>131.772095863332</x:v>
      </x:c>
      <x:c r="H459" t="s">
        <x:v>83</x:v>
      </x:c>
      <x:c r="I459" s="6">
        <x:v>33.1689235146728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23.572</x:v>
      </x:c>
      <x:c r="R459" s="8">
        <x:v>123168.268545032</x:v>
      </x:c>
      <x:c r="S459" s="12">
        <x:v>441798.5695846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856877</x:v>
      </x:c>
      <x:c r="B460" s="1">
        <x:v>43213.5260360764</x:v>
      </x:c>
      <x:c r="C460" s="6">
        <x:v>7.627970315</x:v>
      </x:c>
      <x:c r="D460" s="14" t="s">
        <x:v>77</x:v>
      </x:c>
      <x:c r="E460" s="15">
        <x:v>43194.5174731829</x:v>
      </x:c>
      <x:c r="F460" t="s">
        <x:v>82</x:v>
      </x:c>
      <x:c r="G460" s="6">
        <x:v>131.838812056816</x:v>
      </x:c>
      <x:c r="H460" t="s">
        <x:v>83</x:v>
      </x:c>
      <x:c r="I460" s="6">
        <x:v>33.1538294201405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23.572</x:v>
      </x:c>
      <x:c r="R460" s="8">
        <x:v>123175.154299863</x:v>
      </x:c>
      <x:c r="S460" s="12">
        <x:v>441794.585757356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856883</x:v>
      </x:c>
      <x:c r="B461" s="1">
        <x:v>43213.5260476505</x:v>
      </x:c>
      <x:c r="C461" s="6">
        <x:v>7.64463786</x:v>
      </x:c>
      <x:c r="D461" s="14" t="s">
        <x:v>77</x:v>
      </x:c>
      <x:c r="E461" s="15">
        <x:v>43194.5174731829</x:v>
      </x:c>
      <x:c r="F461" t="s">
        <x:v>82</x:v>
      </x:c>
      <x:c r="G461" s="6">
        <x:v>131.763086717986</x:v>
      </x:c>
      <x:c r="H461" t="s">
        <x:v>83</x:v>
      </x:c>
      <x:c r="I461" s="6">
        <x:v>33.1734637835025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23.571</x:v>
      </x:c>
      <x:c r="R461" s="8">
        <x:v>123175.798441008</x:v>
      </x:c>
      <x:c r="S461" s="12">
        <x:v>441778.155331684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856889</x:v>
      </x:c>
      <x:c r="B462" s="1">
        <x:v>43213.5260592593</x:v>
      </x:c>
      <x:c r="C462" s="6">
        <x:v>7.661338815</x:v>
      </x:c>
      <x:c r="D462" s="14" t="s">
        <x:v>77</x:v>
      </x:c>
      <x:c r="E462" s="15">
        <x:v>43194.5174731829</x:v>
      </x:c>
      <x:c r="F462" t="s">
        <x:v>82</x:v>
      </x:c>
      <x:c r="G462" s="6">
        <x:v>131.856523268156</x:v>
      </x:c>
      <x:c r="H462" t="s">
        <x:v>83</x:v>
      </x:c>
      <x:c r="I462" s="6">
        <x:v>33.1523260279946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23.571</x:v>
      </x:c>
      <x:c r="R462" s="8">
        <x:v>123174.763586094</x:v>
      </x:c>
      <x:c r="S462" s="12">
        <x:v>441791.800034291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856900</x:v>
      </x:c>
      <x:c r="B463" s="1">
        <x:v>43213.5260709143</x:v>
      </x:c>
      <x:c r="C463" s="6">
        <x:v>7.67815640333333</x:v>
      </x:c>
      <x:c r="D463" s="14" t="s">
        <x:v>77</x:v>
      </x:c>
      <x:c r="E463" s="15">
        <x:v>43194.5174731829</x:v>
      </x:c>
      <x:c r="F463" t="s">
        <x:v>82</x:v>
      </x:c>
      <x:c r="G463" s="6">
        <x:v>131.814746888538</x:v>
      </x:c>
      <x:c r="H463" t="s">
        <x:v>83</x:v>
      </x:c>
      <x:c r="I463" s="6">
        <x:v>33.1692843305136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23.568</x:v>
      </x:c>
      <x:c r="R463" s="8">
        <x:v>123186.398781799</x:v>
      </x:c>
      <x:c r="S463" s="12">
        <x:v>441788.875670866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856917</x:v>
      </x:c>
      <x:c r="B464" s="1">
        <x:v>43213.5260823727</x:v>
      </x:c>
      <x:c r="C464" s="6">
        <x:v>7.69465730333333</x:v>
      </x:c>
      <x:c r="D464" s="14" t="s">
        <x:v>77</x:v>
      </x:c>
      <x:c r="E464" s="15">
        <x:v>43194.5174731829</x:v>
      </x:c>
      <x:c r="F464" t="s">
        <x:v>82</x:v>
      </x:c>
      <x:c r="G464" s="6">
        <x:v>131.804850363323</x:v>
      </x:c>
      <x:c r="H464" t="s">
        <x:v>83</x:v>
      </x:c>
      <x:c r="I464" s="6">
        <x:v>33.1665180767268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23.57</x:v>
      </x:c>
      <x:c r="R464" s="8">
        <x:v>123190.152062187</x:v>
      </x:c>
      <x:c r="S464" s="12">
        <x:v>441792.048039993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856921</x:v>
      </x:c>
      <x:c r="B465" s="1">
        <x:v>43213.5260940162</x:v>
      </x:c>
      <x:c r="C465" s="6">
        <x:v>7.71139159833333</x:v>
      </x:c>
      <x:c r="D465" s="14" t="s">
        <x:v>77</x:v>
      </x:c>
      <x:c r="E465" s="15">
        <x:v>43194.5174731829</x:v>
      </x:c>
      <x:c r="F465" t="s">
        <x:v>82</x:v>
      </x:c>
      <x:c r="G465" s="6">
        <x:v>131.792531557906</x:v>
      </x:c>
      <x:c r="H465" t="s">
        <x:v>83</x:v>
      </x:c>
      <x:c r="I465" s="6">
        <x:v>33.1617974097771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23.573</x:v>
      </x:c>
      <x:c r="R465" s="8">
        <x:v>123190.859147696</x:v>
      </x:c>
      <x:c r="S465" s="12">
        <x:v>441783.608353077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856935</x:v>
      </x:c>
      <x:c r="B466" s="1">
        <x:v>43213.5261058681</x:v>
      </x:c>
      <x:c r="C466" s="6">
        <x:v>7.728459205</x:v>
      </x:c>
      <x:c r="D466" s="14" t="s">
        <x:v>77</x:v>
      </x:c>
      <x:c r="E466" s="15">
        <x:v>43194.5174731829</x:v>
      </x:c>
      <x:c r="F466" t="s">
        <x:v>82</x:v>
      </x:c>
      <x:c r="G466" s="6">
        <x:v>131.799902317445</x:v>
      </x:c>
      <x:c r="H466" t="s">
        <x:v>83</x:v>
      </x:c>
      <x:c r="I466" s="6">
        <x:v>33.1651349506897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23.571</x:v>
      </x:c>
      <x:c r="R466" s="8">
        <x:v>123199.711011614</x:v>
      </x:c>
      <x:c r="S466" s="12">
        <x:v>441799.937638834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856945</x:v>
      </x:c>
      <x:c r="B467" s="1">
        <x:v>43213.5261170139</x:v>
      </x:c>
      <x:c r="C467" s="6">
        <x:v>7.74451006666667</x:v>
      </x:c>
      <x:c r="D467" s="14" t="s">
        <x:v>77</x:v>
      </x:c>
      <x:c r="E467" s="15">
        <x:v>43194.5174731829</x:v>
      </x:c>
      <x:c r="F467" t="s">
        <x:v>82</x:v>
      </x:c>
      <x:c r="G467" s="6">
        <x:v>131.805218734595</x:v>
      </x:c>
      <x:c r="H467" t="s">
        <x:v>83</x:v>
      </x:c>
      <x:c r="I467" s="6">
        <x:v>33.1639322328601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23.571</x:v>
      </x:c>
      <x:c r="R467" s="8">
        <x:v>123187.802440883</x:v>
      </x:c>
      <x:c r="S467" s="12">
        <x:v>441783.626736891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856951</x:v>
      </x:c>
      <x:c r="B468" s="1">
        <x:v>43213.5261287037</x:v>
      </x:c>
      <x:c r="C468" s="6">
        <x:v>7.76134430166667</x:v>
      </x:c>
      <x:c r="D468" s="14" t="s">
        <x:v>77</x:v>
      </x:c>
      <x:c r="E468" s="15">
        <x:v>43194.5174731829</x:v>
      </x:c>
      <x:c r="F468" t="s">
        <x:v>82</x:v>
      </x:c>
      <x:c r="G468" s="6">
        <x:v>131.746153929052</x:v>
      </x:c>
      <x:c r="H468" t="s">
        <x:v>83</x:v>
      </x:c>
      <x:c r="I468" s="6">
        <x:v>33.1722911306988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23.573</x:v>
      </x:c>
      <x:c r="R468" s="8">
        <x:v>123197.929212742</x:v>
      </x:c>
      <x:c r="S468" s="12">
        <x:v>441791.851720726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856960</x:v>
      </x:c>
      <x:c r="B469" s="1">
        <x:v>43213.5261401968</x:v>
      </x:c>
      <x:c r="C469" s="6">
        <x:v>7.77789529333333</x:v>
      </x:c>
      <x:c r="D469" s="14" t="s">
        <x:v>77</x:v>
      </x:c>
      <x:c r="E469" s="15">
        <x:v>43194.5174731829</x:v>
      </x:c>
      <x:c r="F469" t="s">
        <x:v>82</x:v>
      </x:c>
      <x:c r="G469" s="6">
        <x:v>131.825189071606</x:v>
      </x:c>
      <x:c r="H469" t="s">
        <x:v>83</x:v>
      </x:c>
      <x:c r="I469" s="6">
        <x:v>33.1519050783149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23.574</x:v>
      </x:c>
      <x:c r="R469" s="8">
        <x:v>123194.715716794</x:v>
      </x:c>
      <x:c r="S469" s="12">
        <x:v>441793.797252404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856971</x:v>
      </x:c>
      <x:c r="B470" s="1">
        <x:v>43213.5261521181</x:v>
      </x:c>
      <x:c r="C470" s="6">
        <x:v>7.79509619333333</x:v>
      </x:c>
      <x:c r="D470" s="14" t="s">
        <x:v>77</x:v>
      </x:c>
      <x:c r="E470" s="15">
        <x:v>43194.5174731829</x:v>
      </x:c>
      <x:c r="F470" t="s">
        <x:v>82</x:v>
      </x:c>
      <x:c r="G470" s="6">
        <x:v>131.800605963278</x:v>
      </x:c>
      <x:c r="H470" t="s">
        <x:v>83</x:v>
      </x:c>
      <x:c r="I470" s="6">
        <x:v>33.157467631926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23.574</x:v>
      </x:c>
      <x:c r="R470" s="8">
        <x:v>123191.157551488</x:v>
      </x:c>
      <x:c r="S470" s="12">
        <x:v>441785.34863839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856981</x:v>
      </x:c>
      <x:c r="B471" s="1">
        <x:v>43213.5261634259</x:v>
      </x:c>
      <x:c r="C471" s="6">
        <x:v>7.81134708666667</x:v>
      </x:c>
      <x:c r="D471" s="14" t="s">
        <x:v>77</x:v>
      </x:c>
      <x:c r="E471" s="15">
        <x:v>43194.5174731829</x:v>
      </x:c>
      <x:c r="F471" t="s">
        <x:v>82</x:v>
      </x:c>
      <x:c r="G471" s="6">
        <x:v>131.786223539778</x:v>
      </x:c>
      <x:c r="H471" t="s">
        <x:v>83</x:v>
      </x:c>
      <x:c r="I471" s="6">
        <x:v>33.1582193290683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23.575</x:v>
      </x:c>
      <x:c r="R471" s="8">
        <x:v>123194.824798135</x:v>
      </x:c>
      <x:c r="S471" s="12">
        <x:v>441774.040327452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856995</x:v>
      </x:c>
      <x:c r="B472" s="1">
        <x:v>43213.5261753125</x:v>
      </x:c>
      <x:c r="C472" s="6">
        <x:v>7.82849807833333</x:v>
      </x:c>
      <x:c r="D472" s="14" t="s">
        <x:v>77</x:v>
      </x:c>
      <x:c r="E472" s="15">
        <x:v>43194.5174731829</x:v>
      </x:c>
      <x:c r="F472" t="s">
        <x:v>82</x:v>
      </x:c>
      <x:c r="G472" s="6">
        <x:v>131.771209426344</x:v>
      </x:c>
      <x:c r="H472" t="s">
        <x:v>83</x:v>
      </x:c>
      <x:c r="I472" s="6">
        <x:v>33.1616170022553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23.575</x:v>
      </x:c>
      <x:c r="R472" s="8">
        <x:v>123203.931879871</x:v>
      </x:c>
      <x:c r="S472" s="12">
        <x:v>441796.835836072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857005</x:v>
      </x:c>
      <x:c r="B473" s="1">
        <x:v>43213.5261864583</x:v>
      </x:c>
      <x:c r="C473" s="6">
        <x:v>7.84454895166667</x:v>
      </x:c>
      <x:c r="D473" s="14" t="s">
        <x:v>77</x:v>
      </x:c>
      <x:c r="E473" s="15">
        <x:v>43194.5174731829</x:v>
      </x:c>
      <x:c r="F473" t="s">
        <x:v>82</x:v>
      </x:c>
      <x:c r="G473" s="6">
        <x:v>131.866757833158</x:v>
      </x:c>
      <x:c r="H473" t="s">
        <x:v>83</x:v>
      </x:c>
      <x:c r="I473" s="6">
        <x:v>33.1500108054088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23.571</x:v>
      </x:c>
      <x:c r="R473" s="8">
        <x:v>123198.650718799</x:v>
      </x:c>
      <x:c r="S473" s="12">
        <x:v>441785.403156558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857009</x:v>
      </x:c>
      <x:c r="B474" s="1">
        <x:v>43213.5261981481</x:v>
      </x:c>
      <x:c r="C474" s="6">
        <x:v>7.861349835</x:v>
      </x:c>
      <x:c r="D474" s="14" t="s">
        <x:v>77</x:v>
      </x:c>
      <x:c r="E474" s="15">
        <x:v>43194.5174731829</x:v>
      </x:c>
      <x:c r="F474" t="s">
        <x:v>82</x:v>
      </x:c>
      <x:c r="G474" s="6">
        <x:v>131.805023594505</x:v>
      </x:c>
      <x:c r="H474" t="s">
        <x:v>83</x:v>
      </x:c>
      <x:c r="I474" s="6">
        <x:v>33.1489584320348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23.577</x:v>
      </x:c>
      <x:c r="R474" s="8">
        <x:v>123193.41339273</x:v>
      </x:c>
      <x:c r="S474" s="12">
        <x:v>441789.330742494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857025</x:v>
      </x:c>
      <x:c r="B475" s="1">
        <x:v>43213.5262096412</x:v>
      </x:c>
      <x:c r="C475" s="6">
        <x:v>7.87791744</x:v>
      </x:c>
      <x:c r="D475" s="14" t="s">
        <x:v>77</x:v>
      </x:c>
      <x:c r="E475" s="15">
        <x:v>43194.5174731829</x:v>
      </x:c>
      <x:c r="F475" t="s">
        <x:v>82</x:v>
      </x:c>
      <x:c r="G475" s="6">
        <x:v>131.802699402331</x:v>
      </x:c>
      <x:c r="H475" t="s">
        <x:v>83</x:v>
      </x:c>
      <x:c r="I475" s="6">
        <x:v>33.1544909128988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23.575</x:v>
      </x:c>
      <x:c r="R475" s="8">
        <x:v>123184.423711883</x:v>
      </x:c>
      <x:c r="S475" s="12">
        <x:v>441788.97396531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857030</x:v>
      </x:c>
      <x:c r="B476" s="1">
        <x:v>43213.5262214468</x:v>
      </x:c>
      <x:c r="C476" s="6">
        <x:v>7.89491832</x:v>
      </x:c>
      <x:c r="D476" s="14" t="s">
        <x:v>77</x:v>
      </x:c>
      <x:c r="E476" s="15">
        <x:v>43194.5174731829</x:v>
      </x:c>
      <x:c r="F476" t="s">
        <x:v>82</x:v>
      </x:c>
      <x:c r="G476" s="6">
        <x:v>131.723217819791</x:v>
      </x:c>
      <x:c r="H476" t="s">
        <x:v>83</x:v>
      </x:c>
      <x:c r="I476" s="6">
        <x:v>33.1699758943173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23.576</x:v>
      </x:c>
      <x:c r="R476" s="8">
        <x:v>123181.801072676</x:v>
      </x:c>
      <x:c r="S476" s="12">
        <x:v>441780.614331066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857039</x:v>
      </x:c>
      <x:c r="B477" s="1">
        <x:v>43213.5262329514</x:v>
      </x:c>
      <x:c r="C477" s="6">
        <x:v>7.91146923</x:v>
      </x:c>
      <x:c r="D477" s="14" t="s">
        <x:v>77</x:v>
      </x:c>
      <x:c r="E477" s="15">
        <x:v>43194.5174731829</x:v>
      </x:c>
      <x:c r="F477" t="s">
        <x:v>82</x:v>
      </x:c>
      <x:c r="G477" s="6">
        <x:v>131.731669559998</x:v>
      </x:c>
      <x:c r="H477" t="s">
        <x:v>83</x:v>
      </x:c>
      <x:c r="I477" s="6">
        <x:v>33.1755685459739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23.573</x:v>
      </x:c>
      <x:c r="R477" s="8">
        <x:v>123178.146073161</x:v>
      </x:c>
      <x:c r="S477" s="12">
        <x:v>441784.971680143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857048</x:v>
      </x:c>
      <x:c r="B478" s="1">
        <x:v>43213.5262447569</x:v>
      </x:c>
      <x:c r="C478" s="6">
        <x:v>7.92848686166667</x:v>
      </x:c>
      <x:c r="D478" s="14" t="s">
        <x:v>77</x:v>
      </x:c>
      <x:c r="E478" s="15">
        <x:v>43194.5174731829</x:v>
      </x:c>
      <x:c r="F478" t="s">
        <x:v>82</x:v>
      </x:c>
      <x:c r="G478" s="6">
        <x:v>131.725210611944</x:v>
      </x:c>
      <x:c r="H478" t="s">
        <x:v>83</x:v>
      </x:c>
      <x:c r="I478" s="6">
        <x:v>33.169524874429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23.576</x:v>
      </x:c>
      <x:c r="R478" s="8">
        <x:v>123187.451076875</x:v>
      </x:c>
      <x:c r="S478" s="12">
        <x:v>441785.388550209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857064</x:v>
      </x:c>
      <x:c r="B479" s="1">
        <x:v>43213.5262558218</x:v>
      </x:c>
      <x:c r="C479" s="6">
        <x:v>7.94442109</x:v>
      </x:c>
      <x:c r="D479" s="14" t="s">
        <x:v>77</x:v>
      </x:c>
      <x:c r="E479" s="15">
        <x:v>43194.5174731829</x:v>
      </x:c>
      <x:c r="F479" t="s">
        <x:v>82</x:v>
      </x:c>
      <x:c r="G479" s="6">
        <x:v>131.711792536288</x:v>
      </x:c>
      <x:c r="H479" t="s">
        <x:v>83</x:v>
      </x:c>
      <x:c r="I479" s="6">
        <x:v>33.1725617428474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23.576</x:v>
      </x:c>
      <x:c r="R479" s="8">
        <x:v>123179.668852969</x:v>
      </x:c>
      <x:c r="S479" s="12">
        <x:v>441767.754527281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857074</x:v>
      </x:c>
      <x:c r="B480" s="1">
        <x:v>43213.5262678588</x:v>
      </x:c>
      <x:c r="C480" s="6">
        <x:v>7.96173870333333</x:v>
      </x:c>
      <x:c r="D480" s="14" t="s">
        <x:v>77</x:v>
      </x:c>
      <x:c r="E480" s="15">
        <x:v>43194.5174731829</x:v>
      </x:c>
      <x:c r="F480" t="s">
        <x:v>82</x:v>
      </x:c>
      <x:c r="G480" s="6">
        <x:v>131.758778050093</x:v>
      </x:c>
      <x:c r="H480" t="s">
        <x:v>83</x:v>
      </x:c>
      <x:c r="I480" s="6">
        <x:v>33.1694346704594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23.573</x:v>
      </x:c>
      <x:c r="R480" s="8">
        <x:v>123187.903888856</x:v>
      </x:c>
      <x:c r="S480" s="12">
        <x:v>441781.703581187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857086</x:v>
      </x:c>
      <x:c r="B481" s="1">
        <x:v>43213.5262794329</x:v>
      </x:c>
      <x:c r="C481" s="6">
        <x:v>7.978422965</x:v>
      </x:c>
      <x:c r="D481" s="14" t="s">
        <x:v>77</x:v>
      </x:c>
      <x:c r="E481" s="15">
        <x:v>43194.5174731829</x:v>
      </x:c>
      <x:c r="F481" t="s">
        <x:v>82</x:v>
      </x:c>
      <x:c r="G481" s="6">
        <x:v>131.701190118245</x:v>
      </x:c>
      <x:c r="H481" t="s">
        <x:v>83</x:v>
      </x:c>
      <x:c r="I481" s="6">
        <x:v>33.1774628333287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23.575</x:v>
      </x:c>
      <x:c r="R481" s="8">
        <x:v>123174.130094082</x:v>
      </x:c>
      <x:c r="S481" s="12">
        <x:v>441772.419300389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857092</x:v>
      </x:c>
      <x:c r="B482" s="1">
        <x:v>43213.5262907407</x:v>
      </x:c>
      <x:c r="C482" s="6">
        <x:v>7.99467384666667</x:v>
      </x:c>
      <x:c r="D482" s="14" t="s">
        <x:v>77</x:v>
      </x:c>
      <x:c r="E482" s="15">
        <x:v>43194.5174731829</x:v>
      </x:c>
      <x:c r="F482" t="s">
        <x:v>82</x:v>
      </x:c>
      <x:c r="G482" s="6">
        <x:v>131.73969165886</x:v>
      </x:c>
      <x:c r="H482" t="s">
        <x:v>83</x:v>
      </x:c>
      <x:c r="I482" s="6">
        <x:v>33.1662474650657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23.576</x:v>
      </x:c>
      <x:c r="R482" s="8">
        <x:v>123181.289949872</x:v>
      </x:c>
      <x:c r="S482" s="12">
        <x:v>441780.354933095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857105</x:v>
      </x:c>
      <x:c r="B483" s="1">
        <x:v>43213.5263023495</x:v>
      </x:c>
      <x:c r="C483" s="6">
        <x:v>8.01139144833333</x:v>
      </x:c>
      <x:c r="D483" s="14" t="s">
        <x:v>77</x:v>
      </x:c>
      <x:c r="E483" s="15">
        <x:v>43194.5174731829</x:v>
      </x:c>
      <x:c r="F483" t="s">
        <x:v>82</x:v>
      </x:c>
      <x:c r="G483" s="6">
        <x:v>131.786457231632</x:v>
      </x:c>
      <x:c r="H483" t="s">
        <x:v>83</x:v>
      </x:c>
      <x:c r="I483" s="6">
        <x:v>33.1556635594725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23.576</x:v>
      </x:c>
      <x:c r="R483" s="8">
        <x:v>123185.311902117</x:v>
      </x:c>
      <x:c r="S483" s="12">
        <x:v>441764.57853847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857110</x:v>
      </x:c>
      <x:c r="B484" s="1">
        <x:v>43213.5263136921</x:v>
      </x:c>
      <x:c r="C484" s="6">
        <x:v>8.02775899833333</x:v>
      </x:c>
      <x:c r="D484" s="14" t="s">
        <x:v>77</x:v>
      </x:c>
      <x:c r="E484" s="15">
        <x:v>43194.5174731829</x:v>
      </x:c>
      <x:c r="F484" t="s">
        <x:v>82</x:v>
      </x:c>
      <x:c r="G484" s="6">
        <x:v>131.81322966381</x:v>
      </x:c>
      <x:c r="H484" t="s">
        <x:v>83</x:v>
      </x:c>
      <x:c r="I484" s="6">
        <x:v>33.1546111843236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23.574</x:v>
      </x:c>
      <x:c r="R484" s="8">
        <x:v>123175.87515364</x:v>
      </x:c>
      <x:c r="S484" s="12">
        <x:v>441776.866174656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857127</x:v>
      </x:c>
      <x:c r="B485" s="1">
        <x:v>43213.5263255787</x:v>
      </x:c>
      <x:c r="C485" s="6">
        <x:v>8.04484328666667</x:v>
      </x:c>
      <x:c r="D485" s="14" t="s">
        <x:v>77</x:v>
      </x:c>
      <x:c r="E485" s="15">
        <x:v>43194.5174731829</x:v>
      </x:c>
      <x:c r="F485" t="s">
        <x:v>82</x:v>
      </x:c>
      <x:c r="G485" s="6">
        <x:v>131.712534776468</x:v>
      </x:c>
      <x:c r="H485" t="s">
        <x:v>83</x:v>
      </x:c>
      <x:c r="I485" s="6">
        <x:v>33.1673900477826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23.578</x:v>
      </x:c>
      <x:c r="R485" s="8">
        <x:v>123192.198619688</x:v>
      </x:c>
      <x:c r="S485" s="12">
        <x:v>441784.267476871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857130</x:v>
      </x:c>
      <x:c r="B486" s="1">
        <x:v>43213.5263373032</x:v>
      </x:c>
      <x:c r="C486" s="6">
        <x:v>8.06172756666667</x:v>
      </x:c>
      <x:c r="D486" s="14" t="s">
        <x:v>77</x:v>
      </x:c>
      <x:c r="E486" s="15">
        <x:v>43194.5174731829</x:v>
      </x:c>
      <x:c r="F486" t="s">
        <x:v>82</x:v>
      </x:c>
      <x:c r="G486" s="6">
        <x:v>131.777648014548</x:v>
      </x:c>
      <x:c r="H486" t="s">
        <x:v>83</x:v>
      </x:c>
      <x:c r="I486" s="6">
        <x:v>33.1651650186404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23.573</x:v>
      </x:c>
      <x:c r="R486" s="8">
        <x:v>123188.30109684</x:v>
      </x:c>
      <x:c r="S486" s="12">
        <x:v>441781.090922662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857144</x:v>
      </x:c>
      <x:c r="B487" s="1">
        <x:v>43213.5263490393</x:v>
      </x:c>
      <x:c r="C487" s="6">
        <x:v>8.07861183666667</x:v>
      </x:c>
      <x:c r="D487" s="14" t="s">
        <x:v>77</x:v>
      </x:c>
      <x:c r="E487" s="15">
        <x:v>43194.5174731829</x:v>
      </x:c>
      <x:c r="F487" t="s">
        <x:v>82</x:v>
      </x:c>
      <x:c r="G487" s="6">
        <x:v>131.785027719124</x:v>
      </x:c>
      <x:c r="H487" t="s">
        <x:v>83</x:v>
      </x:c>
      <x:c r="I487" s="6">
        <x:v>33.1584899400809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23.575</x:v>
      </x:c>
      <x:c r="R487" s="8">
        <x:v>123198.030139058</x:v>
      </x:c>
      <x:c r="S487" s="12">
        <x:v>441795.413360649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857154</x:v>
      </x:c>
      <x:c r="B488" s="1">
        <x:v>43213.5263603819</x:v>
      </x:c>
      <x:c r="C488" s="6">
        <x:v>8.09497935166667</x:v>
      </x:c>
      <x:c r="D488" s="14" t="s">
        <x:v>77</x:v>
      </x:c>
      <x:c r="E488" s="15">
        <x:v>43194.5174731829</x:v>
      </x:c>
      <x:c r="F488" t="s">
        <x:v>82</x:v>
      </x:c>
      <x:c r="G488" s="6">
        <x:v>131.731587567094</x:v>
      </x:c>
      <x:c r="H488" t="s">
        <x:v>83</x:v>
      </x:c>
      <x:c r="I488" s="6">
        <x:v>33.1680816111952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23.576</x:v>
      </x:c>
      <x:c r="R488" s="8">
        <x:v>123181.319190361</x:v>
      </x:c>
      <x:c r="S488" s="12">
        <x:v>441768.948373314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857164</x:v>
      </x:c>
      <x:c r="B489" s="1">
        <x:v>43213.5263716435</x:v>
      </x:c>
      <x:c r="C489" s="6">
        <x:v>8.11118026833333</x:v>
      </x:c>
      <x:c r="D489" s="14" t="s">
        <x:v>77</x:v>
      </x:c>
      <x:c r="E489" s="15">
        <x:v>43194.5174731829</x:v>
      </x:c>
      <x:c r="F489" t="s">
        <x:v>82</x:v>
      </x:c>
      <x:c r="G489" s="6">
        <x:v>131.721080053655</x:v>
      </x:c>
      <x:c r="H489" t="s">
        <x:v>83</x:v>
      </x:c>
      <x:c r="I489" s="6">
        <x:v>33.1579487180779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23.581</x:v>
      </x:c>
      <x:c r="R489" s="8">
        <x:v>123186.030514815</x:v>
      </x:c>
      <x:c r="S489" s="12">
        <x:v>441767.567404552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857173</x:v>
      </x:c>
      <x:c r="B490" s="1">
        <x:v>43213.5263834491</x:v>
      </x:c>
      <x:c r="C490" s="6">
        <x:v>8.12821454666667</x:v>
      </x:c>
      <x:c r="D490" s="14" t="s">
        <x:v>77</x:v>
      </x:c>
      <x:c r="E490" s="15">
        <x:v>43194.5174731829</x:v>
      </x:c>
      <x:c r="F490" t="s">
        <x:v>82</x:v>
      </x:c>
      <x:c r="G490" s="6">
        <x:v>131.775229858492</x:v>
      </x:c>
      <x:c r="H490" t="s">
        <x:v>83</x:v>
      </x:c>
      <x:c r="I490" s="6">
        <x:v>33.1431854182642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23.582</x:v>
      </x:c>
      <x:c r="R490" s="8">
        <x:v>123188.86996498</x:v>
      </x:c>
      <x:c r="S490" s="12">
        <x:v>441756.697111732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857186</x:v>
      </x:c>
      <x:c r="B491" s="1">
        <x:v>43213.5263947917</x:v>
      </x:c>
      <x:c r="C491" s="6">
        <x:v>8.14451542666667</x:v>
      </x:c>
      <x:c r="D491" s="14" t="s">
        <x:v>77</x:v>
      </x:c>
      <x:c r="E491" s="15">
        <x:v>43194.5174731829</x:v>
      </x:c>
      <x:c r="F491" t="s">
        <x:v>82</x:v>
      </x:c>
      <x:c r="G491" s="6">
        <x:v>131.661744308124</x:v>
      </x:c>
      <x:c r="H491" t="s">
        <x:v>83</x:v>
      </x:c>
      <x:c r="I491" s="6">
        <x:v>33.1738847358906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23.58</x:v>
      </x:c>
      <x:c r="R491" s="8">
        <x:v>123192.518655068</x:v>
      </x:c>
      <x:c r="S491" s="12">
        <x:v>441751.321723079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857190</x:v>
      </x:c>
      <x:c r="B492" s="1">
        <x:v>43213.5264066782</x:v>
      </x:c>
      <x:c r="C492" s="6">
        <x:v>8.16163302166667</x:v>
      </x:c>
      <x:c r="D492" s="14" t="s">
        <x:v>77</x:v>
      </x:c>
      <x:c r="E492" s="15">
        <x:v>43194.5174731829</x:v>
      </x:c>
      <x:c r="F492" t="s">
        <x:v>82</x:v>
      </x:c>
      <x:c r="G492" s="6">
        <x:v>131.653957273878</x:v>
      </x:c>
      <x:c r="H492" t="s">
        <x:v>83</x:v>
      </x:c>
      <x:c r="I492" s="6">
        <x:v>33.1806500493899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23.578</x:v>
      </x:c>
      <x:c r="R492" s="8">
        <x:v>123202.732118663</x:v>
      </x:c>
      <x:c r="S492" s="12">
        <x:v>441755.977271961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857204</x:v>
      </x:c>
      <x:c r="B493" s="1">
        <x:v>43213.5264180903</x:v>
      </x:c>
      <x:c r="C493" s="6">
        <x:v>8.178100605</x:v>
      </x:c>
      <x:c r="D493" s="14" t="s">
        <x:v>77</x:v>
      </x:c>
      <x:c r="E493" s="15">
        <x:v>43194.5174731829</x:v>
      </x:c>
      <x:c r="F493" t="s">
        <x:v>82</x:v>
      </x:c>
      <x:c r="G493" s="6">
        <x:v>131.691626167663</x:v>
      </x:c>
      <x:c r="H493" t="s">
        <x:v>83</x:v>
      </x:c>
      <x:c r="I493" s="6">
        <x:v>33.1671194360515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23.58</x:v>
      </x:c>
      <x:c r="R493" s="8">
        <x:v>123213.354844058</x:v>
      </x:c>
      <x:c r="S493" s="12">
        <x:v>441760.160348212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857208</x:v>
      </x:c>
      <x:c r="B494" s="1">
        <x:v>43213.5264294792</x:v>
      </x:c>
      <x:c r="C494" s="6">
        <x:v>8.19450155333333</x:v>
      </x:c>
      <x:c r="D494" s="14" t="s">
        <x:v>77</x:v>
      </x:c>
      <x:c r="E494" s="15">
        <x:v>43194.5174731829</x:v>
      </x:c>
      <x:c r="F494" t="s">
        <x:v>82</x:v>
      </x:c>
      <x:c r="G494" s="6">
        <x:v>131.713539962855</x:v>
      </x:c>
      <x:c r="H494" t="s">
        <x:v>83</x:v>
      </x:c>
      <x:c r="I494" s="6">
        <x:v>33.1621582248508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23.58</x:v>
      </x:c>
      <x:c r="R494" s="8">
        <x:v>123206.877288308</x:v>
      </x:c>
      <x:c r="S494" s="12">
        <x:v>441742.270168978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857219</x:v>
      </x:c>
      <x:c r="B495" s="1">
        <x:v>43213.5264414005</x:v>
      </x:c>
      <x:c r="C495" s="6">
        <x:v>8.21161910166667</x:v>
      </x:c>
      <x:c r="D495" s="14" t="s">
        <x:v>77</x:v>
      </x:c>
      <x:c r="E495" s="15">
        <x:v>43194.5174731829</x:v>
      </x:c>
      <x:c r="F495" t="s">
        <x:v>82</x:v>
      </x:c>
      <x:c r="G495" s="6">
        <x:v>131.636112852196</x:v>
      </x:c>
      <x:c r="H495" t="s">
        <x:v>83</x:v>
      </x:c>
      <x:c r="I495" s="6">
        <x:v>33.1796878706368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23.58</x:v>
      </x:c>
      <x:c r="R495" s="8">
        <x:v>123224.976314696</x:v>
      </x:c>
      <x:c r="S495" s="12">
        <x:v>441764.408866737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857233</x:v>
      </x:c>
      <x:c r="B496" s="1">
        <x:v>43213.526453044</x:v>
      </x:c>
      <x:c r="C496" s="6">
        <x:v>8.22842007666667</x:v>
      </x:c>
      <x:c r="D496" s="14" t="s">
        <x:v>77</x:v>
      </x:c>
      <x:c r="E496" s="15">
        <x:v>43194.5174731829</x:v>
      </x:c>
      <x:c r="F496" t="s">
        <x:v>82</x:v>
      </x:c>
      <x:c r="G496" s="6">
        <x:v>131.665089892549</x:v>
      </x:c>
      <x:c r="H496" t="s">
        <x:v>83</x:v>
      </x:c>
      <x:c r="I496" s="6">
        <x:v>33.1756286820632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23.579</x:v>
      </x:c>
      <x:c r="R496" s="8">
        <x:v>123241.410526814</x:v>
      </x:c>
      <x:c r="S496" s="12">
        <x:v>441772.574503466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857238</x:v>
      </x:c>
      <x:c r="B497" s="1">
        <x:v>43213.5264645486</x:v>
      </x:c>
      <x:c r="C497" s="6">
        <x:v>8.244987635</x:v>
      </x:c>
      <x:c r="D497" s="14" t="s">
        <x:v>77</x:v>
      </x:c>
      <x:c r="E497" s="15">
        <x:v>43194.5174731829</x:v>
      </x:c>
      <x:c r="F497" t="s">
        <x:v>82</x:v>
      </x:c>
      <x:c r="G497" s="6">
        <x:v>131.712240783158</x:v>
      </x:c>
      <x:c r="H497" t="s">
        <x:v>83</x:v>
      </x:c>
      <x:c r="I497" s="6">
        <x:v>33.1649545429877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23.579</x:v>
      </x:c>
      <x:c r="R497" s="8">
        <x:v>123237.202064583</x:v>
      </x:c>
      <x:c r="S497" s="12">
        <x:v>441747.864444694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857249</x:v>
      </x:c>
      <x:c r="B498" s="1">
        <x:v>43213.5264760069</x:v>
      </x:c>
      <x:c r="C498" s="6">
        <x:v>8.26145520666667</x:v>
      </x:c>
      <x:c r="D498" s="14" t="s">
        <x:v>77</x:v>
      </x:c>
      <x:c r="E498" s="15">
        <x:v>43194.5174731829</x:v>
      </x:c>
      <x:c r="F498" t="s">
        <x:v>82</x:v>
      </x:c>
      <x:c r="G498" s="6">
        <x:v>131.709185885543</x:v>
      </x:c>
      <x:c r="H498" t="s">
        <x:v>83</x:v>
      </x:c>
      <x:c r="I498" s="6">
        <x:v>33.1656461058978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23.579</x:v>
      </x:c>
      <x:c r="R498" s="8">
        <x:v>123231.673298537</x:v>
      </x:c>
      <x:c r="S498" s="12">
        <x:v>441763.04974167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857267</x:v>
      </x:c>
      <x:c r="B499" s="1">
        <x:v>43213.5264881597</x:v>
      </x:c>
      <x:c r="C499" s="6">
        <x:v>8.27895615833333</x:v>
      </x:c>
      <x:c r="D499" s="14" t="s">
        <x:v>77</x:v>
      </x:c>
      <x:c r="E499" s="15">
        <x:v>43194.5174731829</x:v>
      </x:c>
      <x:c r="F499" t="s">
        <x:v>82</x:v>
      </x:c>
      <x:c r="G499" s="6">
        <x:v>131.632081009684</x:v>
      </x:c>
      <x:c r="H499" t="s">
        <x:v>83</x:v>
      </x:c>
      <x:c r="I499" s="6">
        <x:v>33.1755986140183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23.582</x:v>
      </x:c>
      <x:c r="R499" s="8">
        <x:v>123230.386846325</x:v>
      </x:c>
      <x:c r="S499" s="12">
        <x:v>441764.875522194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857269</x:v>
      </x:c>
      <x:c r="B500" s="1">
        <x:v>43213.5264991088</x:v>
      </x:c>
      <x:c r="C500" s="6">
        <x:v>8.29472371833333</x:v>
      </x:c>
      <x:c r="D500" s="14" t="s">
        <x:v>77</x:v>
      </x:c>
      <x:c r="E500" s="15">
        <x:v>43194.5174731829</x:v>
      </x:c>
      <x:c r="F500" t="s">
        <x:v>82</x:v>
      </x:c>
      <x:c r="G500" s="6">
        <x:v>131.652024402799</x:v>
      </x:c>
      <x:c r="H500" t="s">
        <x:v>83</x:v>
      </x:c>
      <x:c r="I500" s="6">
        <x:v>33.173584055608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23.581</x:v>
      </x:c>
      <x:c r="R500" s="8">
        <x:v>123229.245521336</x:v>
      </x:c>
      <x:c r="S500" s="12">
        <x:v>441762.942964419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857283</x:v>
      </x:c>
      <x:c r="B501" s="1">
        <x:v>43213.5265104977</x:v>
      </x:c>
      <x:c r="C501" s="6">
        <x:v>8.31110797333333</x:v>
      </x:c>
      <x:c r="D501" s="14" t="s">
        <x:v>77</x:v>
      </x:c>
      <x:c r="E501" s="15">
        <x:v>43194.5174731829</x:v>
      </x:c>
      <x:c r="F501" t="s">
        <x:v>82</x:v>
      </x:c>
      <x:c r="G501" s="6">
        <x:v>131.686817373096</x:v>
      </x:c>
      <x:c r="H501" t="s">
        <x:v>83</x:v>
      </x:c>
      <x:c r="I501" s="6">
        <x:v>33.1657062418099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23.581</x:v>
      </x:c>
      <x:c r="R501" s="8">
        <x:v>123215.244619579</x:v>
      </x:c>
      <x:c r="S501" s="12">
        <x:v>441743.890089353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857289</x:v>
      </x:c>
      <x:c r="B502" s="1">
        <x:v>43213.5265223727</x:v>
      </x:c>
      <x:c r="C502" s="6">
        <x:v>8.32824223833333</x:v>
      </x:c>
      <x:c r="D502" s="14" t="s">
        <x:v>77</x:v>
      </x:c>
      <x:c r="E502" s="15">
        <x:v>43194.5174731829</x:v>
      </x:c>
      <x:c r="F502" t="s">
        <x:v>82</x:v>
      </x:c>
      <x:c r="G502" s="6">
        <x:v>131.757831186424</x:v>
      </x:c>
      <x:c r="H502" t="s">
        <x:v>83</x:v>
      </x:c>
      <x:c r="I502" s="6">
        <x:v>33.1571368852365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23.578</x:v>
      </x:c>
      <x:c r="R502" s="8">
        <x:v>123224.411960942</x:v>
      </x:c>
      <x:c r="S502" s="12">
        <x:v>441768.749735814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857302</x:v>
      </x:c>
      <x:c r="B503" s="1">
        <x:v>43213.5265340278</x:v>
      </x:c>
      <x:c r="C503" s="6">
        <x:v>8.34502646166667</x:v>
      </x:c>
      <x:c r="D503" s="14" t="s">
        <x:v>77</x:v>
      </x:c>
      <x:c r="E503" s="15">
        <x:v>43194.5174731829</x:v>
      </x:c>
      <x:c r="F503" t="s">
        <x:v>82</x:v>
      </x:c>
      <x:c r="G503" s="6">
        <x:v>131.768325299693</x:v>
      </x:c>
      <x:c r="H503" t="s">
        <x:v>83</x:v>
      </x:c>
      <x:c r="I503" s="6">
        <x:v>33.15476152361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23.578</x:v>
      </x:c>
      <x:c r="R503" s="8">
        <x:v>123218.287365488</x:v>
      </x:c>
      <x:c r="S503" s="12">
        <x:v>441749.808400824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857311</x:v>
      </x:c>
      <x:c r="B504" s="1">
        <x:v>43213.5265452199</x:v>
      </x:c>
      <x:c r="C504" s="6">
        <x:v>8.36114402833333</x:v>
      </x:c>
      <x:c r="D504" s="14" t="s">
        <x:v>77</x:v>
      </x:c>
      <x:c r="E504" s="15">
        <x:v>43194.5174731829</x:v>
      </x:c>
      <x:c r="F504" t="s">
        <x:v>82</x:v>
      </x:c>
      <x:c r="G504" s="6">
        <x:v>131.714868083416</x:v>
      </x:c>
      <x:c r="H504" t="s">
        <x:v>83</x:v>
      </x:c>
      <x:c r="I504" s="6">
        <x:v>33.1618575456205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23.58</x:v>
      </x:c>
      <x:c r="R504" s="8">
        <x:v>123217.442277293</x:v>
      </x:c>
      <x:c r="S504" s="12">
        <x:v>441742.075615386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857318</x:v>
      </x:c>
      <x:c r="B505" s="1">
        <x:v>43213.5265570602</x:v>
      </x:c>
      <x:c r="C505" s="6">
        <x:v>8.37821167</x:v>
      </x:c>
      <x:c r="D505" s="14" t="s">
        <x:v>77</x:v>
      </x:c>
      <x:c r="E505" s="15">
        <x:v>43194.5174731829</x:v>
      </x:c>
      <x:c r="F505" t="s">
        <x:v>82</x:v>
      </x:c>
      <x:c r="G505" s="6">
        <x:v>131.721876870848</x:v>
      </x:c>
      <x:c r="H505" t="s">
        <x:v>83</x:v>
      </x:c>
      <x:c r="I505" s="6">
        <x:v>33.1577683107625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23.581</x:v>
      </x:c>
      <x:c r="R505" s="8">
        <x:v>123220.568473153</x:v>
      </x:c>
      <x:c r="S505" s="12">
        <x:v>441754.721152588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857330</x:v>
      </x:c>
      <x:c r="B506" s="1">
        <x:v>43213.5265683681</x:v>
      </x:c>
      <x:c r="C506" s="6">
        <x:v>8.39449588</x:v>
      </x:c>
      <x:c r="D506" s="14" t="s">
        <x:v>77</x:v>
      </x:c>
      <x:c r="E506" s="15">
        <x:v>43194.5174731829</x:v>
      </x:c>
      <x:c r="F506" t="s">
        <x:v>82</x:v>
      </x:c>
      <x:c r="G506" s="6">
        <x:v>131.562665578618</x:v>
      </x:c>
      <x:c r="H506" t="s">
        <x:v>83</x:v>
      </x:c>
      <x:c r="I506" s="6">
        <x:v>33.1788158963809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23.587</x:v>
      </x:c>
      <x:c r="R506" s="8">
        <x:v>123222.719738828</x:v>
      </x:c>
      <x:c r="S506" s="12">
        <x:v>441747.035621049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857343</x:v>
      </x:c>
      <x:c r="B507" s="1">
        <x:v>43213.5265800579</x:v>
      </x:c>
      <x:c r="C507" s="6">
        <x:v>8.41133016166667</x:v>
      </x:c>
      <x:c r="D507" s="14" t="s">
        <x:v>77</x:v>
      </x:c>
      <x:c r="E507" s="15">
        <x:v>43194.5174731829</x:v>
      </x:c>
      <x:c r="F507" t="s">
        <x:v>82</x:v>
      </x:c>
      <x:c r="G507" s="6">
        <x:v>131.694298648082</x:v>
      </x:c>
      <x:c r="H507" t="s">
        <x:v>83</x:v>
      </x:c>
      <x:c r="I507" s="6">
        <x:v>33.15650545983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23.584</x:v>
      </x:c>
      <x:c r="R507" s="8">
        <x:v>123222.211123206</x:v>
      </x:c>
      <x:c r="S507" s="12">
        <x:v>441745.905651332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857356</x:v>
      </x:c>
      <x:c r="B508" s="1">
        <x:v>43213.5265924769</x:v>
      </x:c>
      <x:c r="C508" s="6">
        <x:v>8.42919777833333</x:v>
      </x:c>
      <x:c r="D508" s="14" t="s">
        <x:v>77</x:v>
      </x:c>
      <x:c r="E508" s="15">
        <x:v>43194.5174731829</x:v>
      </x:c>
      <x:c r="F508" t="s">
        <x:v>82</x:v>
      </x:c>
      <x:c r="G508" s="6">
        <x:v>131.732702751568</x:v>
      </x:c>
      <x:c r="H508" t="s">
        <x:v>83</x:v>
      </x:c>
      <x:c r="I508" s="6">
        <x:v>33.1503114835768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23.583</x:v>
      </x:c>
      <x:c r="R508" s="8">
        <x:v>123222.432435965</x:v>
      </x:c>
      <x:c r="S508" s="12">
        <x:v>441747.634192973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857361</x:v>
      </x:c>
      <x:c r="B509" s="1">
        <x:v>43213.5266033218</x:v>
      </x:c>
      <x:c r="C509" s="6">
        <x:v>8.44481531833333</x:v>
      </x:c>
      <x:c r="D509" s="14" t="s">
        <x:v>77</x:v>
      </x:c>
      <x:c r="E509" s="15">
        <x:v>43194.5174731829</x:v>
      </x:c>
      <x:c r="F509" t="s">
        <x:v>82</x:v>
      </x:c>
      <x:c r="G509" s="6">
        <x:v>131.698444888314</x:v>
      </x:c>
      <x:c r="H509" t="s">
        <x:v>83</x:v>
      </x:c>
      <x:c r="I509" s="6">
        <x:v>33.1580689896264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23.583</x:v>
      </x:c>
      <x:c r="R509" s="8">
        <x:v>123222.211807883</x:v>
      </x:c>
      <x:c r="S509" s="12">
        <x:v>441738.427162124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857376</x:v>
      </x:c>
      <x:c r="B510" s="1">
        <x:v>43213.5266149653</x:v>
      </x:c>
      <x:c r="C510" s="6">
        <x:v>8.46159957666667</x:v>
      </x:c>
      <x:c r="D510" s="14" t="s">
        <x:v>77</x:v>
      </x:c>
      <x:c r="E510" s="15">
        <x:v>43194.5174731829</x:v>
      </x:c>
      <x:c r="F510" t="s">
        <x:v>82</x:v>
      </x:c>
      <x:c r="G510" s="6">
        <x:v>131.705287153418</x:v>
      </x:c>
      <x:c r="H510" t="s">
        <x:v>83</x:v>
      </x:c>
      <x:c r="I510" s="6">
        <x:v>33.151514196516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23.585</x:v>
      </x:c>
      <x:c r="R510" s="8">
        <x:v>123220.743301418</x:v>
      </x:c>
      <x:c r="S510" s="12">
        <x:v>441725.257618268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857380</x:v>
      </x:c>
      <x:c r="B511" s="1">
        <x:v>43213.5266267014</x:v>
      </x:c>
      <x:c r="C511" s="6">
        <x:v>8.47846721</x:v>
      </x:c>
      <x:c r="D511" s="14" t="s">
        <x:v>77</x:v>
      </x:c>
      <x:c r="E511" s="15">
        <x:v>43194.5174731829</x:v>
      </x:c>
      <x:c r="F511" t="s">
        <x:v>82</x:v>
      </x:c>
      <x:c r="G511" s="6">
        <x:v>131.706779118582</x:v>
      </x:c>
      <x:c r="H511" t="s">
        <x:v>83</x:v>
      </x:c>
      <x:c r="I511" s="6">
        <x:v>33.1536790808959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23.584</x:v>
      </x:c>
      <x:c r="R511" s="8">
        <x:v>123219.622504647</x:v>
      </x:c>
      <x:c r="S511" s="12">
        <x:v>441735.748035969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857392</x:v>
      </x:c>
      <x:c r="B512" s="1">
        <x:v>43213.5266381944</x:v>
      </x:c>
      <x:c r="C512" s="6">
        <x:v>8.49503475666667</x:v>
      </x:c>
      <x:c r="D512" s="14" t="s">
        <x:v>77</x:v>
      </x:c>
      <x:c r="E512" s="15">
        <x:v>43194.5174731829</x:v>
      </x:c>
      <x:c r="F512" t="s">
        <x:v>82</x:v>
      </x:c>
      <x:c r="G512" s="6">
        <x:v>131.707379094004</x:v>
      </x:c>
      <x:c r="H512" t="s">
        <x:v>83</x:v>
      </x:c>
      <x:c r="I512" s="6">
        <x:v>33.1485374827776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23.586</x:v>
      </x:c>
      <x:c r="R512" s="8">
        <x:v>123213.767352736</x:v>
      </x:c>
      <x:c r="S512" s="12">
        <x:v>441730.552025541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857400</x:v>
      </x:c>
      <x:c r="B513" s="1">
        <x:v>43213.5266495023</x:v>
      </x:c>
      <x:c r="C513" s="6">
        <x:v>8.51128566166667</x:v>
      </x:c>
      <x:c r="D513" s="14" t="s">
        <x:v>77</x:v>
      </x:c>
      <x:c r="E513" s="15">
        <x:v>43194.5174731829</x:v>
      </x:c>
      <x:c r="F513" t="s">
        <x:v>82</x:v>
      </x:c>
      <x:c r="G513" s="6">
        <x:v>131.649475815137</x:v>
      </x:c>
      <x:c r="H513" t="s">
        <x:v>83</x:v>
      </x:c>
      <x:c r="I513" s="6">
        <x:v>33.171659702436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23.582</x:v>
      </x:c>
      <x:c r="R513" s="8">
        <x:v>123213.352540858</x:v>
      </x:c>
      <x:c r="S513" s="12">
        <x:v>441724.612531222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857416</x:v>
      </x:c>
      <x:c r="B514" s="1">
        <x:v>43213.5266614236</x:v>
      </x:c>
      <x:c r="C514" s="6">
        <x:v>8.52850323166667</x:v>
      </x:c>
      <x:c r="D514" s="14" t="s">
        <x:v>77</x:v>
      </x:c>
      <x:c r="E514" s="15">
        <x:v>43194.5174731829</x:v>
      </x:c>
      <x:c r="F514" t="s">
        <x:v>82</x:v>
      </x:c>
      <x:c r="G514" s="6">
        <x:v>131.608109327214</x:v>
      </x:c>
      <x:c r="H514" t="s">
        <x:v>83</x:v>
      </x:c>
      <x:c r="I514" s="6">
        <x:v>33.1735239195546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23.585</x:v>
      </x:c>
      <x:c r="R514" s="8">
        <x:v>123220.20374915</x:v>
      </x:c>
      <x:c r="S514" s="12">
        <x:v>441729.07518611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857422</x:v>
      </x:c>
      <x:c r="B515" s="1">
        <x:v>43213.5266729167</x:v>
      </x:c>
      <x:c r="C515" s="6">
        <x:v>8.54505417666667</x:v>
      </x:c>
      <x:c r="D515" s="14" t="s">
        <x:v>77</x:v>
      </x:c>
      <x:c r="E515" s="15">
        <x:v>43194.5174731829</x:v>
      </x:c>
      <x:c r="F515" t="s">
        <x:v>82</x:v>
      </x:c>
      <x:c r="G515" s="6">
        <x:v>131.607951765653</x:v>
      </x:c>
      <x:c r="H515" t="s">
        <x:v>83</x:v>
      </x:c>
      <x:c r="I515" s="6">
        <x:v>33.1710583422964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23.586</x:v>
      </x:c>
      <x:c r="R515" s="8">
        <x:v>123214.304082564</x:v>
      </x:c>
      <x:c r="S515" s="12">
        <x:v>441735.205974118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857436</x:v>
      </x:c>
      <x:c r="B516" s="1">
        <x:v>43213.5266847222</x:v>
      </x:c>
      <x:c r="C516" s="6">
        <x:v>8.56202176166667</x:v>
      </x:c>
      <x:c r="D516" s="14" t="s">
        <x:v>77</x:v>
      </x:c>
      <x:c r="E516" s="15">
        <x:v>43194.5174731829</x:v>
      </x:c>
      <x:c r="F516" t="s">
        <x:v>82</x:v>
      </x:c>
      <x:c r="G516" s="6">
        <x:v>131.595896229012</x:v>
      </x:c>
      <x:c r="H516" t="s">
        <x:v>83</x:v>
      </x:c>
      <x:c r="I516" s="6">
        <x:v>33.1762901791253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23.585</x:v>
      </x:c>
      <x:c r="R516" s="8">
        <x:v>123208.526630239</x:v>
      </x:c>
      <x:c r="S516" s="12">
        <x:v>441740.946507202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857442</x:v>
      </x:c>
      <x:c r="B517" s="1">
        <x:v>43213.5266961458</x:v>
      </x:c>
      <x:c r="C517" s="6">
        <x:v>8.57843939166667</x:v>
      </x:c>
      <x:c r="D517" s="14" t="s">
        <x:v>77</x:v>
      </x:c>
      <x:c r="E517" s="15">
        <x:v>43194.5174731829</x:v>
      </x:c>
      <x:c r="F517" t="s">
        <x:v>82</x:v>
      </x:c>
      <x:c r="G517" s="6">
        <x:v>131.660044351942</x:v>
      </x:c>
      <x:c r="H517" t="s">
        <x:v>83</x:v>
      </x:c>
      <x:c r="I517" s="6">
        <x:v>33.1642629802204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23.584</x:v>
      </x:c>
      <x:c r="R517" s="8">
        <x:v>123200.481322152</x:v>
      </x:c>
      <x:c r="S517" s="12">
        <x:v>441724.976620771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857450</x:v>
      </x:c>
      <x:c r="B518" s="1">
        <x:v>43213.5267076736</x:v>
      </x:c>
      <x:c r="C518" s="6">
        <x:v>8.59505692666667</x:v>
      </x:c>
      <x:c r="D518" s="14" t="s">
        <x:v>77</x:v>
      </x:c>
      <x:c r="E518" s="15">
        <x:v>43194.5174731829</x:v>
      </x:c>
      <x:c r="F518" t="s">
        <x:v>82</x:v>
      </x:c>
      <x:c r="G518" s="6">
        <x:v>131.545124366757</x:v>
      </x:c>
      <x:c r="H518" t="s">
        <x:v>83</x:v>
      </x:c>
      <x:c r="I518" s="6">
        <x:v>33.1802892323258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23.588</x:v>
      </x:c>
      <x:c r="R518" s="8">
        <x:v>123202.290349268</x:v>
      </x:c>
      <x:c r="S518" s="12">
        <x:v>441723.85947531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857462</x:v>
      </x:c>
      <x:c r="B519" s="1">
        <x:v>43213.5267188657</x:v>
      </x:c>
      <x:c r="C519" s="6">
        <x:v>8.61119115166667</x:v>
      </x:c>
      <x:c r="D519" s="14" t="s">
        <x:v>77</x:v>
      </x:c>
      <x:c r="E519" s="15">
        <x:v>43194.5174731829</x:v>
      </x:c>
      <x:c r="F519" t="s">
        <x:v>82</x:v>
      </x:c>
      <x:c r="G519" s="6">
        <x:v>131.669845545309</x:v>
      </x:c>
      <x:c r="H519" t="s">
        <x:v>83</x:v>
      </x:c>
      <x:c r="I519" s="6">
        <x:v>33.1720505865846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23.58</x:v>
      </x:c>
      <x:c r="R519" s="8">
        <x:v>123213.059299795</x:v>
      </x:c>
      <x:c r="S519" s="12">
        <x:v>441721.016787855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857474</x:v>
      </x:c>
      <x:c r="B520" s="1">
        <x:v>43213.5267309375</x:v>
      </x:c>
      <x:c r="C520" s="6">
        <x:v>8.62857542333333</x:v>
      </x:c>
      <x:c r="D520" s="14" t="s">
        <x:v>77</x:v>
      </x:c>
      <x:c r="E520" s="15">
        <x:v>43194.5174731829</x:v>
      </x:c>
      <x:c r="F520" t="s">
        <x:v>82</x:v>
      </x:c>
      <x:c r="G520" s="6">
        <x:v>131.600518249525</x:v>
      </x:c>
      <x:c r="H520" t="s">
        <x:v>83</x:v>
      </x:c>
      <x:c r="I520" s="6">
        <x:v>33.1727421509595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23.586</x:v>
      </x:c>
      <x:c r="R520" s="8">
        <x:v>123206.270379727</x:v>
      </x:c>
      <x:c r="S520" s="12">
        <x:v>441722.925089506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857478</x:v>
      </x:c>
      <x:c r="B521" s="1">
        <x:v>43213.5267422454</x:v>
      </x:c>
      <x:c r="C521" s="6">
        <x:v>8.64485966833333</x:v>
      </x:c>
      <x:c r="D521" s="14" t="s">
        <x:v>77</x:v>
      </x:c>
      <x:c r="E521" s="15">
        <x:v>43194.5174731829</x:v>
      </x:c>
      <x:c r="F521" t="s">
        <x:v>82</x:v>
      </x:c>
      <x:c r="G521" s="6">
        <x:v>131.606466296658</x:v>
      </x:c>
      <x:c r="H521" t="s">
        <x:v>83</x:v>
      </x:c>
      <x:c r="I521" s="6">
        <x:v>33.1688934466879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23.587</x:v>
      </x:c>
      <x:c r="R521" s="8">
        <x:v>123200.344913241</x:v>
      </x:c>
      <x:c r="S521" s="12">
        <x:v>441731.058396186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857490</x:v>
      </x:c>
      <x:c r="B522" s="1">
        <x:v>43213.5267540509</x:v>
      </x:c>
      <x:c r="C522" s="6">
        <x:v>8.66187729833333</x:v>
      </x:c>
      <x:c r="D522" s="14" t="s">
        <x:v>77</x:v>
      </x:c>
      <x:c r="E522" s="15">
        <x:v>43194.5174731829</x:v>
      </x:c>
      <x:c r="F522" t="s">
        <x:v>82</x:v>
      </x:c>
      <x:c r="G522" s="6">
        <x:v>131.598875259483</x:v>
      </x:c>
      <x:c r="H522" t="s">
        <x:v>83</x:v>
      </x:c>
      <x:c r="I522" s="6">
        <x:v>33.1681116791733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23.588</x:v>
      </x:c>
      <x:c r="R522" s="8">
        <x:v>123204.397317862</x:v>
      </x:c>
      <x:c r="S522" s="12">
        <x:v>441733.148484515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857499</x:v>
      </x:c>
      <x:c r="B523" s="1">
        <x:v>43213.5267653935</x:v>
      </x:c>
      <x:c r="C523" s="6">
        <x:v>8.67821152</x:v>
      </x:c>
      <x:c r="D523" s="14" t="s">
        <x:v>77</x:v>
      </x:c>
      <x:c r="E523" s="15">
        <x:v>43194.5174731829</x:v>
      </x:c>
      <x:c r="F523" t="s">
        <x:v>82</x:v>
      </x:c>
      <x:c r="G523" s="6">
        <x:v>131.571221181032</x:v>
      </x:c>
      <x:c r="H523" t="s">
        <x:v>83</x:v>
      </x:c>
      <x:c r="I523" s="6">
        <x:v>33.1693745344796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23.59</x:v>
      </x:c>
      <x:c r="R523" s="8">
        <x:v>123204.848652379</x:v>
      </x:c>
      <x:c r="S523" s="12">
        <x:v>441713.118604677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857517</x:v>
      </x:c>
      <x:c r="B524" s="1">
        <x:v>43213.5267767361</x:v>
      </x:c>
      <x:c r="C524" s="6">
        <x:v>8.69452907</x:v>
      </x:c>
      <x:c r="D524" s="14" t="s">
        <x:v>77</x:v>
      </x:c>
      <x:c r="E524" s="15">
        <x:v>43194.5174731829</x:v>
      </x:c>
      <x:c r="F524" t="s">
        <x:v>82</x:v>
      </x:c>
      <x:c r="G524" s="6">
        <x:v>131.603678934864</x:v>
      </x:c>
      <x:c r="H524" t="s">
        <x:v>83</x:v>
      </x:c>
      <x:c r="I524" s="6">
        <x:v>33.169524874429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23.587</x:v>
      </x:c>
      <x:c r="R524" s="8">
        <x:v>123211.823860231</x:v>
      </x:c>
      <x:c r="S524" s="12">
        <x:v>441725.12696085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857518</x:v>
      </x:c>
      <x:c r="B525" s="1">
        <x:v>43213.5267893518</x:v>
      </x:c>
      <x:c r="C525" s="6">
        <x:v>8.71271342</x:v>
      </x:c>
      <x:c r="D525" s="14" t="s">
        <x:v>77</x:v>
      </x:c>
      <x:c r="E525" s="15">
        <x:v>43194.5174731829</x:v>
      </x:c>
      <x:c r="F525" t="s">
        <x:v>82</x:v>
      </x:c>
      <x:c r="G525" s="6">
        <x:v>131.609519128258</x:v>
      </x:c>
      <x:c r="H525" t="s">
        <x:v>83</x:v>
      </x:c>
      <x:c r="I525" s="6">
        <x:v>33.1682018831079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23.587</x:v>
      </x:c>
      <x:c r="R525" s="8">
        <x:v>123218.905064001</x:v>
      </x:c>
      <x:c r="S525" s="12">
        <x:v>441736.129592394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857528</x:v>
      </x:c>
      <x:c r="B526" s="1">
        <x:v>43213.5267998495</x:v>
      </x:c>
      <x:c r="C526" s="6">
        <x:v>8.72783092333333</x:v>
      </x:c>
      <x:c r="D526" s="14" t="s">
        <x:v>77</x:v>
      </x:c>
      <x:c r="E526" s="15">
        <x:v>43194.5174731829</x:v>
      </x:c>
      <x:c r="F526" t="s">
        <x:v>82</x:v>
      </x:c>
      <x:c r="G526" s="6">
        <x:v>131.595664234141</x:v>
      </x:c>
      <x:c r="H526" t="s">
        <x:v>83</x:v>
      </x:c>
      <x:c r="I526" s="6">
        <x:v>33.1663376689503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23.589</x:v>
      </x:c>
      <x:c r="R526" s="8">
        <x:v>123208.151448034</x:v>
      </x:c>
      <x:c r="S526" s="12">
        <x:v>441718.789123483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857540</x:v>
      </x:c>
      <x:c r="B527" s="1">
        <x:v>43213.5268114931</x:v>
      </x:c>
      <x:c r="C527" s="6">
        <x:v>8.74458183</x:v>
      </x:c>
      <x:c r="D527" s="14" t="s">
        <x:v>77</x:v>
      </x:c>
      <x:c r="E527" s="15">
        <x:v>43194.5174731829</x:v>
      </x:c>
      <x:c r="F527" t="s">
        <x:v>82</x:v>
      </x:c>
      <x:c r="G527" s="6">
        <x:v>131.686036874349</x:v>
      </x:c>
      <x:c r="H527" t="s">
        <x:v>83</x:v>
      </x:c>
      <x:c r="I527" s="6">
        <x:v>33.1558740345422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23.585</x:v>
      </x:c>
      <x:c r="R527" s="8">
        <x:v>123220.783111204</x:v>
      </x:c>
      <x:c r="S527" s="12">
        <x:v>441715.362841252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857550</x:v>
      </x:c>
      <x:c r="B528" s="1">
        <x:v>43213.5268229514</x:v>
      </x:c>
      <x:c r="C528" s="6">
        <x:v>8.76109941333333</x:v>
      </x:c>
      <x:c r="D528" s="14" t="s">
        <x:v>77</x:v>
      </x:c>
      <x:c r="E528" s="15">
        <x:v>43194.5174731829</x:v>
      </x:c>
      <x:c r="F528" t="s">
        <x:v>82</x:v>
      </x:c>
      <x:c r="G528" s="6">
        <x:v>131.59725676364</x:v>
      </x:c>
      <x:c r="H528" t="s">
        <x:v>83</x:v>
      </x:c>
      <x:c r="I528" s="6">
        <x:v>33.1659768534264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23.589</x:v>
      </x:c>
      <x:c r="R528" s="8">
        <x:v>123219.880261518</x:v>
      </x:c>
      <x:c r="S528" s="12">
        <x:v>441705.999789261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857565</x:v>
      </x:c>
      <x:c r="B529" s="1">
        <x:v>43213.5268349884</x:v>
      </x:c>
      <x:c r="C529" s="6">
        <x:v>8.77840040333333</x:v>
      </x:c>
      <x:c r="D529" s="14" t="s">
        <x:v>77</x:v>
      </x:c>
      <x:c r="E529" s="15">
        <x:v>43194.5174731829</x:v>
      </x:c>
      <x:c r="F529" t="s">
        <x:v>82</x:v>
      </x:c>
      <x:c r="G529" s="6">
        <x:v>131.578013828126</x:v>
      </x:c>
      <x:c r="H529" t="s">
        <x:v>83</x:v>
      </x:c>
      <x:c r="I529" s="6">
        <x:v>33.1703367102714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23.589</x:v>
      </x:c>
      <x:c r="R529" s="8">
        <x:v>123229.82996312</x:v>
      </x:c>
      <x:c r="S529" s="12">
        <x:v>441720.071744044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857576</x:v>
      </x:c>
      <x:c r="B530" s="1">
        <x:v>43213.5268466782</x:v>
      </x:c>
      <x:c r="C530" s="6">
        <x:v>8.79525130833333</x:v>
      </x:c>
      <x:c r="D530" s="14" t="s">
        <x:v>77</x:v>
      </x:c>
      <x:c r="E530" s="15">
        <x:v>43194.5174731829</x:v>
      </x:c>
      <x:c r="F530" t="s">
        <x:v>82</x:v>
      </x:c>
      <x:c r="G530" s="6">
        <x:v>131.642420612192</x:v>
      </x:c>
      <x:c r="H530" t="s">
        <x:v>83</x:v>
      </x:c>
      <x:c r="I530" s="6">
        <x:v>33.14823680477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23.592</x:v>
      </x:c>
      <x:c r="R530" s="8">
        <x:v>123231.772002442</x:v>
      </x:c>
      <x:c r="S530" s="12">
        <x:v>441720.596149377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857578</x:v>
      </x:c>
      <x:c r="B531" s="1">
        <x:v>43213.5268580671</x:v>
      </x:c>
      <x:c r="C531" s="6">
        <x:v>8.811618835</x:v>
      </x:c>
      <x:c r="D531" s="14" t="s">
        <x:v>77</x:v>
      </x:c>
      <x:c r="E531" s="15">
        <x:v>43194.5174731829</x:v>
      </x:c>
      <x:c r="F531" t="s">
        <x:v>82</x:v>
      </x:c>
      <x:c r="G531" s="6">
        <x:v>131.721382445898</x:v>
      </x:c>
      <x:c r="H531" t="s">
        <x:v>83</x:v>
      </x:c>
      <x:c r="I531" s="6">
        <x:v>33.1403590505656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23.588</x:v>
      </x:c>
      <x:c r="R531" s="8">
        <x:v>123230.249178347</x:v>
      </x:c>
      <x:c r="S531" s="12">
        <x:v>441712.794942558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857591</x:v>
      </x:c>
      <x:c r="B532" s="1">
        <x:v>43213.5268693287</x:v>
      </x:c>
      <x:c r="C532" s="6">
        <x:v>8.82788643333333</x:v>
      </x:c>
      <x:c r="D532" s="14" t="s">
        <x:v>77</x:v>
      </x:c>
      <x:c r="E532" s="15">
        <x:v>43194.5174731829</x:v>
      </x:c>
      <x:c r="F532" t="s">
        <x:v>82</x:v>
      </x:c>
      <x:c r="G532" s="6">
        <x:v>131.592054982062</x:v>
      </x:c>
      <x:c r="H532" t="s">
        <x:v>83</x:v>
      </x:c>
      <x:c r="I532" s="6">
        <x:v>33.1646538635059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23.59</x:v>
      </x:c>
      <x:c r="R532" s="8">
        <x:v>123245.658455236</x:v>
      </x:c>
      <x:c r="S532" s="12">
        <x:v>441713.606728083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857599</x:v>
      </x:c>
      <x:c r="B533" s="1">
        <x:v>43213.526881169</x:v>
      </x:c>
      <x:c r="C533" s="6">
        <x:v>8.84493734666667</x:v>
      </x:c>
      <x:c r="D533" s="14" t="s">
        <x:v>77</x:v>
      </x:c>
      <x:c r="E533" s="15">
        <x:v>43194.5174731829</x:v>
      </x:c>
      <x:c r="F533" t="s">
        <x:v>82</x:v>
      </x:c>
      <x:c r="G533" s="6">
        <x:v>131.553041637077</x:v>
      </x:c>
      <x:c r="H533" t="s">
        <x:v>83</x:v>
      </x:c>
      <x:c r="I533" s="6">
        <x:v>33.1734938515278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23.59</x:v>
      </x:c>
      <x:c r="R533" s="8">
        <x:v>123247.753848907</x:v>
      </x:c>
      <x:c r="S533" s="12">
        <x:v>441687.401800221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857612</x:v>
      </x:c>
      <x:c r="B534" s="1">
        <x:v>43213.5268926736</x:v>
      </x:c>
      <x:c r="C534" s="6">
        <x:v>8.861488315</x:v>
      </x:c>
      <x:c r="D534" s="14" t="s">
        <x:v>77</x:v>
      </x:c>
      <x:c r="E534" s="15">
        <x:v>43194.5174731829</x:v>
      </x:c>
      <x:c r="F534" t="s">
        <x:v>82</x:v>
      </x:c>
      <x:c r="G534" s="6">
        <x:v>131.497556063354</x:v>
      </x:c>
      <x:c r="H534" t="s">
        <x:v>83</x:v>
      </x:c>
      <x:c r="I534" s="6">
        <x:v>33.1835666554234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23.591</x:v>
      </x:c>
      <x:c r="R534" s="8">
        <x:v>123258.106013256</x:v>
      </x:c>
      <x:c r="S534" s="12">
        <x:v>441708.600077331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857623</x:v>
      </x:c>
      <x:c r="B535" s="1">
        <x:v>43213.5269040162</x:v>
      </x:c>
      <x:c r="C535" s="6">
        <x:v>8.87780582</x:v>
      </x:c>
      <x:c r="D535" s="14" t="s">
        <x:v>77</x:v>
      </x:c>
      <x:c r="E535" s="15">
        <x:v>43194.5174731829</x:v>
      </x:c>
      <x:c r="F535" t="s">
        <x:v>82</x:v>
      </x:c>
      <x:c r="G535" s="6">
        <x:v>131.583031384351</x:v>
      </x:c>
      <x:c r="H535" t="s">
        <x:v>83</x:v>
      </x:c>
      <x:c r="I535" s="6">
        <x:v>33.1666984845128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23.59</x:v>
      </x:c>
      <x:c r="R535" s="8">
        <x:v>123270.619093749</x:v>
      </x:c>
      <x:c r="S535" s="12">
        <x:v>441723.698787069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857630</x:v>
      </x:c>
      <x:c r="B536" s="1">
        <x:v>43213.526915544</x:v>
      </x:c>
      <x:c r="C536" s="6">
        <x:v>8.89440678833333</x:v>
      </x:c>
      <x:c r="D536" s="14" t="s">
        <x:v>77</x:v>
      </x:c>
      <x:c r="E536" s="15">
        <x:v>43194.5174731829</x:v>
      </x:c>
      <x:c r="F536" t="s">
        <x:v>82</x:v>
      </x:c>
      <x:c r="G536" s="6">
        <x:v>131.571196062035</x:v>
      </x:c>
      <x:c r="H536" t="s">
        <x:v>83</x:v>
      </x:c>
      <x:c r="I536" s="6">
        <x:v>33.1668788923089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23.591</x:v>
      </x:c>
      <x:c r="R536" s="8">
        <x:v>123267.475042863</x:v>
      </x:c>
      <x:c r="S536" s="12">
        <x:v>441743.674150902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857640</x:v>
      </x:c>
      <x:c r="B537" s="1">
        <x:v>43213.526927581</x:v>
      </x:c>
      <x:c r="C537" s="6">
        <x:v>8.91172437833333</x:v>
      </x:c>
      <x:c r="D537" s="14" t="s">
        <x:v>77</x:v>
      </x:c>
      <x:c r="E537" s="15">
        <x:v>43194.5174731829</x:v>
      </x:c>
      <x:c r="F537" t="s">
        <x:v>82</x:v>
      </x:c>
      <x:c r="G537" s="6">
        <x:v>131.569628802183</x:v>
      </x:c>
      <x:c r="H537" t="s">
        <x:v>83</x:v>
      </x:c>
      <x:c r="I537" s="6">
        <x:v>33.1697353503696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23.59</x:v>
      </x:c>
      <x:c r="R537" s="8">
        <x:v>123269.43564069</x:v>
      </x:c>
      <x:c r="S537" s="12">
        <x:v>441728.115244167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857649</x:v>
      </x:c>
      <x:c r="B538" s="1">
        <x:v>43213.5269387384</x:v>
      </x:c>
      <x:c r="C538" s="6">
        <x:v>8.92779195666667</x:v>
      </x:c>
      <x:c r="D538" s="14" t="s">
        <x:v>77</x:v>
      </x:c>
      <x:c r="E538" s="15">
        <x:v>43194.5174731829</x:v>
      </x:c>
      <x:c r="F538" t="s">
        <x:v>82</x:v>
      </x:c>
      <x:c r="G538" s="6">
        <x:v>131.567553485381</x:v>
      </x:c>
      <x:c r="H538" t="s">
        <x:v>83</x:v>
      </x:c>
      <x:c r="I538" s="6">
        <x:v>33.1752077294564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23.588</x:v>
      </x:c>
      <x:c r="R538" s="8">
        <x:v>123267.198928321</x:v>
      </x:c>
      <x:c r="S538" s="12">
        <x:v>441721.011491561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857663</x:v>
      </x:c>
      <x:c r="B539" s="1">
        <x:v>43213.526959456</x:v>
      </x:c>
      <x:c r="C539" s="6">
        <x:v>8.95764354666667</x:v>
      </x:c>
      <x:c r="D539" s="14" t="s">
        <x:v>77</x:v>
      </x:c>
      <x:c r="E539" s="15">
        <x:v>43194.5174731829</x:v>
      </x:c>
      <x:c r="F539" t="s">
        <x:v>82</x:v>
      </x:c>
      <x:c r="G539" s="6">
        <x:v>131.607210116792</x:v>
      </x:c>
      <x:c r="H539" t="s">
        <x:v>83</x:v>
      </x:c>
      <x:c r="I539" s="6">
        <x:v>33.1637217572847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23.589</x:v>
      </x:c>
      <x:c r="R539" s="8">
        <x:v>123277.416155194</x:v>
      </x:c>
      <x:c r="S539" s="12">
        <x:v>441768.941240699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857672</x:v>
      </x:c>
      <x:c r="B540" s="1">
        <x:v>43213.5269621181</x:v>
      </x:c>
      <x:c r="C540" s="6">
        <x:v>8.96146046166667</x:v>
      </x:c>
      <x:c r="D540" s="14" t="s">
        <x:v>77</x:v>
      </x:c>
      <x:c r="E540" s="15">
        <x:v>43194.5174731829</x:v>
      </x:c>
      <x:c r="F540" t="s">
        <x:v>82</x:v>
      </x:c>
      <x:c r="G540" s="6">
        <x:v>131.56305123908</x:v>
      </x:c>
      <x:c r="H540" t="s">
        <x:v>83</x:v>
      </x:c>
      <x:c r="I540" s="6">
        <x:v>33.1637217572847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23.593</x:v>
      </x:c>
      <x:c r="R540" s="8">
        <x:v>123221.508063039</x:v>
      </x:c>
      <x:c r="S540" s="12">
        <x:v>441667.230176027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857682</x:v>
      </x:c>
      <x:c r="B541" s="1">
        <x:v>43213.5269737616</x:v>
      </x:c>
      <x:c r="C541" s="6">
        <x:v>8.97826138</x:v>
      </x:c>
      <x:c r="D541" s="14" t="s">
        <x:v>77</x:v>
      </x:c>
      <x:c r="E541" s="15">
        <x:v>43194.5174731829</x:v>
      </x:c>
      <x:c r="F541" t="s">
        <x:v>82</x:v>
      </x:c>
      <x:c r="G541" s="6">
        <x:v>131.589612770122</x:v>
      </x:c>
      <x:c r="H541" t="s">
        <x:v>83</x:v>
      </x:c>
      <x:c r="I541" s="6">
        <x:v>33.1602038103342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23.592</x:v>
      </x:c>
      <x:c r="R541" s="8">
        <x:v>123234.640966123</x:v>
      </x:c>
      <x:c r="S541" s="12">
        <x:v>441692.822782173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857692</x:v>
      </x:c>
      <x:c r="B542" s="1">
        <x:v>43213.5269852199</x:v>
      </x:c>
      <x:c r="C542" s="6">
        <x:v>8.99476229166667</x:v>
      </x:c>
      <x:c r="D542" s="14" t="s">
        <x:v>77</x:v>
      </x:c>
      <x:c r="E542" s="15">
        <x:v>43194.5174731829</x:v>
      </x:c>
      <x:c r="F542" t="s">
        <x:v>82</x:v>
      </x:c>
      <x:c r="G542" s="6">
        <x:v>131.563740360296</x:v>
      </x:c>
      <x:c r="H542" t="s">
        <x:v>83</x:v>
      </x:c>
      <x:c r="I542" s="6">
        <x:v>33.1660670573042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23.592</x:v>
      </x:c>
      <x:c r="R542" s="8">
        <x:v>123243.161666535</x:v>
      </x:c>
      <x:c r="S542" s="12">
        <x:v>441703.424330216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857701</x:v>
      </x:c>
      <x:c r="B543" s="1">
        <x:v>43213.5269970718</x:v>
      </x:c>
      <x:c r="C543" s="6">
        <x:v>9.01182993333333</x:v>
      </x:c>
      <x:c r="D543" s="14" t="s">
        <x:v>77</x:v>
      </x:c>
      <x:c r="E543" s="15">
        <x:v>43194.5174731829</x:v>
      </x:c>
      <x:c r="F543" t="s">
        <x:v>82</x:v>
      </x:c>
      <x:c r="G543" s="6">
        <x:v>131.510603078008</x:v>
      </x:c>
      <x:c r="H543" t="s">
        <x:v>83</x:v>
      </x:c>
      <x:c r="I543" s="6">
        <x:v>33.1706073222626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23.595</x:v>
      </x:c>
      <x:c r="R543" s="8">
        <x:v>123239.223144863</x:v>
      </x:c>
      <x:c r="S543" s="12">
        <x:v>441697.317368389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857708</x:v>
      </x:c>
      <x:c r="B544" s="1">
        <x:v>43213.5270085648</x:v>
      </x:c>
      <x:c r="C544" s="6">
        <x:v>9.02838082166667</x:v>
      </x:c>
      <x:c r="D544" s="14" t="s">
        <x:v>77</x:v>
      </x:c>
      <x:c r="E544" s="15">
        <x:v>43194.5174731829</x:v>
      </x:c>
      <x:c r="F544" t="s">
        <x:v>82</x:v>
      </x:c>
      <x:c r="G544" s="6">
        <x:v>131.504302086332</x:v>
      </x:c>
      <x:c r="H544" t="s">
        <x:v>83</x:v>
      </x:c>
      <x:c r="I544" s="6">
        <x:v>33.1795375302318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23.592</x:v>
      </x:c>
      <x:c r="R544" s="8">
        <x:v>123237.496212514</x:v>
      </x:c>
      <x:c r="S544" s="12">
        <x:v>441712.712668587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857723</x:v>
      </x:c>
      <x:c r="B545" s="1">
        <x:v>43213.5270197106</x:v>
      </x:c>
      <x:c r="C545" s="6">
        <x:v>9.04443174166667</x:v>
      </x:c>
      <x:c r="D545" s="14" t="s">
        <x:v>77</x:v>
      </x:c>
      <x:c r="E545" s="15">
        <x:v>43194.5174731829</x:v>
      </x:c>
      <x:c r="F545" t="s">
        <x:v>82</x:v>
      </x:c>
      <x:c r="G545" s="6">
        <x:v>131.558565939592</x:v>
      </x:c>
      <x:c r="H545" t="s">
        <x:v>83</x:v>
      </x:c>
      <x:c r="I545" s="6">
        <x:v>33.1672397079296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23.592</x:v>
      </x:c>
      <x:c r="R545" s="8">
        <x:v>123239.245061632</x:v>
      </x:c>
      <x:c r="S545" s="12">
        <x:v>441690.389801713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857734</x:v>
      </x:c>
      <x:c r="B546" s="1">
        <x:v>43213.527031794</x:v>
      </x:c>
      <x:c r="C546" s="6">
        <x:v>9.06181600166667</x:v>
      </x:c>
      <x:c r="D546" s="14" t="s">
        <x:v>77</x:v>
      </x:c>
      <x:c r="E546" s="15">
        <x:v>43194.5174731829</x:v>
      </x:c>
      <x:c r="F546" t="s">
        <x:v>82</x:v>
      </x:c>
      <x:c r="G546" s="6">
        <x:v>131.5034172913</x:v>
      </x:c>
      <x:c r="H546" t="s">
        <x:v>83</x:v>
      </x:c>
      <x:c r="I546" s="6">
        <x:v>33.1697353503696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23.596</x:v>
      </x:c>
      <x:c r="R546" s="8">
        <x:v>123243.399619485</x:v>
      </x:c>
      <x:c r="S546" s="12">
        <x:v>441711.809276228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857741</x:v>
      </x:c>
      <x:c r="B547" s="1">
        <x:v>43213.5270434375</x:v>
      </x:c>
      <x:c r="C547" s="6">
        <x:v>9.07858359</x:v>
      </x:c>
      <x:c r="D547" s="14" t="s">
        <x:v>77</x:v>
      </x:c>
      <x:c r="E547" s="15">
        <x:v>43194.5174731829</x:v>
      </x:c>
      <x:c r="F547" t="s">
        <x:v>82</x:v>
      </x:c>
      <x:c r="G547" s="6">
        <x:v>131.540037445607</x:v>
      </x:c>
      <x:c r="H547" t="s">
        <x:v>83</x:v>
      </x:c>
      <x:c r="I547" s="6">
        <x:v>33.1764405193853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23.59</x:v>
      </x:c>
      <x:c r="R547" s="8">
        <x:v>123239.452370157</x:v>
      </x:c>
      <x:c r="S547" s="12">
        <x:v>441699.921502587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857749</x:v>
      </x:c>
      <x:c r="B548" s="1">
        <x:v>43213.5270545949</x:v>
      </x:c>
      <x:c r="C548" s="6">
        <x:v>9.09466779333333</x:v>
      </x:c>
      <x:c r="D548" s="14" t="s">
        <x:v>77</x:v>
      </x:c>
      <x:c r="E548" s="15">
        <x:v>43194.5174731829</x:v>
      </x:c>
      <x:c r="F548" t="s">
        <x:v>82</x:v>
      </x:c>
      <x:c r="G548" s="6">
        <x:v>131.542437684613</x:v>
      </x:c>
      <x:c r="H548" t="s">
        <x:v>83</x:v>
      </x:c>
      <x:c r="I548" s="6">
        <x:v>33.1633910099786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23.595</x:v>
      </x:c>
      <x:c r="R548" s="8">
        <x:v>123233.267247292</x:v>
      </x:c>
      <x:c r="S548" s="12">
        <x:v>441705.884214075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857758</x:v>
      </x:c>
      <x:c r="B549" s="1">
        <x:v>43213.5270663194</x:v>
      </x:c>
      <x:c r="C549" s="6">
        <x:v>9.11151868666667</x:v>
      </x:c>
      <x:c r="D549" s="14" t="s">
        <x:v>77</x:v>
      </x:c>
      <x:c r="E549" s="15">
        <x:v>43194.5174731829</x:v>
      </x:c>
      <x:c r="F549" t="s">
        <x:v>82</x:v>
      </x:c>
      <x:c r="G549" s="6">
        <x:v>131.539069384303</x:v>
      </x:c>
      <x:c r="H549" t="s">
        <x:v>83</x:v>
      </x:c>
      <x:c r="I549" s="6">
        <x:v>33.1591514337588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23.597</x:v>
      </x:c>
      <x:c r="R549" s="8">
        <x:v>123233.598706116</x:v>
      </x:c>
      <x:c r="S549" s="12">
        <x:v>441683.096037191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857776</x:v>
      </x:c>
      <x:c r="B550" s="1">
        <x:v>43213.5270777778</x:v>
      </x:c>
      <x:c r="C550" s="6">
        <x:v>9.12803632666667</x:v>
      </x:c>
      <x:c r="D550" s="14" t="s">
        <x:v>77</x:v>
      </x:c>
      <x:c r="E550" s="15">
        <x:v>43194.5174731829</x:v>
      </x:c>
      <x:c r="F550" t="s">
        <x:v>82</x:v>
      </x:c>
      <x:c r="G550" s="6">
        <x:v>131.550900385776</x:v>
      </x:c>
      <x:c r="H550" t="s">
        <x:v>83</x:v>
      </x:c>
      <x:c r="I550" s="6">
        <x:v>33.1589710263797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23.596</x:v>
      </x:c>
      <x:c r="R550" s="8">
        <x:v>123233.474095171</x:v>
      </x:c>
      <x:c r="S550" s="12">
        <x:v>441693.546475108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857785</x:v>
      </x:c>
      <x:c r="B551" s="1">
        <x:v>43213.5270897801</x:v>
      </x:c>
      <x:c r="C551" s="6">
        <x:v>9.14530394166667</x:v>
      </x:c>
      <x:c r="D551" s="14" t="s">
        <x:v>77</x:v>
      </x:c>
      <x:c r="E551" s="15">
        <x:v>43194.5174731829</x:v>
      </x:c>
      <x:c r="F551" t="s">
        <x:v>82</x:v>
      </x:c>
      <x:c r="G551" s="6">
        <x:v>131.567773278405</x:v>
      </x:c>
      <x:c r="H551" t="s">
        <x:v>83</x:v>
      </x:c>
      <x:c r="I551" s="6">
        <x:v>33.157648039225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23.595</x:v>
      </x:c>
      <x:c r="R551" s="8">
        <x:v>123228.665704132</x:v>
      </x:c>
      <x:c r="S551" s="12">
        <x:v>441690.973612782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857791</x:v>
      </x:c>
      <x:c r="B552" s="1">
        <x:v>43213.5271011574</x:v>
      </x:c>
      <x:c r="C552" s="6">
        <x:v>9.16168817333333</x:v>
      </x:c>
      <x:c r="D552" s="14" t="s">
        <x:v>77</x:v>
      </x:c>
      <x:c r="E552" s="15">
        <x:v>43194.5174731829</x:v>
      </x:c>
      <x:c r="F552" t="s">
        <x:v>82</x:v>
      </x:c>
      <x:c r="G552" s="6">
        <x:v>131.445247566519</x:v>
      </x:c>
      <x:c r="H552" t="s">
        <x:v>83</x:v>
      </x:c>
      <x:c r="I552" s="6">
        <x:v>33.1904221930049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23.593</x:v>
      </x:c>
      <x:c r="R552" s="8">
        <x:v>123225.933395159</x:v>
      </x:c>
      <x:c r="S552" s="12">
        <x:v>441696.814169339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857802</x:v>
      </x:c>
      <x:c r="B553" s="1">
        <x:v>43213.5271127315</x:v>
      </x:c>
      <x:c r="C553" s="6">
        <x:v>9.17833903666667</x:v>
      </x:c>
      <x:c r="D553" s="14" t="s">
        <x:v>77</x:v>
      </x:c>
      <x:c r="E553" s="15">
        <x:v>43194.5174731829</x:v>
      </x:c>
      <x:c r="F553" t="s">
        <x:v>82</x:v>
      </x:c>
      <x:c r="G553" s="6">
        <x:v>131.437934533109</x:v>
      </x:c>
      <x:c r="H553" t="s">
        <x:v>83</x:v>
      </x:c>
      <x:c r="I553" s="6">
        <x:v>33.1895802841254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23.594</x:v>
      </x:c>
      <x:c r="R553" s="8">
        <x:v>123225.47266271</x:v>
      </x:c>
      <x:c r="S553" s="12">
        <x:v>441688.393622718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857817</x:v>
      </x:c>
      <x:c r="B554" s="1">
        <x:v>43213.5271240741</x:v>
      </x:c>
      <x:c r="C554" s="6">
        <x:v>9.19468997333333</x:v>
      </x:c>
      <x:c r="D554" s="14" t="s">
        <x:v>77</x:v>
      </x:c>
      <x:c r="E554" s="15">
        <x:v>43194.5174731829</x:v>
      </x:c>
      <x:c r="F554" t="s">
        <x:v>82</x:v>
      </x:c>
      <x:c r="G554" s="6">
        <x:v>131.411339667588</x:v>
      </x:c>
      <x:c r="H554" t="s">
        <x:v>83</x:v>
      </x:c>
      <x:c r="I554" s="6">
        <x:v>33.1856112879714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23.598</x:v>
      </x:c>
      <x:c r="R554" s="8">
        <x:v>123231.051406529</x:v>
      </x:c>
      <x:c r="S554" s="12">
        <x:v>441685.490458553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857823</x:v>
      </x:c>
      <x:c r="B555" s="1">
        <x:v>43213.5271358796</x:v>
      </x:c>
      <x:c r="C555" s="6">
        <x:v>9.21169091166667</x:v>
      </x:c>
      <x:c r="D555" s="14" t="s">
        <x:v>77</x:v>
      </x:c>
      <x:c r="E555" s="15">
        <x:v>43194.5174731829</x:v>
      </x:c>
      <x:c r="F555" t="s">
        <x:v>82</x:v>
      </x:c>
      <x:c r="G555" s="6">
        <x:v>131.445571644045</x:v>
      </x:c>
      <x:c r="H555" t="s">
        <x:v>83</x:v>
      </x:c>
      <x:c r="I555" s="6">
        <x:v>33.1803493684997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23.597</x:v>
      </x:c>
      <x:c r="R555" s="8">
        <x:v>123235.596087045</x:v>
      </x:c>
      <x:c r="S555" s="12">
        <x:v>441698.212140471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857828</x:v>
      </x:c>
      <x:c r="B556" s="1">
        <x:v>43213.5271470255</x:v>
      </x:c>
      <x:c r="C556" s="6">
        <x:v>9.22774176166667</x:v>
      </x:c>
      <x:c r="D556" s="14" t="s">
        <x:v>77</x:v>
      </x:c>
      <x:c r="E556" s="15">
        <x:v>43194.5174731829</x:v>
      </x:c>
      <x:c r="F556" t="s">
        <x:v>82</x:v>
      </x:c>
      <x:c r="G556" s="6">
        <x:v>131.466636210421</x:v>
      </x:c>
      <x:c r="H556" t="s">
        <x:v>83</x:v>
      </x:c>
      <x:c r="I556" s="6">
        <x:v>33.1730728991888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23.598</x:v>
      </x:c>
      <x:c r="R556" s="8">
        <x:v>123227.695428482</x:v>
      </x:c>
      <x:c r="S556" s="12">
        <x:v>441678.864320642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857839</x:v>
      </x:c>
      <x:c r="B557" s="1">
        <x:v>43213.5271587153</x:v>
      </x:c>
      <x:c r="C557" s="6">
        <x:v>9.24459276</x:v>
      </x:c>
      <x:c r="D557" s="14" t="s">
        <x:v>77</x:v>
      </x:c>
      <x:c r="E557" s="15">
        <x:v>43194.5174731829</x:v>
      </x:c>
      <x:c r="F557" t="s">
        <x:v>82</x:v>
      </x:c>
      <x:c r="G557" s="6">
        <x:v>131.520840393452</x:v>
      </x:c>
      <x:c r="H557" t="s">
        <x:v>83</x:v>
      </x:c>
      <x:c r="I557" s="6">
        <x:v>33.1707877302692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23.594</x:v>
      </x:c>
      <x:c r="R557" s="8">
        <x:v>123237.628983204</x:v>
      </x:c>
      <x:c r="S557" s="12">
        <x:v>441685.706441043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857855</x:v>
      </x:c>
      <x:c r="B558" s="1">
        <x:v>43213.5271703356</x:v>
      </x:c>
      <x:c r="C558" s="6">
        <x:v>9.26132697333333</x:v>
      </x:c>
      <x:c r="D558" s="14" t="s">
        <x:v>77</x:v>
      </x:c>
      <x:c r="E558" s="15">
        <x:v>43194.5174731829</x:v>
      </x:c>
      <x:c r="F558" t="s">
        <x:v>82</x:v>
      </x:c>
      <x:c r="G558" s="6">
        <x:v>131.466503602033</x:v>
      </x:c>
      <x:c r="H558" t="s">
        <x:v>83</x:v>
      </x:c>
      <x:c r="I558" s="6">
        <x:v>33.173102967211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23.598</x:v>
      </x:c>
      <x:c r="R558" s="8">
        <x:v>123226.695235077</x:v>
      </x:c>
      <x:c r="S558" s="12">
        <x:v>441684.471879671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857860</x:v>
      </x:c>
      <x:c r="B559" s="1">
        <x:v>43213.5271822569</x:v>
      </x:c>
      <x:c r="C559" s="6">
        <x:v>9.27849456666667</x:v>
      </x:c>
      <x:c r="D559" s="14" t="s">
        <x:v>77</x:v>
      </x:c>
      <x:c r="E559" s="15">
        <x:v>43194.5174731829</x:v>
      </x:c>
      <x:c r="F559" t="s">
        <x:v>82</x:v>
      </x:c>
      <x:c r="G559" s="6">
        <x:v>131.457066966909</x:v>
      </x:c>
      <x:c r="H559" t="s">
        <x:v>83</x:v>
      </x:c>
      <x:c r="I559" s="6">
        <x:v>33.1727421509595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23.599</x:v>
      </x:c>
      <x:c r="R559" s="8">
        <x:v>123242.434996086</x:v>
      </x:c>
      <x:c r="S559" s="12">
        <x:v>441708.940320724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857872</x:v>
      </x:c>
      <x:c r="B560" s="1">
        <x:v>43213.527193831</x:v>
      </x:c>
      <x:c r="C560" s="6">
        <x:v>9.29512880666667</x:v>
      </x:c>
      <x:c r="D560" s="14" t="s">
        <x:v>77</x:v>
      </x:c>
      <x:c r="E560" s="15">
        <x:v>43194.5174731829</x:v>
      </x:c>
      <x:c r="F560" t="s">
        <x:v>82</x:v>
      </x:c>
      <x:c r="G560" s="6">
        <x:v>131.464954589874</x:v>
      </x:c>
      <x:c r="H560" t="s">
        <x:v>83</x:v>
      </x:c>
      <x:c r="I560" s="6">
        <x:v>33.1784550795132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23.596</x:v>
      </x:c>
      <x:c r="R560" s="8">
        <x:v>123229.760179906</x:v>
      </x:c>
      <x:c r="S560" s="12">
        <x:v>441669.257887512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857879</x:v>
      </x:c>
      <x:c r="B561" s="1">
        <x:v>43213.5272049769</x:v>
      </x:c>
      <x:c r="C561" s="6">
        <x:v>9.311213055</x:v>
      </x:c>
      <x:c r="D561" s="14" t="s">
        <x:v>77</x:v>
      </x:c>
      <x:c r="E561" s="15">
        <x:v>43194.5174731829</x:v>
      </x:c>
      <x:c r="F561" t="s">
        <x:v>82</x:v>
      </x:c>
      <x:c r="G561" s="6">
        <x:v>131.475342098651</x:v>
      </x:c>
      <x:c r="H561" t="s">
        <x:v>83</x:v>
      </x:c>
      <x:c r="I561" s="6">
        <x:v>33.1660971252632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</x:v>
      </x:c>
      <x:c r="R561" s="8">
        <x:v>123240.674031072</x:v>
      </x:c>
      <x:c r="S561" s="12">
        <x:v>441692.601475651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857890</x:v>
      </x:c>
      <x:c r="B562" s="1">
        <x:v>43213.5272165509</x:v>
      </x:c>
      <x:c r="C562" s="6">
        <x:v>9.327863975</x:v>
      </x:c>
      <x:c r="D562" s="14" t="s">
        <x:v>77</x:v>
      </x:c>
      <x:c r="E562" s="15">
        <x:v>43194.5174731829</x:v>
      </x:c>
      <x:c r="F562" t="s">
        <x:v>82</x:v>
      </x:c>
      <x:c r="G562" s="6">
        <x:v>131.468779683123</x:v>
      </x:c>
      <x:c r="H562" t="s">
        <x:v>83</x:v>
      </x:c>
      <x:c r="I562" s="6">
        <x:v>33.1750874572922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23.597</x:v>
      </x:c>
      <x:c r="R562" s="8">
        <x:v>123237.040934545</x:v>
      </x:c>
      <x:c r="S562" s="12">
        <x:v>441676.115890409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857905</x:v>
      </x:c>
      <x:c r="B563" s="1">
        <x:v>43213.5272280903</x:v>
      </x:c>
      <x:c r="C563" s="6">
        <x:v>9.34448156666667</x:v>
      </x:c>
      <x:c r="D563" s="14" t="s">
        <x:v>77</x:v>
      </x:c>
      <x:c r="E563" s="15">
        <x:v>43194.5174731829</x:v>
      </x:c>
      <x:c r="F563" t="s">
        <x:v>82</x:v>
      </x:c>
      <x:c r="G563" s="6">
        <x:v>131.511796861833</x:v>
      </x:c>
      <x:c r="H563" t="s">
        <x:v>83</x:v>
      </x:c>
      <x:c r="I563" s="6">
        <x:v>33.1703367102714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23.595</x:v>
      </x:c>
      <x:c r="R563" s="8">
        <x:v>123238.266452138</x:v>
      </x:c>
      <x:c r="S563" s="12">
        <x:v>441664.087718457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857910</x:v>
      </x:c>
      <x:c r="B564" s="1">
        <x:v>43213.5272399653</x:v>
      </x:c>
      <x:c r="C564" s="6">
        <x:v>9.36158246833333</x:v>
      </x:c>
      <x:c r="D564" s="14" t="s">
        <x:v>77</x:v>
      </x:c>
      <x:c r="E564" s="15">
        <x:v>43194.5174731829</x:v>
      </x:c>
      <x:c r="F564" t="s">
        <x:v>82</x:v>
      </x:c>
      <x:c r="G564" s="6">
        <x:v>131.534294870186</x:v>
      </x:c>
      <x:c r="H564" t="s">
        <x:v>83</x:v>
      </x:c>
      <x:c r="I564" s="6">
        <x:v>33.1602338782413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23.597</x:v>
      </x:c>
      <x:c r="R564" s="8">
        <x:v>123250.656119248</x:v>
      </x:c>
      <x:c r="S564" s="12">
        <x:v>441668.188209921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857925</x:v>
      </x:c>
      <x:c r="B565" s="1">
        <x:v>43213.5272512384</x:v>
      </x:c>
      <x:c r="C565" s="6">
        <x:v>9.377833395</x:v>
      </x:c>
      <x:c r="D565" s="14" t="s">
        <x:v>77</x:v>
      </x:c>
      <x:c r="E565" s="15">
        <x:v>43194.5174731829</x:v>
      </x:c>
      <x:c r="F565" t="s">
        <x:v>82</x:v>
      </x:c>
      <x:c r="G565" s="6">
        <x:v>131.474503845528</x:v>
      </x:c>
      <x:c r="H565" t="s">
        <x:v>83</x:v>
      </x:c>
      <x:c r="I565" s="6">
        <x:v>33.1762901791253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23.596</x:v>
      </x:c>
      <x:c r="R565" s="8">
        <x:v>123248.236702018</x:v>
      </x:c>
      <x:c r="S565" s="12">
        <x:v>441681.600911631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857929</x:v>
      </x:c>
      <x:c r="B566" s="1">
        <x:v>43213.5272631944</x:v>
      </x:c>
      <x:c r="C566" s="6">
        <x:v>9.39503431833333</x:v>
      </x:c>
      <x:c r="D566" s="14" t="s">
        <x:v>77</x:v>
      </x:c>
      <x:c r="E566" s="15">
        <x:v>43194.5174731829</x:v>
      </x:c>
      <x:c r="F566" t="s">
        <x:v>82</x:v>
      </x:c>
      <x:c r="G566" s="6">
        <x:v>131.549626527104</x:v>
      </x:c>
      <x:c r="H566" t="s">
        <x:v>83</x:v>
      </x:c>
      <x:c r="I566" s="6">
        <x:v>33.1642629802204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23.594</x:v>
      </x:c>
      <x:c r="R566" s="8">
        <x:v>123264.075151153</x:v>
      </x:c>
      <x:c r="S566" s="12">
        <x:v>441674.09183627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857942</x:v>
      </x:c>
      <x:c r="B567" s="1">
        <x:v>43213.5272747338</x:v>
      </x:c>
      <x:c r="C567" s="6">
        <x:v>9.41165196833333</x:v>
      </x:c>
      <x:c r="D567" s="14" t="s">
        <x:v>77</x:v>
      </x:c>
      <x:c r="E567" s="15">
        <x:v>43194.5174731829</x:v>
      </x:c>
      <x:c r="F567" t="s">
        <x:v>82</x:v>
      </x:c>
      <x:c r="G567" s="6">
        <x:v>131.448223970734</x:v>
      </x:c>
      <x:c r="H567" t="s">
        <x:v>83</x:v>
      </x:c>
      <x:c r="I567" s="6">
        <x:v>33.1797480068008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23.597</x:v>
      </x:c>
      <x:c r="R567" s="8">
        <x:v>123269.040547704</x:v>
      </x:c>
      <x:c r="S567" s="12">
        <x:v>441659.359538397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857953</x:v>
      </x:c>
      <x:c r="B568" s="1">
        <x:v>43213.5272861458</x:v>
      </x:c>
      <x:c r="C568" s="6">
        <x:v>9.428102845</x:v>
      </x:c>
      <x:c r="D568" s="14" t="s">
        <x:v>77</x:v>
      </x:c>
      <x:c r="E568" s="15">
        <x:v>43194.5174731829</x:v>
      </x:c>
      <x:c r="F568" t="s">
        <x:v>82</x:v>
      </x:c>
      <x:c r="G568" s="6">
        <x:v>131.533631744606</x:v>
      </x:c>
      <x:c r="H568" t="s">
        <x:v>83</x:v>
      </x:c>
      <x:c r="I568" s="6">
        <x:v>33.1603842177801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23.597</x:v>
      </x:c>
      <x:c r="R568" s="8">
        <x:v>123272.11086497</x:v>
      </x:c>
      <x:c r="S568" s="12">
        <x:v>441672.925616976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857966</x:v>
      </x:c>
      <x:c r="B569" s="1">
        <x:v>43213.5272979514</x:v>
      </x:c>
      <x:c r="C569" s="6">
        <x:v>9.44508714833333</x:v>
      </x:c>
      <x:c r="D569" s="14" t="s">
        <x:v>77</x:v>
      </x:c>
      <x:c r="E569" s="15">
        <x:v>43194.5174731829</x:v>
      </x:c>
      <x:c r="F569" t="s">
        <x:v>82</x:v>
      </x:c>
      <x:c r="G569" s="6">
        <x:v>131.563870613589</x:v>
      </x:c>
      <x:c r="H569" t="s">
        <x:v>83</x:v>
      </x:c>
      <x:c r="I569" s="6">
        <x:v>33.1535287416577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23.597</x:v>
      </x:c>
      <x:c r="R569" s="8">
        <x:v>123286.008289222</x:v>
      </x:c>
      <x:c r="S569" s="12">
        <x:v>441674.379280394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857976</x:v>
      </x:c>
      <x:c r="B570" s="1">
        <x:v>43213.5273096412</x:v>
      </x:c>
      <x:c r="C570" s="6">
        <x:v>9.46190471333333</x:v>
      </x:c>
      <x:c r="D570" s="14" t="s">
        <x:v>77</x:v>
      </x:c>
      <x:c r="E570" s="15">
        <x:v>43194.5174731829</x:v>
      </x:c>
      <x:c r="F570" t="s">
        <x:v>82</x:v>
      </x:c>
      <x:c r="G570" s="6">
        <x:v>131.505042470298</x:v>
      </x:c>
      <x:c r="H570" t="s">
        <x:v>83</x:v>
      </x:c>
      <x:c r="I570" s="6">
        <x:v>33.1593619090477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</x:v>
      </x:c>
      <x:c r="R570" s="8">
        <x:v>123281.17151778</x:v>
      </x:c>
      <x:c r="S570" s="12">
        <x:v>441677.083509029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857979</x:v>
      </x:c>
      <x:c r="B571" s="1">
        <x:v>43213.5273208333</x:v>
      </x:c>
      <x:c r="C571" s="6">
        <x:v>9.47803897166667</x:v>
      </x:c>
      <x:c r="D571" s="14" t="s">
        <x:v>77</x:v>
      </x:c>
      <x:c r="E571" s="15">
        <x:v>43194.5174731829</x:v>
      </x:c>
      <x:c r="F571" t="s">
        <x:v>82</x:v>
      </x:c>
      <x:c r="G571" s="6">
        <x:v>131.455938345248</x:v>
      </x:c>
      <x:c r="H571" t="s">
        <x:v>83</x:v>
      </x:c>
      <x:c r="I571" s="6">
        <x:v>33.1654957661226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23.602</x:v>
      </x:c>
      <x:c r="R571" s="8">
        <x:v>123289.366118928</x:v>
      </x:c>
      <x:c r="S571" s="12">
        <x:v>441679.348283988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857990</x:v>
      </x:c>
      <x:c r="B572" s="1">
        <x:v>43213.5273328704</x:v>
      </x:c>
      <x:c r="C572" s="6">
        <x:v>9.49537319833333</x:v>
      </x:c>
      <x:c r="D572" s="14" t="s">
        <x:v>77</x:v>
      </x:c>
      <x:c r="E572" s="15">
        <x:v>43194.5174731829</x:v>
      </x:c>
      <x:c r="F572" t="s">
        <x:v>82</x:v>
      </x:c>
      <x:c r="G572" s="6">
        <x:v>131.37724567545</x:v>
      </x:c>
      <x:c r="H572" t="s">
        <x:v>83</x:v>
      </x:c>
      <x:c r="I572" s="6">
        <x:v>33.190843147524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23.599</x:v>
      </x:c>
      <x:c r="R572" s="8">
        <x:v>123292.922815386</x:v>
      </x:c>
      <x:c r="S572" s="12">
        <x:v>441677.945709426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858004</x:v>
      </x:c>
      <x:c r="B573" s="1">
        <x:v>43213.5273441319</x:v>
      </x:c>
      <x:c r="C573" s="6">
        <x:v>9.51155743333333</x:v>
      </x:c>
      <x:c r="D573" s="14" t="s">
        <x:v>77</x:v>
      </x:c>
      <x:c r="E573" s="15">
        <x:v>43194.5174731829</x:v>
      </x:c>
      <x:c r="F573" t="s">
        <x:v>82</x:v>
      </x:c>
      <x:c r="G573" s="6">
        <x:v>131.459851517626</x:v>
      </x:c>
      <x:c r="H573" t="s">
        <x:v>83</x:v>
      </x:c>
      <x:c r="I573" s="6">
        <x:v>33.1721107226117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23.599</x:v>
      </x:c>
      <x:c r="R573" s="8">
        <x:v>123286.068172472</x:v>
      </x:c>
      <x:c r="S573" s="12">
        <x:v>441685.120060167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858016</x:v>
      </x:c>
      <x:c r="B574" s="1">
        <x:v>43213.5273559375</x:v>
      </x:c>
      <x:c r="C574" s="6">
        <x:v>9.52855836</x:v>
      </x:c>
      <x:c r="D574" s="14" t="s">
        <x:v>77</x:v>
      </x:c>
      <x:c r="E574" s="15">
        <x:v>43194.5174731829</x:v>
      </x:c>
      <x:c r="F574" t="s">
        <x:v>82</x:v>
      </x:c>
      <x:c r="G574" s="6">
        <x:v>131.44979505179</x:v>
      </x:c>
      <x:c r="H574" t="s">
        <x:v>83</x:v>
      </x:c>
      <x:c r="I574" s="6">
        <x:v>33.1768915402035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23.598</x:v>
      </x:c>
      <x:c r="R574" s="8">
        <x:v>123281.577590898</x:v>
      </x:c>
      <x:c r="S574" s="12">
        <x:v>441686.032945265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858023</x:v>
      </x:c>
      <x:c r="B575" s="1">
        <x:v>43213.5273672801</x:v>
      </x:c>
      <x:c r="C575" s="6">
        <x:v>9.54489258</x:v>
      </x:c>
      <x:c r="D575" s="14" t="s">
        <x:v>77</x:v>
      </x:c>
      <x:c r="E575" s="15">
        <x:v>43194.5174731829</x:v>
      </x:c>
      <x:c r="F575" t="s">
        <x:v>82</x:v>
      </x:c>
      <x:c r="G575" s="6">
        <x:v>131.413840885978</x:v>
      </x:c>
      <x:c r="H575" t="s">
        <x:v>83</x:v>
      </x:c>
      <x:c r="I575" s="6">
        <x:v>33.1825443396174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23.599</x:v>
      </x:c>
      <x:c r="R575" s="8">
        <x:v>123267.558740664</x:v>
      </x:c>
      <x:c r="S575" s="12">
        <x:v>441667.954278015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858034</x:v>
      </x:c>
      <x:c r="B576" s="1">
        <x:v>43213.5273788542</x:v>
      </x:c>
      <x:c r="C576" s="6">
        <x:v>9.561560195</x:v>
      </x:c>
      <x:c r="D576" s="14" t="s">
        <x:v>77</x:v>
      </x:c>
      <x:c r="E576" s="15">
        <x:v>43194.5174731829</x:v>
      </x:c>
      <x:c r="F576" t="s">
        <x:v>82</x:v>
      </x:c>
      <x:c r="G576" s="6">
        <x:v>131.374394029806</x:v>
      </x:c>
      <x:c r="H576" t="s">
        <x:v>83</x:v>
      </x:c>
      <x:c r="I576" s="6">
        <x:v>33.1814919560256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23.603</x:v>
      </x:c>
      <x:c r="R576" s="8">
        <x:v>123273.36633027</x:v>
      </x:c>
      <x:c r="S576" s="12">
        <x:v>441698.380385536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858042</x:v>
      </x:c>
      <x:c r="B577" s="1">
        <x:v>43213.5273903125</x:v>
      </x:c>
      <x:c r="C577" s="6">
        <x:v>9.5780778</x:v>
      </x:c>
      <x:c r="D577" s="14" t="s">
        <x:v>77</x:v>
      </x:c>
      <x:c r="E577" s="15">
        <x:v>43194.5174731829</x:v>
      </x:c>
      <x:c r="F577" t="s">
        <x:v>82</x:v>
      </x:c>
      <x:c r="G577" s="6">
        <x:v>131.334114301394</x:v>
      </x:c>
      <x:c r="H577" t="s">
        <x:v>83</x:v>
      </x:c>
      <x:c r="I577" s="6">
        <x:v>33.1931283301219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23.602</x:v>
      </x:c>
      <x:c r="R577" s="8">
        <x:v>123268.308208199</x:v>
      </x:c>
      <x:c r="S577" s="12">
        <x:v>441685.776437547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858056</x:v>
      </x:c>
      <x:c r="B578" s="1">
        <x:v>43213.5274026968</x:v>
      </x:c>
      <x:c r="C578" s="6">
        <x:v>9.59591211</x:v>
      </x:c>
      <x:c r="D578" s="14" t="s">
        <x:v>77</x:v>
      </x:c>
      <x:c r="E578" s="15">
        <x:v>43194.5174731829</x:v>
      </x:c>
      <x:c r="F578" t="s">
        <x:v>82</x:v>
      </x:c>
      <x:c r="G578" s="6">
        <x:v>131.47481174099</x:v>
      </x:c>
      <x:c r="H578" t="s">
        <x:v>83</x:v>
      </x:c>
      <x:c r="I578" s="6">
        <x:v>33.1662173971049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</x:v>
      </x:c>
      <x:c r="R578" s="8">
        <x:v>123270.70053199</x:v>
      </x:c>
      <x:c r="S578" s="12">
        <x:v>441682.962767823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858062</x:v>
      </x:c>
      <x:c r="B579" s="1">
        <x:v>43213.5274136921</x:v>
      </x:c>
      <x:c r="C579" s="6">
        <x:v>9.61174635166667</x:v>
      </x:c>
      <x:c r="D579" s="14" t="s">
        <x:v>77</x:v>
      </x:c>
      <x:c r="E579" s="15">
        <x:v>43194.5174731829</x:v>
      </x:c>
      <x:c r="F579" t="s">
        <x:v>82</x:v>
      </x:c>
      <x:c r="G579" s="6">
        <x:v>131.476088783949</x:v>
      </x:c>
      <x:c r="H579" t="s">
        <x:v>83</x:v>
      </x:c>
      <x:c r="I579" s="6">
        <x:v>33.1609254401769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23.602</x:v>
      </x:c>
      <x:c r="R579" s="8">
        <x:v>123270.426129961</x:v>
      </x:c>
      <x:c r="S579" s="12">
        <x:v>441675.372567389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858073</x:v>
      </x:c>
      <x:c r="B580" s="1">
        <x:v>43213.5274251157</x:v>
      </x:c>
      <x:c r="C580" s="6">
        <x:v>9.62821392333333</x:v>
      </x:c>
      <x:c r="D580" s="14" t="s">
        <x:v>77</x:v>
      </x:c>
      <x:c r="E580" s="15">
        <x:v>43194.5174731829</x:v>
      </x:c>
      <x:c r="F580" t="s">
        <x:v>82</x:v>
      </x:c>
      <x:c r="G580" s="6">
        <x:v>131.40874510773</x:v>
      </x:c>
      <x:c r="H580" t="s">
        <x:v>83</x:v>
      </x:c>
      <x:c r="I580" s="6">
        <x:v>33.1761999749729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23.602</x:v>
      </x:c>
      <x:c r="R580" s="8">
        <x:v>123273.45387816</x:v>
      </x:c>
      <x:c r="S580" s="12">
        <x:v>441677.964210262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858080</x:v>
      </x:c>
      <x:c r="B581" s="1">
        <x:v>43213.5274368403</x:v>
      </x:c>
      <x:c r="C581" s="6">
        <x:v>9.64508148666667</x:v>
      </x:c>
      <x:c r="D581" s="14" t="s">
        <x:v>77</x:v>
      </x:c>
      <x:c r="E581" s="15">
        <x:v>43194.5174731829</x:v>
      </x:c>
      <x:c r="F581" t="s">
        <x:v>82</x:v>
      </x:c>
      <x:c r="G581" s="6">
        <x:v>131.410620821483</x:v>
      </x:c>
      <x:c r="H581" t="s">
        <x:v>83</x:v>
      </x:c>
      <x:c r="I581" s="6">
        <x:v>33.1782746710942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23.601</x:v>
      </x:c>
      <x:c r="R581" s="8">
        <x:v>123268.739696955</x:v>
      </x:c>
      <x:c r="S581" s="12">
        <x:v>441680.663103664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858096</x:v>
      </x:c>
      <x:c r="B582" s="1">
        <x:v>43213.5274481134</x:v>
      </x:c>
      <x:c r="C582" s="6">
        <x:v>9.66129904</x:v>
      </x:c>
      <x:c r="D582" s="14" t="s">
        <x:v>77</x:v>
      </x:c>
      <x:c r="E582" s="15">
        <x:v>43194.5174731829</x:v>
      </x:c>
      <x:c r="F582" t="s">
        <x:v>82</x:v>
      </x:c>
      <x:c r="G582" s="6">
        <x:v>131.421295542553</x:v>
      </x:c>
      <x:c r="H582" t="s">
        <x:v>83</x:v>
      </x:c>
      <x:c r="I582" s="6">
        <x:v>33.1683522230041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23.604</x:v>
      </x:c>
      <x:c r="R582" s="8">
        <x:v>123259.1120844</x:v>
      </x:c>
      <x:c r="S582" s="12">
        <x:v>441653.443367957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858099</x:v>
      </x:c>
      <x:c r="B583" s="1">
        <x:v>43213.5274596875</x:v>
      </x:c>
      <x:c r="C583" s="6">
        <x:v>9.677966595</x:v>
      </x:c>
      <x:c r="D583" s="14" t="s">
        <x:v>77</x:v>
      </x:c>
      <x:c r="E583" s="15">
        <x:v>43194.5174731829</x:v>
      </x:c>
      <x:c r="F583" t="s">
        <x:v>82</x:v>
      </x:c>
      <x:c r="G583" s="6">
        <x:v>131.461903903334</x:v>
      </x:c>
      <x:c r="H583" t="s">
        <x:v>83</x:v>
      </x:c>
      <x:c r="I583" s="6">
        <x:v>33.1641427084496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23.602</x:v>
      </x:c>
      <x:c r="R583" s="8">
        <x:v>123264.384090021</x:v>
      </x:c>
      <x:c r="S583" s="12">
        <x:v>441670.367324133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858108</x:v>
      </x:c>
      <x:c r="B584" s="1">
        <x:v>43213.5274714931</x:v>
      </x:c>
      <x:c r="C584" s="6">
        <x:v>9.69498418</x:v>
      </x:c>
      <x:c r="D584" s="14" t="s">
        <x:v>77</x:v>
      </x:c>
      <x:c r="E584" s="15">
        <x:v>43194.5174731829</x:v>
      </x:c>
      <x:c r="F584" t="s">
        <x:v>82</x:v>
      </x:c>
      <x:c r="G584" s="6">
        <x:v>131.425315574049</x:v>
      </x:c>
      <x:c r="H584" t="s">
        <x:v>83</x:v>
      </x:c>
      <x:c r="I584" s="6">
        <x:v>33.1724414707787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23.602</x:v>
      </x:c>
      <x:c r="R584" s="8">
        <x:v>123253.296330047</x:v>
      </x:c>
      <x:c r="S584" s="12">
        <x:v>441664.120006934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858120</x:v>
      </x:c>
      <x:c r="B585" s="1">
        <x:v>43213.5274829514</x:v>
      </x:c>
      <x:c r="C585" s="6">
        <x:v>9.711501785</x:v>
      </x:c>
      <x:c r="D585" s="14" t="s">
        <x:v>77</x:v>
      </x:c>
      <x:c r="E585" s="15">
        <x:v>43194.5174731829</x:v>
      </x:c>
      <x:c r="F585" t="s">
        <x:v>82</x:v>
      </x:c>
      <x:c r="G585" s="6">
        <x:v>131.452381979375</x:v>
      </x:c>
      <x:c r="H585" t="s">
        <x:v>83</x:v>
      </x:c>
      <x:c r="I585" s="6">
        <x:v>33.1688032427346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23.601</x:v>
      </x:c>
      <x:c r="R585" s="8">
        <x:v>123263.978768979</x:v>
      </x:c>
      <x:c r="S585" s="12">
        <x:v>441657.074615905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858133</x:v>
      </x:c>
      <x:c r="B586" s="1">
        <x:v>43213.5274944097</x:v>
      </x:c>
      <x:c r="C586" s="6">
        <x:v>9.72800272</x:v>
      </x:c>
      <x:c r="D586" s="14" t="s">
        <x:v>77</x:v>
      </x:c>
      <x:c r="E586" s="15">
        <x:v>43194.5174731829</x:v>
      </x:c>
      <x:c r="F586" t="s">
        <x:v>82</x:v>
      </x:c>
      <x:c r="G586" s="6">
        <x:v>131.36244717422</x:v>
      </x:c>
      <x:c r="H586" t="s">
        <x:v>83</x:v>
      </x:c>
      <x:c r="I586" s="6">
        <x:v>33.1817024327174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23.604</x:v>
      </x:c>
      <x:c r="R586" s="8">
        <x:v>123259.222993567</x:v>
      </x:c>
      <x:c r="S586" s="12">
        <x:v>441678.866161467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858141</x:v>
      </x:c>
      <x:c r="B587" s="1">
        <x:v>43213.5275060532</x:v>
      </x:c>
      <x:c r="C587" s="6">
        <x:v>9.74477029833333</x:v>
      </x:c>
      <x:c r="D587" s="14" t="s">
        <x:v>77</x:v>
      </x:c>
      <x:c r="E587" s="15">
        <x:v>43194.5174731829</x:v>
      </x:c>
      <x:c r="F587" t="s">
        <x:v>82</x:v>
      </x:c>
      <x:c r="G587" s="6">
        <x:v>131.377990873698</x:v>
      </x:c>
      <x:c r="H587" t="s">
        <x:v>83</x:v>
      </x:c>
      <x:c r="I587" s="6">
        <x:v>33.1831757699315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23.602</x:v>
      </x:c>
      <x:c r="R587" s="8">
        <x:v>123256.859871984</x:v>
      </x:c>
      <x:c r="S587" s="12">
        <x:v>441656.275986443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858151</x:v>
      </x:c>
      <x:c r="B588" s="1">
        <x:v>43213.5275173958</x:v>
      </x:c>
      <x:c r="C588" s="6">
        <x:v>9.761104495</x:v>
      </x:c>
      <x:c r="D588" s="14" t="s">
        <x:v>77</x:v>
      </x:c>
      <x:c r="E588" s="15">
        <x:v>43194.5174731829</x:v>
      </x:c>
      <x:c r="F588" t="s">
        <x:v>82</x:v>
      </x:c>
      <x:c r="G588" s="6">
        <x:v>131.404308781487</x:v>
      </x:c>
      <x:c r="H588" t="s">
        <x:v>83</x:v>
      </x:c>
      <x:c r="I588" s="6">
        <x:v>33.1697052823774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23.605</x:v>
      </x:c>
      <x:c r="R588" s="8">
        <x:v>123252.630701689</x:v>
      </x:c>
      <x:c r="S588" s="12">
        <x:v>441659.841433803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858163</x:v>
      </x:c>
      <x:c r="B589" s="1">
        <x:v>43213.5275291319</x:v>
      </x:c>
      <x:c r="C589" s="6">
        <x:v>9.77798878833333</x:v>
      </x:c>
      <x:c r="D589" s="14" t="s">
        <x:v>77</x:v>
      </x:c>
      <x:c r="E589" s="15">
        <x:v>43194.5174731829</x:v>
      </x:c>
      <x:c r="F589" t="s">
        <x:v>82</x:v>
      </x:c>
      <x:c r="G589" s="6">
        <x:v>131.483751934983</x:v>
      </x:c>
      <x:c r="H589" t="s">
        <x:v>83</x:v>
      </x:c>
      <x:c r="I589" s="6">
        <x:v>33.1566858670767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23.603</x:v>
      </x:c>
      <x:c r="R589" s="8">
        <x:v>123251.882873329</x:v>
      </x:c>
      <x:c r="S589" s="12">
        <x:v>441662.501443424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858168</x:v>
      </x:c>
      <x:c r="B590" s="1">
        <x:v>43213.5275410532</x:v>
      </x:c>
      <x:c r="C590" s="6">
        <x:v>9.79513976833333</x:v>
      </x:c>
      <x:c r="D590" s="14" t="s">
        <x:v>77</x:v>
      </x:c>
      <x:c r="E590" s="15">
        <x:v>43194.5174731829</x:v>
      </x:c>
      <x:c r="F590" t="s">
        <x:v>82</x:v>
      </x:c>
      <x:c r="G590" s="6">
        <x:v>131.350730445521</x:v>
      </x:c>
      <x:c r="H590" t="s">
        <x:v>83</x:v>
      </x:c>
      <x:c r="I590" s="6">
        <x:v>33.1768614721473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23.607</x:v>
      </x:c>
      <x:c r="R590" s="8">
        <x:v>123254.188037868</x:v>
      </x:c>
      <x:c r="S590" s="12">
        <x:v>441667.11896138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858181</x:v>
      </x:c>
      <x:c r="B591" s="1">
        <x:v>43213.5275524306</x:v>
      </x:c>
      <x:c r="C591" s="6">
        <x:v>9.81154066</x:v>
      </x:c>
      <x:c r="D591" s="14" t="s">
        <x:v>77</x:v>
      </x:c>
      <x:c r="E591" s="15">
        <x:v>43194.5174731829</x:v>
      </x:c>
      <x:c r="F591" t="s">
        <x:v>82</x:v>
      </x:c>
      <x:c r="G591" s="6">
        <x:v>131.333686650587</x:v>
      </x:c>
      <x:c r="H591" t="s">
        <x:v>83</x:v>
      </x:c>
      <x:c r="I591" s="6">
        <x:v>33.1882272167263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23.604</x:v>
      </x:c>
      <x:c r="R591" s="8">
        <x:v>123257.307709244</x:v>
      </x:c>
      <x:c r="S591" s="12">
        <x:v>441672.255856078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858189</x:v>
      </x:c>
      <x:c r="B592" s="1">
        <x:v>43213.5275641551</x:v>
      </x:c>
      <x:c r="C592" s="6">
        <x:v>9.82842488166667</x:v>
      </x:c>
      <x:c r="D592" s="14" t="s">
        <x:v>77</x:v>
      </x:c>
      <x:c r="E592" s="15">
        <x:v>43194.5174731829</x:v>
      </x:c>
      <x:c r="F592" t="s">
        <x:v>82</x:v>
      </x:c>
      <x:c r="G592" s="6">
        <x:v>131.342036415751</x:v>
      </x:c>
      <x:c r="H592" t="s">
        <x:v>83</x:v>
      </x:c>
      <x:c r="I592" s="6">
        <x:v>33.1863329232856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23.604</x:v>
      </x:c>
      <x:c r="R592" s="8">
        <x:v>123256.341431783</x:v>
      </x:c>
      <x:c r="S592" s="12">
        <x:v>441665.958880604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858199</x:v>
      </x:c>
      <x:c r="B593" s="1">
        <x:v>43213.5275799769</x:v>
      </x:c>
      <x:c r="C593" s="6">
        <x:v>9.85117617</x:v>
      </x:c>
      <x:c r="D593" s="14" t="s">
        <x:v>77</x:v>
      </x:c>
      <x:c r="E593" s="15">
        <x:v>43194.5174731829</x:v>
      </x:c>
      <x:c r="F593" t="s">
        <x:v>82</x:v>
      </x:c>
      <x:c r="G593" s="6">
        <x:v>131.423416253603</x:v>
      </x:c>
      <x:c r="H593" t="s">
        <x:v>83</x:v>
      </x:c>
      <x:c r="I593" s="6">
        <x:v>33.1678711353593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23.604</x:v>
      </x:c>
      <x:c r="R593" s="8">
        <x:v>123267.256691406</x:v>
      </x:c>
      <x:c r="S593" s="12">
        <x:v>441684.448417192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858211</x:v>
      </x:c>
      <x:c r="B594" s="1">
        <x:v>43213.5275903935</x:v>
      </x:c>
      <x:c r="C594" s="6">
        <x:v>9.86621034333333</x:v>
      </x:c>
      <x:c r="D594" s="14" t="s">
        <x:v>77</x:v>
      </x:c>
      <x:c r="E594" s="15">
        <x:v>43194.5174731829</x:v>
      </x:c>
      <x:c r="F594" t="s">
        <x:v>82</x:v>
      </x:c>
      <x:c r="G594" s="6">
        <x:v>131.406009773439</x:v>
      </x:c>
      <x:c r="H594" t="s">
        <x:v>83</x:v>
      </x:c>
      <x:c r="I594" s="6">
        <x:v>33.166818756376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23.606</x:v>
      </x:c>
      <x:c r="R594" s="8">
        <x:v>123263.958384577</x:v>
      </x:c>
      <x:c r="S594" s="12">
        <x:v>441663.923172622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858226</x:v>
      </x:c>
      <x:c r="B595" s="1">
        <x:v>43213.5275985301</x:v>
      </x:c>
      <x:c r="C595" s="6">
        <x:v>9.877894265</x:v>
      </x:c>
      <x:c r="D595" s="14" t="s">
        <x:v>77</x:v>
      </x:c>
      <x:c r="E595" s="15">
        <x:v>43194.5174731829</x:v>
      </x:c>
      <x:c r="F595" t="s">
        <x:v>82</x:v>
      </x:c>
      <x:c r="G595" s="6">
        <x:v>131.345146538402</x:v>
      </x:c>
      <x:c r="H595" t="s">
        <x:v>83</x:v>
      </x:c>
      <x:c r="I595" s="6">
        <x:v>33.1756286820632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23.608</x:v>
      </x:c>
      <x:c r="R595" s="8">
        <x:v>123242.021815548</x:v>
      </x:c>
      <x:c r="S595" s="12">
        <x:v>441638.388489418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858229</x:v>
      </x:c>
      <x:c r="B596" s="1">
        <x:v>43213.5276104514</x:v>
      </x:c>
      <x:c r="C596" s="6">
        <x:v>9.89509526833333</x:v>
      </x:c>
      <x:c r="D596" s="14" t="s">
        <x:v>77</x:v>
      </x:c>
      <x:c r="E596" s="15">
        <x:v>43194.5174731829</x:v>
      </x:c>
      <x:c r="F596" t="s">
        <x:v>82</x:v>
      </x:c>
      <x:c r="G596" s="6">
        <x:v>131.391473405811</x:v>
      </x:c>
      <x:c r="H596" t="s">
        <x:v>83</x:v>
      </x:c>
      <x:c r="I596" s="6">
        <x:v>33.175117525333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23.604</x:v>
      </x:c>
      <x:c r="R596" s="8">
        <x:v>123249.20252663</x:v>
      </x:c>
      <x:c r="S596" s="12">
        <x:v>441656.135759728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858239</x:v>
      </x:c>
      <x:c r="B597" s="1">
        <x:v>43213.5276220255</x:v>
      </x:c>
      <x:c r="C597" s="6">
        <x:v>9.91174616666667</x:v>
      </x:c>
      <x:c r="D597" s="14" t="s">
        <x:v>77</x:v>
      </x:c>
      <x:c r="E597" s="15">
        <x:v>43194.5174731829</x:v>
      </x:c>
      <x:c r="F597" t="s">
        <x:v>82</x:v>
      </x:c>
      <x:c r="G597" s="6">
        <x:v>131.368657965898</x:v>
      </x:c>
      <x:c r="H597" t="s">
        <x:v>83</x:v>
      </x:c>
      <x:c r="I597" s="6">
        <x:v>33.1777935820246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23.605</x:v>
      </x:c>
      <x:c r="R597" s="8">
        <x:v>123252.429963572</x:v>
      </x:c>
      <x:c r="S597" s="12">
        <x:v>441645.909242629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858252</x:v>
      </x:c>
      <x:c r="B598" s="1">
        <x:v>43213.5276340278</x:v>
      </x:c>
      <x:c r="C598" s="6">
        <x:v>9.92903042833333</x:v>
      </x:c>
      <x:c r="D598" s="14" t="s">
        <x:v>77</x:v>
      </x:c>
      <x:c r="E598" s="15">
        <x:v>43194.5174731829</x:v>
      </x:c>
      <x:c r="F598" t="s">
        <x:v>82</x:v>
      </x:c>
      <x:c r="G598" s="6">
        <x:v>131.335923678665</x:v>
      </x:c>
      <x:c r="H598" t="s">
        <x:v>83</x:v>
      </x:c>
      <x:c r="I598" s="6">
        <x:v>33.1852204022407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23.605</x:v>
      </x:c>
      <x:c r="R598" s="8">
        <x:v>123264.829455554</x:v>
      </x:c>
      <x:c r="S598" s="12">
        <x:v>441667.10721836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858265</x:v>
      </x:c>
      <x:c r="B599" s="1">
        <x:v>43213.5276448264</x:v>
      </x:c>
      <x:c r="C599" s="6">
        <x:v>9.94458131</x:v>
      </x:c>
      <x:c r="D599" s="14" t="s">
        <x:v>77</x:v>
      </x:c>
      <x:c r="E599" s="15">
        <x:v>43194.5174731829</x:v>
      </x:c>
      <x:c r="F599" t="s">
        <x:v>82</x:v>
      </x:c>
      <x:c r="G599" s="6">
        <x:v>131.326498392889</x:v>
      </x:c>
      <x:c r="H599" t="s">
        <x:v>83</x:v>
      </x:c>
      <x:c r="I599" s="6">
        <x:v>33.1848595846832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23.606</x:v>
      </x:c>
      <x:c r="R599" s="8">
        <x:v>123264.197434347</x:v>
      </x:c>
      <x:c r="S599" s="12">
        <x:v>441661.116622306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858272</x:v>
      </x:c>
      <x:c r="B600" s="1">
        <x:v>43213.527656331</x:v>
      </x:c>
      <x:c r="C600" s="6">
        <x:v>9.96111554</x:v>
      </x:c>
      <x:c r="D600" s="14" t="s">
        <x:v>77</x:v>
      </x:c>
      <x:c r="E600" s="15">
        <x:v>43194.5174731829</x:v>
      </x:c>
      <x:c r="F600" t="s">
        <x:v>82</x:v>
      </x:c>
      <x:c r="G600" s="6">
        <x:v>131.32346630824</x:v>
      </x:c>
      <x:c r="H600" t="s">
        <x:v>83</x:v>
      </x:c>
      <x:c r="I600" s="6">
        <x:v>33.1880468077811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23.605</x:v>
      </x:c>
      <x:c r="R600" s="8">
        <x:v>123263.276110549</x:v>
      </x:c>
      <x:c r="S600" s="12">
        <x:v>441651.017699469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858283</x:v>
      </x:c>
      <x:c r="B601" s="1">
        <x:v>43213.5276682523</x:v>
      </x:c>
      <x:c r="C601" s="6">
        <x:v>9.97831646166667</x:v>
      </x:c>
      <x:c r="D601" s="14" t="s">
        <x:v>77</x:v>
      </x:c>
      <x:c r="E601" s="15">
        <x:v>43194.5174731829</x:v>
      </x:c>
      <x:c r="F601" t="s">
        <x:v>82</x:v>
      </x:c>
      <x:c r="G601" s="6">
        <x:v>131.384694086921</x:v>
      </x:c>
      <x:c r="H601" t="s">
        <x:v>83</x:v>
      </x:c>
      <x:c r="I601" s="6">
        <x:v>33.1741553481684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23.605</x:v>
      </x:c>
      <x:c r="R601" s="8">
        <x:v>123264.031706216</x:v>
      </x:c>
      <x:c r="S601" s="12">
        <x:v>441664.070663042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858292</x:v>
      </x:c>
      <x:c r="B602" s="1">
        <x:v>43213.5276794792</x:v>
      </x:c>
      <x:c r="C602" s="6">
        <x:v>9.99448407333333</x:v>
      </x:c>
      <x:c r="D602" s="14" t="s">
        <x:v>77</x:v>
      </x:c>
      <x:c r="E602" s="15">
        <x:v>43194.5174731829</x:v>
      </x:c>
      <x:c r="F602" t="s">
        <x:v>82</x:v>
      </x:c>
      <x:c r="G602" s="6">
        <x:v>131.338389207826</x:v>
      </x:c>
      <x:c r="H602" t="s">
        <x:v>83</x:v>
      </x:c>
      <x:c r="I602" s="6">
        <x:v>33.1771621527246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23.608</x:v>
      </x:c>
      <x:c r="R602" s="8">
        <x:v>123264.587799742</x:v>
      </x:c>
      <x:c r="S602" s="12">
        <x:v>441658.916751011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858303</x:v>
      </x:c>
      <x:c r="B603" s="1">
        <x:v>43213.5276913194</x:v>
      </x:c>
      <x:c r="C603" s="6">
        <x:v>10.0115183283333</x:v>
      </x:c>
      <x:c r="D603" s="14" t="s">
        <x:v>77</x:v>
      </x:c>
      <x:c r="E603" s="15">
        <x:v>43194.5174731829</x:v>
      </x:c>
      <x:c r="F603" t="s">
        <x:v>82</x:v>
      </x:c>
      <x:c r="G603" s="6">
        <x:v>131.3383312516</x:v>
      </x:c>
      <x:c r="H603" t="s">
        <x:v>83</x:v>
      </x:c>
      <x:c r="I603" s="6">
        <x:v>33.1696752143848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23.611</x:v>
      </x:c>
      <x:c r="R603" s="8">
        <x:v>123276.844726217</x:v>
      </x:c>
      <x:c r="S603" s="12">
        <x:v>441652.149081911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858308</x:v>
      </x:c>
      <x:c r="B604" s="1">
        <x:v>43213.5277028125</x:v>
      </x:c>
      <x:c r="C604" s="6">
        <x:v>10.0280858866667</x:v>
      </x:c>
      <x:c r="D604" s="14" t="s">
        <x:v>77</x:v>
      </x:c>
      <x:c r="E604" s="15">
        <x:v>43194.5174731829</x:v>
      </x:c>
      <x:c r="F604" t="s">
        <x:v>82</x:v>
      </x:c>
      <x:c r="G604" s="6">
        <x:v>131.336231557634</x:v>
      </x:c>
      <x:c r="H604" t="s">
        <x:v>83</x:v>
      </x:c>
      <x:c r="I604" s="6">
        <x:v>33.1726519469021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23.61</x:v>
      </x:c>
      <x:c r="R604" s="8">
        <x:v>123269.576118603</x:v>
      </x:c>
      <x:c r="S604" s="12">
        <x:v>441631.147321908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858318</x:v>
      </x:c>
      <x:c r="B605" s="1">
        <x:v>43213.5277144329</x:v>
      </x:c>
      <x:c r="C605" s="6">
        <x:v>10.0447868633333</x:v>
      </x:c>
      <x:c r="D605" s="14" t="s">
        <x:v>77</x:v>
      </x:c>
      <x:c r="E605" s="15">
        <x:v>43194.5174731829</x:v>
      </x:c>
      <x:c r="F605" t="s">
        <x:v>82</x:v>
      </x:c>
      <x:c r="G605" s="6">
        <x:v>131.343972580801</x:v>
      </x:c>
      <x:c r="H605" t="s">
        <x:v>83</x:v>
      </x:c>
      <x:c r="I605" s="6">
        <x:v>33.1783949433725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23.607</x:v>
      </x:c>
      <x:c r="R605" s="8">
        <x:v>123270.066755983</x:v>
      </x:c>
      <x:c r="S605" s="12">
        <x:v>441640.162119194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858337</x:v>
      </x:c>
      <x:c r="B606" s="1">
        <x:v>43213.5277262731</x:v>
      </x:c>
      <x:c r="C606" s="6">
        <x:v>10.0618877416667</x:v>
      </x:c>
      <x:c r="D606" s="14" t="s">
        <x:v>77</x:v>
      </x:c>
      <x:c r="E606" s="15">
        <x:v>43194.5174731829</x:v>
      </x:c>
      <x:c r="F606" t="s">
        <x:v>82</x:v>
      </x:c>
      <x:c r="G606" s="6">
        <x:v>131.330041964916</x:v>
      </x:c>
      <x:c r="H606" t="s">
        <x:v>83</x:v>
      </x:c>
      <x:c r="I606" s="6">
        <x:v>33.1790564409803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23.608</x:v>
      </x:c>
      <x:c r="R606" s="8">
        <x:v>123270.039980596</x:v>
      </x:c>
      <x:c r="S606" s="12">
        <x:v>441639.157862973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858345</x:v>
      </x:c>
      <x:c r="B607" s="1">
        <x:v>43213.5277375347</x:v>
      </x:c>
      <x:c r="C607" s="6">
        <x:v>10.078072</x:v>
      </x:c>
      <x:c r="D607" s="14" t="s">
        <x:v>77</x:v>
      </x:c>
      <x:c r="E607" s="15">
        <x:v>43194.5174731829</x:v>
      </x:c>
      <x:c r="F607" t="s">
        <x:v>82</x:v>
      </x:c>
      <x:c r="G607" s="6">
        <x:v>131.391872784556</x:v>
      </x:c>
      <x:c r="H607" t="s">
        <x:v>83</x:v>
      </x:c>
      <x:c r="I607" s="6">
        <x:v>33.1600234028979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23.61</x:v>
      </x:c>
      <x:c r="R607" s="8">
        <x:v>123268.415216465</x:v>
      </x:c>
      <x:c r="S607" s="12">
        <x:v>441635.70188951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858354</x:v>
      </x:c>
      <x:c r="B608" s="1">
        <x:v>43213.527749456</x:v>
      </x:c>
      <x:c r="C608" s="6">
        <x:v>10.0952395716667</x:v>
      </x:c>
      <x:c r="D608" s="14" t="s">
        <x:v>77</x:v>
      </x:c>
      <x:c r="E608" s="15">
        <x:v>43194.5174731829</x:v>
      </x:c>
      <x:c r="F608" t="s">
        <x:v>82</x:v>
      </x:c>
      <x:c r="G608" s="6">
        <x:v>131.28433180706</x:v>
      </x:c>
      <x:c r="H608" t="s">
        <x:v>83</x:v>
      </x:c>
      <x:c r="I608" s="6">
        <x:v>33.1894299432756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23.608</x:v>
      </x:c>
      <x:c r="R608" s="8">
        <x:v>123271.057355552</x:v>
      </x:c>
      <x:c r="S608" s="12">
        <x:v>441642.466399151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858359</x:v>
      </x:c>
      <x:c r="B609" s="1">
        <x:v>43213.5277609954</x:v>
      </x:c>
      <x:c r="C609" s="6">
        <x:v>10.1118571966667</x:v>
      </x:c>
      <x:c r="D609" s="14" t="s">
        <x:v>77</x:v>
      </x:c>
      <x:c r="E609" s="15">
        <x:v>43194.5174731829</x:v>
      </x:c>
      <x:c r="F609" t="s">
        <x:v>82</x:v>
      </x:c>
      <x:c r="G609" s="6">
        <x:v>131.248005288338</x:v>
      </x:c>
      <x:c r="H609" t="s">
        <x:v>83</x:v>
      </x:c>
      <x:c r="I609" s="6">
        <x:v>33.1926773071168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23.61</x:v>
      </x:c>
      <x:c r="R609" s="8">
        <x:v>123258.053709445</x:v>
      </x:c>
      <x:c r="S609" s="12">
        <x:v>441637.737221642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858371</x:v>
      </x:c>
      <x:c r="B610" s="1">
        <x:v>43213.5277723032</x:v>
      </x:c>
      <x:c r="C610" s="6">
        <x:v>10.1281247483333</x:v>
      </x:c>
      <x:c r="D610" s="14" t="s">
        <x:v>77</x:v>
      </x:c>
      <x:c r="E610" s="15">
        <x:v>43194.5174731829</x:v>
      </x:c>
      <x:c r="F610" t="s">
        <x:v>82</x:v>
      </x:c>
      <x:c r="G610" s="6">
        <x:v>131.26975788501</x:v>
      </x:c>
      <x:c r="H610" t="s">
        <x:v>83</x:v>
      </x:c>
      <x:c r="I610" s="6">
        <x:v>33.1927374435136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23.608</x:v>
      </x:c>
      <x:c r="R610" s="8">
        <x:v>123267.121634755</x:v>
      </x:c>
      <x:c r="S610" s="12">
        <x:v>441637.529720214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858382</x:v>
      </x:c>
      <x:c r="B611" s="1">
        <x:v>43213.5277842245</x:v>
      </x:c>
      <x:c r="C611" s="6">
        <x:v>10.14532573</x:v>
      </x:c>
      <x:c r="D611" s="14" t="s">
        <x:v>77</x:v>
      </x:c>
      <x:c r="E611" s="15">
        <x:v>43194.5174731829</x:v>
      </x:c>
      <x:c r="F611" t="s">
        <x:v>82</x:v>
      </x:c>
      <x:c r="G611" s="6">
        <x:v>131.257117260087</x:v>
      </x:c>
      <x:c r="H611" t="s">
        <x:v>83</x:v>
      </x:c>
      <x:c r="I611" s="6">
        <x:v>33.1856112879714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23.612</x:v>
      </x:c>
      <x:c r="R611" s="8">
        <x:v>123257.269056048</x:v>
      </x:c>
      <x:c r="S611" s="12">
        <x:v>441647.269351725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858391</x:v>
      </x:c>
      <x:c r="B612" s="1">
        <x:v>43213.5277958681</x:v>
      </x:c>
      <x:c r="C612" s="6">
        <x:v>10.1620766716667</x:v>
      </x:c>
      <x:c r="D612" s="14" t="s">
        <x:v>77</x:v>
      </x:c>
      <x:c r="E612" s="15">
        <x:v>43194.5174731829</x:v>
      </x:c>
      <x:c r="F612" t="s">
        <x:v>82</x:v>
      </x:c>
      <x:c r="G612" s="6">
        <x:v>131.287216237259</x:v>
      </x:c>
      <x:c r="H612" t="s">
        <x:v>83</x:v>
      </x:c>
      <x:c r="I612" s="6">
        <x:v>33.1837771322453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23.61</x:v>
      </x:c>
      <x:c r="R612" s="8">
        <x:v>123265.628871195</x:v>
      </x:c>
      <x:c r="S612" s="12">
        <x:v>441643.429673019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858404</x:v>
      </x:c>
      <x:c r="B613" s="1">
        <x:v>43213.527806794</x:v>
      </x:c>
      <x:c r="C613" s="6">
        <x:v>10.1778108333333</x:v>
      </x:c>
      <x:c r="D613" s="14" t="s">
        <x:v>77</x:v>
      </x:c>
      <x:c r="E613" s="15">
        <x:v>43194.5174731829</x:v>
      </x:c>
      <x:c r="F613" t="s">
        <x:v>82</x:v>
      </x:c>
      <x:c r="G613" s="6">
        <x:v>131.315282263868</x:v>
      </x:c>
      <x:c r="H613" t="s">
        <x:v>83</x:v>
      </x:c>
      <x:c r="I613" s="6">
        <x:v>33.1749070490541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23.611</x:v>
      </x:c>
      <x:c r="R613" s="8">
        <x:v>123255.977774933</x:v>
      </x:c>
      <x:c r="S613" s="12">
        <x:v>441631.199156494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858413</x:v>
      </x:c>
      <x:c r="B614" s="1">
        <x:v>43213.5278184838</x:v>
      </x:c>
      <x:c r="C614" s="6">
        <x:v>10.1946283983333</x:v>
      </x:c>
      <x:c r="D614" s="14" t="s">
        <x:v>77</x:v>
      </x:c>
      <x:c r="E614" s="15">
        <x:v>43194.5174731829</x:v>
      </x:c>
      <x:c r="F614" t="s">
        <x:v>82</x:v>
      </x:c>
      <x:c r="G614" s="6">
        <x:v>131.361103827674</x:v>
      </x:c>
      <x:c r="H614" t="s">
        <x:v>83</x:v>
      </x:c>
      <x:c r="I614" s="6">
        <x:v>33.1795074621514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23.605</x:v>
      </x:c>
      <x:c r="R614" s="8">
        <x:v>123257.262242746</x:v>
      </x:c>
      <x:c r="S614" s="12">
        <x:v>441639.769851106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858423</x:v>
      </x:c>
      <x:c r="B615" s="1">
        <x:v>43213.5278301736</x:v>
      </x:c>
      <x:c r="C615" s="6">
        <x:v>10.2114460216667</x:v>
      </x:c>
      <x:c r="D615" s="14" t="s">
        <x:v>77</x:v>
      </x:c>
      <x:c r="E615" s="15">
        <x:v>43194.5174731829</x:v>
      </x:c>
      <x:c r="F615" t="s">
        <x:v>82</x:v>
      </x:c>
      <x:c r="G615" s="6">
        <x:v>131.307996748279</x:v>
      </x:c>
      <x:c r="H615" t="s">
        <x:v>83</x:v>
      </x:c>
      <x:c r="I615" s="6">
        <x:v>33.1765607915972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23.611</x:v>
      </x:c>
      <x:c r="R615" s="8">
        <x:v>123259.656578272</x:v>
      </x:c>
      <x:c r="S615" s="12">
        <x:v>441626.348455432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858435</x:v>
      </x:c>
      <x:c r="B616" s="1">
        <x:v>43213.5278419792</x:v>
      </x:c>
      <x:c r="C616" s="6">
        <x:v>10.22846363</x:v>
      </x:c>
      <x:c r="D616" s="14" t="s">
        <x:v>77</x:v>
      </x:c>
      <x:c r="E616" s="15">
        <x:v>43194.5174731829</x:v>
      </x:c>
      <x:c r="F616" t="s">
        <x:v>82</x:v>
      </x:c>
      <x:c r="G616" s="6">
        <x:v>131.289865667524</x:v>
      </x:c>
      <x:c r="H616" t="s">
        <x:v>83</x:v>
      </x:c>
      <x:c r="I616" s="6">
        <x:v>33.1831757699315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23.61</x:v>
      </x:c>
      <x:c r="R616" s="8">
        <x:v>123265.460299271</x:v>
      </x:c>
      <x:c r="S616" s="12">
        <x:v>441637.195390313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858447</x:v>
      </x:c>
      <x:c r="B617" s="1">
        <x:v>43213.5278535532</x:v>
      </x:c>
      <x:c r="C617" s="6">
        <x:v>10.245114515</x:v>
      </x:c>
      <x:c r="D617" s="14" t="s">
        <x:v>77</x:v>
      </x:c>
      <x:c r="E617" s="15">
        <x:v>43194.5174731829</x:v>
      </x:c>
      <x:c r="F617" t="s">
        <x:v>82</x:v>
      </x:c>
      <x:c r="G617" s="6">
        <x:v>131.292233679608</x:v>
      </x:c>
      <x:c r="H617" t="s">
        <x:v>83</x:v>
      </x:c>
      <x:c r="I617" s="6">
        <x:v>33.180138891893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23.611</x:v>
      </x:c>
      <x:c r="R617" s="8">
        <x:v>123264.34301499</x:v>
      </x:c>
      <x:c r="S617" s="12">
        <x:v>441628.138765244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858454</x:v>
      </x:c>
      <x:c r="B618" s="1">
        <x:v>43213.527865544</x:v>
      </x:c>
      <x:c r="C618" s="6">
        <x:v>10.2624321633333</x:v>
      </x:c>
      <x:c r="D618" s="14" t="s">
        <x:v>77</x:v>
      </x:c>
      <x:c r="E618" s="15">
        <x:v>43194.5174731829</x:v>
      </x:c>
      <x:c r="F618" t="s">
        <x:v>82</x:v>
      </x:c>
      <x:c r="G618" s="6">
        <x:v>131.297432828655</x:v>
      </x:c>
      <x:c r="H618" t="s">
        <x:v>83</x:v>
      </x:c>
      <x:c r="I618" s="6">
        <x:v>33.1839575409608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23.609</x:v>
      </x:c>
      <x:c r="R618" s="8">
        <x:v>123263.565659373</x:v>
      </x:c>
      <x:c r="S618" s="12">
        <x:v>441608.623801597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858459</x:v>
      </x:c>
      <x:c r="B619" s="1">
        <x:v>43213.5278763889</x:v>
      </x:c>
      <x:c r="C619" s="6">
        <x:v>10.2780497266667</x:v>
      </x:c>
      <x:c r="D619" s="14" t="s">
        <x:v>77</x:v>
      </x:c>
      <x:c r="E619" s="15">
        <x:v>43194.5174731829</x:v>
      </x:c>
      <x:c r="F619" t="s">
        <x:v>82</x:v>
      </x:c>
      <x:c r="G619" s="6">
        <x:v>131.281901686276</x:v>
      </x:c>
      <x:c r="H619" t="s">
        <x:v>83</x:v>
      </x:c>
      <x:c r="I619" s="6">
        <x:v>33.182484203403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23.611</x:v>
      </x:c>
      <x:c r="R619" s="8">
        <x:v>123272.68100651</x:v>
      </x:c>
      <x:c r="S619" s="12">
        <x:v>441608.035175209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858476</x:v>
      </x:c>
      <x:c r="B620" s="1">
        <x:v>43213.5278878819</x:v>
      </x:c>
      <x:c r="C620" s="6">
        <x:v>10.29458391</x:v>
      </x:c>
      <x:c r="D620" s="14" t="s">
        <x:v>77</x:v>
      </x:c>
      <x:c r="E620" s="15">
        <x:v>43194.5174731829</x:v>
      </x:c>
      <x:c r="F620" t="s">
        <x:v>82</x:v>
      </x:c>
      <x:c r="G620" s="6">
        <x:v>131.240839432635</x:v>
      </x:c>
      <x:c r="H620" t="s">
        <x:v>83</x:v>
      </x:c>
      <x:c r="I620" s="6">
        <x:v>33.1918053294798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23.611</x:v>
      </x:c>
      <x:c r="R620" s="8">
        <x:v>123255.640993171</x:v>
      </x:c>
      <x:c r="S620" s="12">
        <x:v>441620.892169689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858478</x:v>
      </x:c>
      <x:c r="B621" s="1">
        <x:v>43213.527900544</x:v>
      </x:c>
      <x:c r="C621" s="6">
        <x:v>10.3128349183333</x:v>
      </x:c>
      <x:c r="D621" s="14" t="s">
        <x:v>77</x:v>
      </x:c>
      <x:c r="E621" s="15">
        <x:v>43194.5174731829</x:v>
      </x:c>
      <x:c r="F621" t="s">
        <x:v>82</x:v>
      </x:c>
      <x:c r="G621" s="6">
        <x:v>131.286918517738</x:v>
      </x:c>
      <x:c r="H621" t="s">
        <x:v>83</x:v>
      </x:c>
      <x:c r="I621" s="6">
        <x:v>33.1788459644549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23.612</x:v>
      </x:c>
      <x:c r="R621" s="8">
        <x:v>123270.18189842</x:v>
      </x:c>
      <x:c r="S621" s="12">
        <x:v>441619.626666092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858488</x:v>
      </x:c>
      <x:c r="B622" s="1">
        <x:v>43213.5279116551</x:v>
      </x:c>
      <x:c r="C622" s="6">
        <x:v>10.3288358033333</x:v>
      </x:c>
      <x:c r="D622" s="14" t="s">
        <x:v>77</x:v>
      </x:c>
      <x:c r="E622" s="15">
        <x:v>43194.5174731829</x:v>
      </x:c>
      <x:c r="F622" t="s">
        <x:v>82</x:v>
      </x:c>
      <x:c r="G622" s="6">
        <x:v>131.300181421784</x:v>
      </x:c>
      <x:c r="H622" t="s">
        <x:v>83</x:v>
      </x:c>
      <x:c r="I622" s="6">
        <x:v>33.1783348072327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23.611</x:v>
      </x:c>
      <x:c r="R622" s="8">
        <x:v>123267.488849424</x:v>
      </x:c>
      <x:c r="S622" s="12">
        <x:v>441621.850511788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858503</x:v>
      </x:c>
      <x:c r="B623" s="1">
        <x:v>43213.5279227199</x:v>
      </x:c>
      <x:c r="C623" s="6">
        <x:v>10.344753315</x:v>
      </x:c>
      <x:c r="D623" s="14" t="s">
        <x:v>77</x:v>
      </x:c>
      <x:c r="E623" s="15">
        <x:v>43194.5174731829</x:v>
      </x:c>
      <x:c r="F623" t="s">
        <x:v>82</x:v>
      </x:c>
      <x:c r="G623" s="6">
        <x:v>131.280709538393</x:v>
      </x:c>
      <x:c r="H623" t="s">
        <x:v>83</x:v>
      </x:c>
      <x:c r="I623" s="6">
        <x:v>33.1827548163756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23.611</x:v>
      </x:c>
      <x:c r="R623" s="8">
        <x:v>123265.752110761</x:v>
      </x:c>
      <x:c r="S623" s="12">
        <x:v>441614.447231746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858508</x:v>
      </x:c>
      <x:c r="B624" s="1">
        <x:v>43213.5279347222</x:v>
      </x:c>
      <x:c r="C624" s="6">
        <x:v>10.36205434</x:v>
      </x:c>
      <x:c r="D624" s="14" t="s">
        <x:v>77</x:v>
      </x:c>
      <x:c r="E624" s="15">
        <x:v>43194.5174731829</x:v>
      </x:c>
      <x:c r="F624" t="s">
        <x:v>82</x:v>
      </x:c>
      <x:c r="G624" s="6">
        <x:v>131.236413034152</x:v>
      </x:c>
      <x:c r="H624" t="s">
        <x:v>83</x:v>
      </x:c>
      <x:c r="I624" s="6">
        <x:v>33.1828149525945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23.615</x:v>
      </x:c>
      <x:c r="R624" s="8">
        <x:v>123264.433690035</x:v>
      </x:c>
      <x:c r="S624" s="12">
        <x:v>441621.666617191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858518</x:v>
      </x:c>
      <x:c r="B625" s="1">
        <x:v>43213.5279460995</x:v>
      </x:c>
      <x:c r="C625" s="6">
        <x:v>10.3783885266667</x:v>
      </x:c>
      <x:c r="D625" s="14" t="s">
        <x:v>77</x:v>
      </x:c>
      <x:c r="E625" s="15">
        <x:v>43194.5174731829</x:v>
      </x:c>
      <x:c r="F625" t="s">
        <x:v>82</x:v>
      </x:c>
      <x:c r="G625" s="6">
        <x:v>131.309396883553</x:v>
      </x:c>
      <x:c r="H625" t="s">
        <x:v>83</x:v>
      </x:c>
      <x:c r="I625" s="6">
        <x:v>33.1687431067667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23.614</x:v>
      </x:c>
      <x:c r="R625" s="8">
        <x:v>123276.747895809</x:v>
      </x:c>
      <x:c r="S625" s="12">
        <x:v>441629.311388479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858528</x:v>
      </x:c>
      <x:c r="B626" s="1">
        <x:v>43213.5279573264</x:v>
      </x:c>
      <x:c r="C626" s="6">
        <x:v>10.394589455</x:v>
      </x:c>
      <x:c r="D626" s="14" t="s">
        <x:v>77</x:v>
      </x:c>
      <x:c r="E626" s="15">
        <x:v>43194.5174731829</x:v>
      </x:c>
      <x:c r="F626" t="s">
        <x:v>82</x:v>
      </x:c>
      <x:c r="G626" s="6">
        <x:v>131.359833475071</x:v>
      </x:c>
      <x:c r="H626" t="s">
        <x:v>83</x:v>
      </x:c>
      <x:c r="I626" s="6">
        <x:v>33.1697954863544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23.609</x:v>
      </x:c>
      <x:c r="R626" s="8">
        <x:v>123286.041441169</x:v>
      </x:c>
      <x:c r="S626" s="12">
        <x:v>441626.839003789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858546</x:v>
      </x:c>
      <x:c r="B627" s="1">
        <x:v>43213.5279691319</x:v>
      </x:c>
      <x:c r="C627" s="6">
        <x:v>10.4115570416667</x:v>
      </x:c>
      <x:c r="D627" s="14" t="s">
        <x:v>77</x:v>
      </x:c>
      <x:c r="E627" s="15">
        <x:v>43194.5174731829</x:v>
      </x:c>
      <x:c r="F627" t="s">
        <x:v>82</x:v>
      </x:c>
      <x:c r="G627" s="6">
        <x:v>131.271786171224</x:v>
      </x:c>
      <x:c r="H627" t="s">
        <x:v>83</x:v>
      </x:c>
      <x:c r="I627" s="6">
        <x:v>33.1772824249629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23.614</x:v>
      </x:c>
      <x:c r="R627" s="8">
        <x:v>123291.344863586</x:v>
      </x:c>
      <x:c r="S627" s="12">
        <x:v>441613.301312827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858555</x:v>
      </x:c>
      <x:c r="B628" s="1">
        <x:v>43213.5279807523</x:v>
      </x:c>
      <x:c r="C628" s="6">
        <x:v>10.4283246416667</x:v>
      </x:c>
      <x:c r="D628" s="14" t="s">
        <x:v>77</x:v>
      </x:c>
      <x:c r="E628" s="15">
        <x:v>43194.5174731829</x:v>
      </x:c>
      <x:c r="F628" t="s">
        <x:v>82</x:v>
      </x:c>
      <x:c r="G628" s="6">
        <x:v>131.246094963836</x:v>
      </x:c>
      <x:c r="H628" t="s">
        <x:v>83</x:v>
      </x:c>
      <x:c r="I628" s="6">
        <x:v>33.1831156337062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23.614</x:v>
      </x:c>
      <x:c r="R628" s="8">
        <x:v>123298.070803958</x:v>
      </x:c>
      <x:c r="S628" s="12">
        <x:v>441618.81114146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858560</x:v>
      </x:c>
      <x:c r="B629" s="1">
        <x:v>43213.5279922106</x:v>
      </x:c>
      <x:c r="C629" s="6">
        <x:v>10.4447921783333</x:v>
      </x:c>
      <x:c r="D629" s="14" t="s">
        <x:v>77</x:v>
      </x:c>
      <x:c r="E629" s="15">
        <x:v>43194.5174731829</x:v>
      </x:c>
      <x:c r="F629" t="s">
        <x:v>82</x:v>
      </x:c>
      <x:c r="G629" s="6">
        <x:v>131.246904451095</x:v>
      </x:c>
      <x:c r="H629" t="s">
        <x:v>83</x:v>
      </x:c>
      <x:c r="I629" s="6">
        <x:v>33.1854308791667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23.613</x:v>
      </x:c>
      <x:c r="R629" s="8">
        <x:v>123306.364988903</x:v>
      </x:c>
      <x:c r="S629" s="12">
        <x:v>441610.269893329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858573</x:v>
      </x:c>
      <x:c r="B630" s="1">
        <x:v>43213.5280040856</x:v>
      </x:c>
      <x:c r="C630" s="6">
        <x:v>10.4619098183333</x:v>
      </x:c>
      <x:c r="D630" s="14" t="s">
        <x:v>77</x:v>
      </x:c>
      <x:c r="E630" s="15">
        <x:v>43194.5174731829</x:v>
      </x:c>
      <x:c r="F630" t="s">
        <x:v>82</x:v>
      </x:c>
      <x:c r="G630" s="6">
        <x:v>131.289865667524</x:v>
      </x:c>
      <x:c r="H630" t="s">
        <x:v>83</x:v>
      </x:c>
      <x:c r="I630" s="6">
        <x:v>33.1831757699315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23.61</x:v>
      </x:c>
      <x:c r="R630" s="8">
        <x:v>123308.956753359</x:v>
      </x:c>
      <x:c r="S630" s="12">
        <x:v>441612.688573927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858579</x:v>
      </x:c>
      <x:c r="B631" s="1">
        <x:v>43213.5280154745</x:v>
      </x:c>
      <x:c r="C631" s="6">
        <x:v>10.4782773683333</x:v>
      </x:c>
      <x:c r="D631" s="14" t="s">
        <x:v>77</x:v>
      </x:c>
      <x:c r="E631" s="15">
        <x:v>43194.5174731829</x:v>
      </x:c>
      <x:c r="F631" t="s">
        <x:v>82</x:v>
      </x:c>
      <x:c r="G631" s="6">
        <x:v>131.247699076981</x:v>
      </x:c>
      <x:c r="H631" t="s">
        <x:v>83</x:v>
      </x:c>
      <x:c r="I631" s="6">
        <x:v>33.1852504703725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23.613</x:v>
      </x:c>
      <x:c r="R631" s="8">
        <x:v>123317.953915971</x:v>
      </x:c>
      <x:c r="S631" s="12">
        <x:v>441618.702768105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858595</x:v>
      </x:c>
      <x:c r="B632" s="1">
        <x:v>43213.5280271991</x:v>
      </x:c>
      <x:c r="C632" s="6">
        <x:v>10.4951783883333</x:v>
      </x:c>
      <x:c r="D632" s="14" t="s">
        <x:v>77</x:v>
      </x:c>
      <x:c r="E632" s="15">
        <x:v>43194.5174731829</x:v>
      </x:c>
      <x:c r="F632" t="s">
        <x:v>82</x:v>
      </x:c>
      <x:c r="G632" s="6">
        <x:v>131.238251371471</x:v>
      </x:c>
      <x:c r="H632" t="s">
        <x:v>83</x:v>
      </x:c>
      <x:c r="I632" s="6">
        <x:v>33.1798983472154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23.616</x:v>
      </x:c>
      <x:c r="R632" s="8">
        <x:v>123333.088647864</x:v>
      </x:c>
      <x:c r="S632" s="12">
        <x:v>441632.281032163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858600</x:v>
      </x:c>
      <x:c r="B633" s="1">
        <x:v>43213.5280388079</x:v>
      </x:c>
      <x:c r="C633" s="6">
        <x:v>10.5119126033333</x:v>
      </x:c>
      <x:c r="D633" s="14" t="s">
        <x:v>77</x:v>
      </x:c>
      <x:c r="E633" s="15">
        <x:v>43194.5174731829</x:v>
      </x:c>
      <x:c r="F633" t="s">
        <x:v>82</x:v>
      </x:c>
      <x:c r="G633" s="6">
        <x:v>131.196832805956</x:v>
      </x:c>
      <x:c r="H633" t="s">
        <x:v>83</x:v>
      </x:c>
      <x:c r="I633" s="6">
        <x:v>33.1943009902179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23.614</x:v>
      </x:c>
      <x:c r="R633" s="8">
        <x:v>123327.877885498</x:v>
      </x:c>
      <x:c r="S633" s="12">
        <x:v>441626.029174877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858608</x:v>
      </x:c>
      <x:c r="B634" s="1">
        <x:v>43213.5280499653</x:v>
      </x:c>
      <x:c r="C634" s="6">
        <x:v>10.5279634066667</x:v>
      </x:c>
      <x:c r="D634" s="14" t="s">
        <x:v>77</x:v>
      </x:c>
      <x:c r="E634" s="15">
        <x:v>43194.5174731829</x:v>
      </x:c>
      <x:c r="F634" t="s">
        <x:v>82</x:v>
      </x:c>
      <x:c r="G634" s="6">
        <x:v>131.236030503263</x:v>
      </x:c>
      <x:c r="H634" t="s">
        <x:v>83</x:v>
      </x:c>
      <x:c r="I634" s="6">
        <x:v>33.185400811034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23.614</x:v>
      </x:c>
      <x:c r="R634" s="8">
        <x:v>123311.261738575</x:v>
      </x:c>
      <x:c r="S634" s="12">
        <x:v>441614.042248602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858621</x:v>
      </x:c>
      <x:c r="B635" s="1">
        <x:v>43213.5280616088</x:v>
      </x:c>
      <x:c r="C635" s="6">
        <x:v>10.5447477016667</x:v>
      </x:c>
      <x:c r="D635" s="14" t="s">
        <x:v>77</x:v>
      </x:c>
      <x:c r="E635" s="15">
        <x:v>43194.5174731829</x:v>
      </x:c>
      <x:c r="F635" t="s">
        <x:v>82</x:v>
      </x:c>
      <x:c r="G635" s="6">
        <x:v>131.242769052846</x:v>
      </x:c>
      <x:c r="H635" t="s">
        <x:v>83</x:v>
      </x:c>
      <x:c r="I635" s="6">
        <x:v>33.1813716836364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23.615</x:v>
      </x:c>
      <x:c r="R635" s="8">
        <x:v>123308.719170354</x:v>
      </x:c>
      <x:c r="S635" s="12">
        <x:v>441612.316210335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858632</x:v>
      </x:c>
      <x:c r="B636" s="1">
        <x:v>43213.5280731134</x:v>
      </x:c>
      <x:c r="C636" s="6">
        <x:v>10.5613152816667</x:v>
      </x:c>
      <x:c r="D636" s="14" t="s">
        <x:v>77</x:v>
      </x:c>
      <x:c r="E636" s="15">
        <x:v>43194.5174731829</x:v>
      </x:c>
      <x:c r="F636" t="s">
        <x:v>82</x:v>
      </x:c>
      <x:c r="G636" s="6">
        <x:v>131.255542757093</x:v>
      </x:c>
      <x:c r="H636" t="s">
        <x:v>83</x:v>
      </x:c>
      <x:c r="I636" s="6">
        <x:v>33.1684724949264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23.619</x:v>
      </x:c>
      <x:c r="R636" s="8">
        <x:v>123301.140189729</x:v>
      </x:c>
      <x:c r="S636" s="12">
        <x:v>441623.2924382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858644</x:v>
      </x:c>
      <x:c r="B637" s="1">
        <x:v>43213.5280850347</x:v>
      </x:c>
      <x:c r="C637" s="6">
        <x:v>10.5784495466667</x:v>
      </x:c>
      <x:c r="D637" s="14" t="s">
        <x:v>77</x:v>
      </x:c>
      <x:c r="E637" s="15">
        <x:v>43194.5174731829</x:v>
      </x:c>
      <x:c r="F637" t="s">
        <x:v>82</x:v>
      </x:c>
      <x:c r="G637" s="6">
        <x:v>131.291764391912</x:v>
      </x:c>
      <x:c r="H637" t="s">
        <x:v>83</x:v>
      </x:c>
      <x:c r="I637" s="6">
        <x:v>33.1702465062795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23.615</x:v>
      </x:c>
      <x:c r="R637" s="8">
        <x:v>123308.494527158</x:v>
      </x:c>
      <x:c r="S637" s="12">
        <x:v>441620.630498819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858657</x:v>
      </x:c>
      <x:c r="B638" s="1">
        <x:v>43213.528096331</x:v>
      </x:c>
      <x:c r="C638" s="6">
        <x:v>10.5947504616667</x:v>
      </x:c>
      <x:c r="D638" s="14" t="s">
        <x:v>77</x:v>
      </x:c>
      <x:c r="E638" s="15">
        <x:v>43194.5174731829</x:v>
      </x:c>
      <x:c r="F638" t="s">
        <x:v>82</x:v>
      </x:c>
      <x:c r="G638" s="6">
        <x:v>131.222332175258</x:v>
      </x:c>
      <x:c r="H638" t="s">
        <x:v>83</x:v>
      </x:c>
      <x:c r="I638" s="6">
        <x:v>33.1785152156549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23.618</x:v>
      </x:c>
      <x:c r="R638" s="8">
        <x:v>123304.08056958</x:v>
      </x:c>
      <x:c r="S638" s="12">
        <x:v>441617.31628735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858665</x:v>
      </x:c>
      <x:c r="B639" s="1">
        <x:v>43213.5281207176</x:v>
      </x:c>
      <x:c r="C639" s="6">
        <x:v>10.6298857516667</x:v>
      </x:c>
      <x:c r="D639" s="14" t="s">
        <x:v>77</x:v>
      </x:c>
      <x:c r="E639" s="15">
        <x:v>43194.5174731829</x:v>
      </x:c>
      <x:c r="F639" t="s">
        <x:v>82</x:v>
      </x:c>
      <x:c r="G639" s="6">
        <x:v>131.208003855267</x:v>
      </x:c>
      <x:c r="H639" t="s">
        <x:v>83</x:v>
      </x:c>
      <x:c r="I639" s="6">
        <x:v>33.1767712679798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23.62</x:v>
      </x:c>
      <x:c r="R639" s="8">
        <x:v>123347.272368096</x:v>
      </x:c>
      <x:c r="S639" s="12">
        <x:v>441681.588205408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858676</x:v>
      </x:c>
      <x:c r="B640" s="1">
        <x:v>43213.5281207523</x:v>
      </x:c>
      <x:c r="C640" s="6">
        <x:v>10.62990241</x:v>
      </x:c>
      <x:c r="D640" s="14" t="s">
        <x:v>77</x:v>
      </x:c>
      <x:c r="E640" s="15">
        <x:v>43194.5174731829</x:v>
      </x:c>
      <x:c r="F640" t="s">
        <x:v>82</x:v>
      </x:c>
      <x:c r="G640" s="6">
        <x:v>131.304986199086</x:v>
      </x:c>
      <x:c r="H640" t="s">
        <x:v>83</x:v>
      </x:c>
      <x:c r="I640" s="6">
        <x:v>33.1647440673478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23.616</x:v>
      </x:c>
      <x:c r="R640" s="8">
        <x:v>123308.388771235</x:v>
      </x:c>
      <x:c r="S640" s="12">
        <x:v>441609.005311324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858684</x:v>
      </x:c>
      <x:c r="B641" s="1">
        <x:v>43213.5281332986</x:v>
      </x:c>
      <x:c r="C641" s="6">
        <x:v>10.647986715</x:v>
      </x:c>
      <x:c r="D641" s="14" t="s">
        <x:v>77</x:v>
      </x:c>
      <x:c r="E641" s="15">
        <x:v>43194.5174731829</x:v>
      </x:c>
      <x:c r="F641" t="s">
        <x:v>82</x:v>
      </x:c>
      <x:c r="G641" s="6">
        <x:v>131.225290074937</x:v>
      </x:c>
      <x:c r="H641" t="s">
        <x:v>83</x:v>
      </x:c>
      <x:c r="I641" s="6">
        <x:v>33.1853406747682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23.615</x:v>
      </x:c>
      <x:c r="R641" s="8">
        <x:v>123296.074570999</x:v>
      </x:c>
      <x:c r="S641" s="12">
        <x:v>441581.202715614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858695</x:v>
      </x:c>
      <x:c r="B642" s="1">
        <x:v>43213.5281438657</x:v>
      </x:c>
      <x:c r="C642" s="6">
        <x:v>10.6631875466667</x:v>
      </x:c>
      <x:c r="D642" s="14" t="s">
        <x:v>77</x:v>
      </x:c>
      <x:c r="E642" s="15">
        <x:v>43194.5174731829</x:v>
      </x:c>
      <x:c r="F642" t="s">
        <x:v>82</x:v>
      </x:c>
      <x:c r="G642" s="6">
        <x:v>131.218801725218</x:v>
      </x:c>
      <x:c r="H642" t="s">
        <x:v>83</x:v>
      </x:c>
      <x:c r="I642" s="6">
        <x:v>33.1868140135816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23.615</x:v>
      </x:c>
      <x:c r="R642" s="8">
        <x:v>123289.885879862</x:v>
      </x:c>
      <x:c r="S642" s="12">
        <x:v>441577.175318178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858707</x:v>
      </x:c>
      <x:c r="B643" s="1">
        <x:v>43213.5281551736</x:v>
      </x:c>
      <x:c r="C643" s="6">
        <x:v>10.6794384383333</x:v>
      </x:c>
      <x:c r="D643" s="14" t="s">
        <x:v>77</x:v>
      </x:c>
      <x:c r="E643" s="15">
        <x:v>43194.5174731829</x:v>
      </x:c>
      <x:c r="F643" t="s">
        <x:v>82</x:v>
      </x:c>
      <x:c r="G643" s="6">
        <x:v>131.182603920924</x:v>
      </x:c>
      <x:c r="H643" t="s">
        <x:v>83</x:v>
      </x:c>
      <x:c r="I643" s="6">
        <x:v>33.1850399934569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23.619</x:v>
      </x:c>
      <x:c r="R643" s="8">
        <x:v>123295.016240923</x:v>
      </x:c>
      <x:c r="S643" s="12">
        <x:v>441586.288060452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858710</x:v>
      </x:c>
      <x:c r="B644" s="1">
        <x:v>43213.5281657407</x:v>
      </x:c>
      <x:c r="C644" s="6">
        <x:v>10.6947059733333</x:v>
      </x:c>
      <x:c r="D644" s="14" t="s">
        <x:v>77</x:v>
      </x:c>
      <x:c r="E644" s="15">
        <x:v>43194.5174731829</x:v>
      </x:c>
      <x:c r="F644" t="s">
        <x:v>82</x:v>
      </x:c>
      <x:c r="G644" s="6">
        <x:v>131.260478165081</x:v>
      </x:c>
      <x:c r="H644" t="s">
        <x:v>83</x:v>
      </x:c>
      <x:c r="I644" s="6">
        <x:v>33.1723512667295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23.617</x:v>
      </x:c>
      <x:c r="R644" s="8">
        <x:v>123297.084970699</x:v>
      </x:c>
      <x:c r="S644" s="12">
        <x:v>441594.059710758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858723</x:v>
      </x:c>
      <x:c r="B645" s="1">
        <x:v>43213.5281774653</x:v>
      </x:c>
      <x:c r="C645" s="6">
        <x:v>10.7115569016667</x:v>
      </x:c>
      <x:c r="D645" s="14" t="s">
        <x:v>77</x:v>
      </x:c>
      <x:c r="E645" s="15">
        <x:v>43194.5174731829</x:v>
      </x:c>
      <x:c r="F645" t="s">
        <x:v>82</x:v>
      </x:c>
      <x:c r="G645" s="6">
        <x:v>131.239559234602</x:v>
      </x:c>
      <x:c r="H645" t="s">
        <x:v>83</x:v>
      </x:c>
      <x:c r="I645" s="6">
        <x:v>33.1771020166066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23.617</x:v>
      </x:c>
      <x:c r="R645" s="8">
        <x:v>123294.022639499</x:v>
      </x:c>
      <x:c r="S645" s="12">
        <x:v>441593.574893937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858731</x:v>
      </x:c>
      <x:c r="B646" s="1">
        <x:v>43213.5281890857</x:v>
      </x:c>
      <x:c r="C646" s="6">
        <x:v>10.7283077983333</x:v>
      </x:c>
      <x:c r="D646" s="14" t="s">
        <x:v>77</x:v>
      </x:c>
      <x:c r="E646" s="15">
        <x:v>43194.5174731829</x:v>
      </x:c>
      <x:c r="F646" t="s">
        <x:v>82</x:v>
      </x:c>
      <x:c r="G646" s="6">
        <x:v>131.223058031537</x:v>
      </x:c>
      <x:c r="H646" t="s">
        <x:v>83</x:v>
      </x:c>
      <x:c r="I646" s="6">
        <x:v>33.1683522230041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23.622</x:v>
      </x:c>
      <x:c r="R646" s="8">
        <x:v>123304.172660472</x:v>
      </x:c>
      <x:c r="S646" s="12">
        <x:v>441604.30681291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858747</x:v>
      </x:c>
      <x:c r="B647" s="1">
        <x:v>43213.5282008102</x:v>
      </x:c>
      <x:c r="C647" s="6">
        <x:v>10.7452087716667</x:v>
      </x:c>
      <x:c r="D647" s="14" t="s">
        <x:v>77</x:v>
      </x:c>
      <x:c r="E647" s="15">
        <x:v>43194.5174731829</x:v>
      </x:c>
      <x:c r="F647" t="s">
        <x:v>82</x:v>
      </x:c>
      <x:c r="G647" s="6">
        <x:v>131.153636215457</x:v>
      </x:c>
      <x:c r="H647" t="s">
        <x:v>83</x:v>
      </x:c>
      <x:c r="I647" s="6">
        <x:v>33.1966162434073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23.617</x:v>
      </x:c>
      <x:c r="R647" s="8">
        <x:v>123294.817261366</x:v>
      </x:c>
      <x:c r="S647" s="12">
        <x:v>441610.417851867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858751</x:v>
      </x:c>
      <x:c r="B648" s="1">
        <x:v>43213.5282123495</x:v>
      </x:c>
      <x:c r="C648" s="6">
        <x:v>10.7618096816667</x:v>
      </x:c>
      <x:c r="D648" s="14" t="s">
        <x:v>77</x:v>
      </x:c>
      <x:c r="E648" s="15">
        <x:v>43194.5174731829</x:v>
      </x:c>
      <x:c r="F648" t="s">
        <x:v>82</x:v>
      </x:c>
      <x:c r="G648" s="6">
        <x:v>131.130043542231</x:v>
      </x:c>
      <x:c r="H648" t="s">
        <x:v>83</x:v>
      </x:c>
      <x:c r="I648" s="6">
        <x:v>33.1944813994996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23.62</x:v>
      </x:c>
      <x:c r="R648" s="8">
        <x:v>123299.29176566</x:v>
      </x:c>
      <x:c r="S648" s="12">
        <x:v>441590.486690777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858762</x:v>
      </x:c>
      <x:c r="B649" s="1">
        <x:v>43213.5282240741</x:v>
      </x:c>
      <x:c r="C649" s="6">
        <x:v>10.77871061</x:v>
      </x:c>
      <x:c r="D649" s="14" t="s">
        <x:v>77</x:v>
      </x:c>
      <x:c r="E649" s="15">
        <x:v>43194.5174731829</x:v>
      </x:c>
      <x:c r="F649" t="s">
        <x:v>82</x:v>
      </x:c>
      <x:c r="G649" s="6">
        <x:v>131.110568657143</x:v>
      </x:c>
      <x:c r="H649" t="s">
        <x:v>83</x:v>
      </x:c>
      <x:c r="I649" s="6">
        <x:v>33.1939101034732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23.622</x:v>
      </x:c>
      <x:c r="R649" s="8">
        <x:v>123293.355562674</x:v>
      </x:c>
      <x:c r="S649" s="12">
        <x:v>441594.528872559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858772</x:v>
      </x:c>
      <x:c r="B650" s="1">
        <x:v>43213.5282352662</x:v>
      </x:c>
      <x:c r="C650" s="6">
        <x:v>10.7947948</x:v>
      </x:c>
      <x:c r="D650" s="14" t="s">
        <x:v>77</x:v>
      </x:c>
      <x:c r="E650" s="15">
        <x:v>43194.5174731829</x:v>
      </x:c>
      <x:c r="F650" t="s">
        <x:v>82</x:v>
      </x:c>
      <x:c r="G650" s="6">
        <x:v>131.190943365807</x:v>
      </x:c>
      <x:c r="H650" t="s">
        <x:v>83</x:v>
      </x:c>
      <x:c r="I650" s="6">
        <x:v>33.1831457018184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23.619</x:v>
      </x:c>
      <x:c r="R650" s="8">
        <x:v>123290.891842955</x:v>
      </x:c>
      <x:c r="S650" s="12">
        <x:v>441598.256668065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858784</x:v>
      </x:c>
      <x:c r="B651" s="1">
        <x:v>43213.5282472222</x:v>
      </x:c>
      <x:c r="C651" s="6">
        <x:v>10.8120124166667</x:v>
      </x:c>
      <x:c r="D651" s="14" t="s">
        <x:v>77</x:v>
      </x:c>
      <x:c r="E651" s="15">
        <x:v>43194.5174731829</x:v>
      </x:c>
      <x:c r="F651" t="s">
        <x:v>82</x:v>
      </x:c>
      <x:c r="G651" s="6">
        <x:v>131.15622495388</x:v>
      </x:c>
      <x:c r="H651" t="s">
        <x:v>83</x:v>
      </x:c>
      <x:c r="I651" s="6">
        <x:v>33.1835365873071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23.622</x:v>
      </x:c>
      <x:c r="R651" s="8">
        <x:v>123300.400258463</x:v>
      </x:c>
      <x:c r="S651" s="12">
        <x:v>441597.275846059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858790</x:v>
      </x:c>
      <x:c r="B652" s="1">
        <x:v>43213.5282582986</x:v>
      </x:c>
      <x:c r="C652" s="6">
        <x:v>10.8279799733333</x:v>
      </x:c>
      <x:c r="D652" s="14" t="s">
        <x:v>77</x:v>
      </x:c>
      <x:c r="E652" s="15">
        <x:v>43194.5174731829</x:v>
      </x:c>
      <x:c r="F652" t="s">
        <x:v>82</x:v>
      </x:c>
      <x:c r="G652" s="6">
        <x:v>131.186839822865</x:v>
      </x:c>
      <x:c r="H652" t="s">
        <x:v>83</x:v>
      </x:c>
      <x:c r="I652" s="6">
        <x:v>33.1840778134433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23.619</x:v>
      </x:c>
      <x:c r="R652" s="8">
        <x:v>123290.319580258</x:v>
      </x:c>
      <x:c r="S652" s="12">
        <x:v>441606.118352032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858800</x:v>
      </x:c>
      <x:c r="B653" s="1">
        <x:v>43213.5282698727</x:v>
      </x:c>
      <x:c r="C653" s="6">
        <x:v>10.8446642233333</x:v>
      </x:c>
      <x:c r="D653" s="14" t="s">
        <x:v>77</x:v>
      </x:c>
      <x:c r="E653" s="15">
        <x:v>43194.5174731829</x:v>
      </x:c>
      <x:c r="F653" t="s">
        <x:v>82</x:v>
      </x:c>
      <x:c r="G653" s="6">
        <x:v>131.173073191112</x:v>
      </x:c>
      <x:c r="H653" t="s">
        <x:v>83</x:v>
      </x:c>
      <x:c r="I653" s="6">
        <x:v>33.1872048994983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23.619</x:v>
      </x:c>
      <x:c r="R653" s="8">
        <x:v>123298.974970384</x:v>
      </x:c>
      <x:c r="S653" s="12">
        <x:v>441603.980624515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858809</x:v>
      </x:c>
      <x:c r="B654" s="1">
        <x:v>43213.5282816319</x:v>
      </x:c>
      <x:c r="C654" s="6">
        <x:v>10.8615817983333</x:v>
      </x:c>
      <x:c r="D654" s="14" t="s">
        <x:v>77</x:v>
      </x:c>
      <x:c r="E654" s="15">
        <x:v>43194.5174731829</x:v>
      </x:c>
      <x:c r="F654" t="s">
        <x:v>82</x:v>
      </x:c>
      <x:c r="G654" s="6">
        <x:v>131.177560402065</x:v>
      </x:c>
      <x:c r="H654" t="s">
        <x:v>83</x:v>
      </x:c>
      <x:c r="I654" s="6">
        <x:v>33.1836869278918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23.62</x:v>
      </x:c>
      <x:c r="R654" s="8">
        <x:v>123301.118184658</x:v>
      </x:c>
      <x:c r="S654" s="12">
        <x:v>441628.264492201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858825</x:v>
      </x:c>
      <x:c r="B655" s="1">
        <x:v>43213.5282933218</x:v>
      </x:c>
      <x:c r="C655" s="6">
        <x:v>10.87841608</x:v>
      </x:c>
      <x:c r="D655" s="14" t="s">
        <x:v>77</x:v>
      </x:c>
      <x:c r="E655" s="15">
        <x:v>43194.5174731829</x:v>
      </x:c>
      <x:c r="F655" t="s">
        <x:v>82</x:v>
      </x:c>
      <x:c r="G655" s="6">
        <x:v>131.13196975533</x:v>
      </x:c>
      <x:c r="H655" t="s">
        <x:v>83</x:v>
      </x:c>
      <x:c r="I655" s="6">
        <x:v>33.1815520922223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23.625</x:v>
      </x:c>
      <x:c r="R655" s="8">
        <x:v>123305.221348616</x:v>
      </x:c>
      <x:c r="S655" s="12">
        <x:v>441629.343142145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858833</x:v>
      </x:c>
      <x:c r="B656" s="1">
        <x:v>43213.5283048958</x:v>
      </x:c>
      <x:c r="C656" s="6">
        <x:v>10.8951003866667</x:v>
      </x:c>
      <x:c r="D656" s="14" t="s">
        <x:v>77</x:v>
      </x:c>
      <x:c r="E656" s="15">
        <x:v>43194.5174731829</x:v>
      </x:c>
      <x:c r="F656" t="s">
        <x:v>82</x:v>
      </x:c>
      <x:c r="G656" s="6">
        <x:v>131.141667702983</x:v>
      </x:c>
      <x:c r="H656" t="s">
        <x:v>83</x:v>
      </x:c>
      <x:c r="I656" s="6">
        <x:v>33.1868440817275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23.622</x:v>
      </x:c>
      <x:c r="R656" s="8">
        <x:v>123299.053530578</x:v>
      </x:c>
      <x:c r="S656" s="12">
        <x:v>441610.547887142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858845</x:v>
      </x:c>
      <x:c r="B657" s="1">
        <x:v>43213.5283162384</x:v>
      </x:c>
      <x:c r="C657" s="6">
        <x:v>10.9114179266667</x:v>
      </x:c>
      <x:c r="D657" s="14" t="s">
        <x:v>77</x:v>
      </x:c>
      <x:c r="E657" s="15">
        <x:v>43194.5174731829</x:v>
      </x:c>
      <x:c r="F657" t="s">
        <x:v>82</x:v>
      </x:c>
      <x:c r="G657" s="6">
        <x:v>131.138921971561</x:v>
      </x:c>
      <x:c r="H657" t="s">
        <x:v>83</x:v>
      </x:c>
      <x:c r="I657" s="6">
        <x:v>33.1949624909662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23.619</x:v>
      </x:c>
      <x:c r="R657" s="8">
        <x:v>123295.524186676</x:v>
      </x:c>
      <x:c r="S657" s="12">
        <x:v>441597.33580906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858850</x:v>
      </x:c>
      <x:c r="B658" s="1">
        <x:v>43213.5283276968</x:v>
      </x:c>
      <x:c r="C658" s="6">
        <x:v>10.927902145</x:v>
      </x:c>
      <x:c r="D658" s="14" t="s">
        <x:v>77</x:v>
      </x:c>
      <x:c r="E658" s="15">
        <x:v>43194.5174731829</x:v>
      </x:c>
      <x:c r="F658" t="s">
        <x:v>82</x:v>
      </x:c>
      <x:c r="G658" s="6">
        <x:v>131.200427044821</x:v>
      </x:c>
      <x:c r="H658" t="s">
        <x:v>83</x:v>
      </x:c>
      <x:c r="I658" s="6">
        <x:v>33.1734938515278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23.622</x:v>
      </x:c>
      <x:c r="R658" s="8">
        <x:v>123303.682965539</x:v>
      </x:c>
      <x:c r="S658" s="12">
        <x:v>441602.320625265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858862</x:v>
      </x:c>
      <x:c r="B659" s="1">
        <x:v>43213.5283394329</x:v>
      </x:c>
      <x:c r="C659" s="6">
        <x:v>10.9448031066667</x:v>
      </x:c>
      <x:c r="D659" s="14" t="s">
        <x:v>77</x:v>
      </x:c>
      <x:c r="E659" s="15">
        <x:v>43194.5174731829</x:v>
      </x:c>
      <x:c r="F659" t="s">
        <x:v>82</x:v>
      </x:c>
      <x:c r="G659" s="6">
        <x:v>131.184397792552</x:v>
      </x:c>
      <x:c r="H659" t="s">
        <x:v>83</x:v>
      </x:c>
      <x:c r="I659" s="6">
        <x:v>33.1746364367159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23.623</x:v>
      </x:c>
      <x:c r="R659" s="8">
        <x:v>123297.238329037</x:v>
      </x:c>
      <x:c r="S659" s="12">
        <x:v>441605.508943292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858873</x:v>
      </x:c>
      <x:c r="B660" s="1">
        <x:v>43213.5283511227</x:v>
      </x:c>
      <x:c r="C660" s="6">
        <x:v>10.96162073</x:v>
      </x:c>
      <x:c r="D660" s="14" t="s">
        <x:v>77</x:v>
      </x:c>
      <x:c r="E660" s="15">
        <x:v>43194.5174731829</x:v>
      </x:c>
      <x:c r="F660" t="s">
        <x:v>82</x:v>
      </x:c>
      <x:c r="G660" s="6">
        <x:v>131.170650024263</x:v>
      </x:c>
      <x:c r="H660" t="s">
        <x:v>83</x:v>
      </x:c>
      <x:c r="I660" s="6">
        <x:v>33.1802591642381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23.622</x:v>
      </x:c>
      <x:c r="R660" s="8">
        <x:v>123304.196014505</x:v>
      </x:c>
      <x:c r="S660" s="12">
        <x:v>441592.14218363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858882</x:v>
      </x:c>
      <x:c r="B661" s="1">
        <x:v>43213.5283623843</x:v>
      </x:c>
      <x:c r="C661" s="6">
        <x:v>10.9778549066667</x:v>
      </x:c>
      <x:c r="D661" s="14" t="s">
        <x:v>77</x:v>
      </x:c>
      <x:c r="E661" s="15">
        <x:v>43194.5174731829</x:v>
      </x:c>
      <x:c r="F661" t="s">
        <x:v>82</x:v>
      </x:c>
      <x:c r="G661" s="6">
        <x:v>131.290380139529</x:v>
      </x:c>
      <x:c r="H661" t="s">
        <x:v>83</x:v>
      </x:c>
      <x:c r="I661" s="6">
        <x:v>33.1630602627047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23.618</x:v>
      </x:c>
      <x:c r="R661" s="8">
        <x:v>123299.478105778</x:v>
      </x:c>
      <x:c r="S661" s="12">
        <x:v>441569.096905326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858893</x:v>
      </x:c>
      <x:c r="B662" s="1">
        <x:v>43213.5283746181</x:v>
      </x:c>
      <x:c r="C662" s="6">
        <x:v>10.9954891733333</x:v>
      </x:c>
      <x:c r="D662" s="14" t="s">
        <x:v>77</x:v>
      </x:c>
      <x:c r="E662" s="15">
        <x:v>43194.5174731829</x:v>
      </x:c>
      <x:c r="F662" t="s">
        <x:v>82</x:v>
      </x:c>
      <x:c r="G662" s="6">
        <x:v>131.166561267213</x:v>
      </x:c>
      <x:c r="H662" t="s">
        <x:v>83</x:v>
      </x:c>
      <x:c r="I662" s="6">
        <x:v>33.1836869278918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23.621</x:v>
      </x:c>
      <x:c r="R662" s="8">
        <x:v>123307.153636882</x:v>
      </x:c>
      <x:c r="S662" s="12">
        <x:v>441620.832133139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858898</x:v>
      </x:c>
      <x:c r="B663" s="1">
        <x:v>43213.5283859144</x:v>
      </x:c>
      <x:c r="C663" s="6">
        <x:v>11.0117234083333</x:v>
      </x:c>
      <x:c r="D663" s="14" t="s">
        <x:v>77</x:v>
      </x:c>
      <x:c r="E663" s="15">
        <x:v>43194.5174731829</x:v>
      </x:c>
      <x:c r="F663" t="s">
        <x:v>82</x:v>
      </x:c>
      <x:c r="G663" s="6">
        <x:v>131.185721116235</x:v>
      </x:c>
      <x:c r="H663" t="s">
        <x:v>83</x:v>
      </x:c>
      <x:c r="I663" s="6">
        <x:v>33.1743357563664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23.623</x:v>
      </x:c>
      <x:c r="R663" s="8">
        <x:v>123322.311222442</x:v>
      </x:c>
      <x:c r="S663" s="12">
        <x:v>441595.345784755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858911</x:v>
      </x:c>
      <x:c r="B664" s="1">
        <x:v>43213.5283976852</x:v>
      </x:c>
      <x:c r="C664" s="6">
        <x:v>11.02870771</x:v>
      </x:c>
      <x:c r="D664" s="14" t="s">
        <x:v>77</x:v>
      </x:c>
      <x:c r="E664" s="15">
        <x:v>43194.5174731829</x:v>
      </x:c>
      <x:c r="F664" t="s">
        <x:v>82</x:v>
      </x:c>
      <x:c r="G664" s="6">
        <x:v>131.168915004285</x:v>
      </x:c>
      <x:c r="H664" t="s">
        <x:v>83</x:v>
      </x:c>
      <x:c r="I664" s="6">
        <x:v>33.17815439882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23.623</x:v>
      </x:c>
      <x:c r="R664" s="8">
        <x:v>123327.097910495</x:v>
      </x:c>
      <x:c r="S664" s="12">
        <x:v>441588.105927665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858918</x:v>
      </x:c>
      <x:c r="B665" s="1">
        <x:v>43213.5284087616</x:v>
      </x:c>
      <x:c r="C665" s="6">
        <x:v>11.0446085516667</x:v>
      </x:c>
      <x:c r="D665" s="14" t="s">
        <x:v>77</x:v>
      </x:c>
      <x:c r="E665" s="15">
        <x:v>43194.5174731829</x:v>
      </x:c>
      <x:c r="F665" t="s">
        <x:v>82</x:v>
      </x:c>
      <x:c r="G665" s="6">
        <x:v>131.184794789518</x:v>
      </x:c>
      <x:c r="H665" t="s">
        <x:v>83</x:v>
      </x:c>
      <x:c r="I665" s="6">
        <x:v>33.174546232608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23.623</x:v>
      </x:c>
      <x:c r="R665" s="8">
        <x:v>123330.193462655</x:v>
      </x:c>
      <x:c r="S665" s="12">
        <x:v>441563.244592663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858932</x:v>
      </x:c>
      <x:c r="B666" s="1">
        <x:v>43213.5284209838</x:v>
      </x:c>
      <x:c r="C666" s="6">
        <x:v>11.0622262066667</x:v>
      </x:c>
      <x:c r="D666" s="14" t="s">
        <x:v>77</x:v>
      </x:c>
      <x:c r="E666" s="15">
        <x:v>43194.5174731829</x:v>
      </x:c>
      <x:c r="F666" t="s">
        <x:v>82</x:v>
      </x:c>
      <x:c r="G666" s="6">
        <x:v>131.053533571353</x:v>
      </x:c>
      <x:c r="H666" t="s">
        <x:v>83</x:v>
      </x:c>
      <x:c r="I666" s="6">
        <x:v>33.206869526764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23.622</x:v>
      </x:c>
      <x:c r="R666" s="8">
        <x:v>123335.662299414</x:v>
      </x:c>
      <x:c r="S666" s="12">
        <x:v>441589.979098951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858944</x:v>
      </x:c>
      <x:c r="B667" s="1">
        <x:v>43213.5284320255</x:v>
      </x:c>
      <x:c r="C667" s="6">
        <x:v>11.078127105</x:v>
      </x:c>
      <x:c r="D667" s="14" t="s">
        <x:v>77</x:v>
      </x:c>
      <x:c r="E667" s="15">
        <x:v>43194.5174731829</x:v>
      </x:c>
      <x:c r="F667" t="s">
        <x:v>82</x:v>
      </x:c>
      <x:c r="G667" s="6">
        <x:v>131.109660785974</x:v>
      </x:c>
      <x:c r="H667" t="s">
        <x:v>83</x:v>
      </x:c>
      <x:c r="I667" s="6">
        <x:v>33.1991119077279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23.62</x:v>
      </x:c>
      <x:c r="R667" s="8">
        <x:v>123347.002315462</x:v>
      </x:c>
      <x:c r="S667" s="12">
        <x:v>441590.404584058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858951</x:v>
      </x:c>
      <x:c r="B668" s="1">
        <x:v>43213.5284442477</x:v>
      </x:c>
      <x:c r="C668" s="6">
        <x:v>11.09572809</x:v>
      </x:c>
      <x:c r="D668" s="14" t="s">
        <x:v>77</x:v>
      </x:c>
      <x:c r="E668" s="15">
        <x:v>43194.5174731829</x:v>
      </x:c>
      <x:c r="F668" t="s">
        <x:v>82</x:v>
      </x:c>
      <x:c r="G668" s="6">
        <x:v>131.118739097177</x:v>
      </x:c>
      <x:c r="H668" t="s">
        <x:v>83</x:v>
      </x:c>
      <x:c r="I668" s="6">
        <x:v>33.1845589034156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23.625</x:v>
      </x:c>
      <x:c r="R668" s="8">
        <x:v>123352.888426093</x:v>
      </x:c>
      <x:c r="S668" s="12">
        <x:v>441592.154037331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858959</x:v>
      </x:c>
      <x:c r="B669" s="1">
        <x:v>43213.5284552083</x:v>
      </x:c>
      <x:c r="C669" s="6">
        <x:v>11.111528945</x:v>
      </x:c>
      <x:c r="D669" s="14" t="s">
        <x:v>77</x:v>
      </x:c>
      <x:c r="E669" s="15">
        <x:v>43194.5174731829</x:v>
      </x:c>
      <x:c r="F669" t="s">
        <x:v>82</x:v>
      </x:c>
      <x:c r="G669" s="6">
        <x:v>131.139670233616</x:v>
      </x:c>
      <x:c r="H669" t="s">
        <x:v>83</x:v>
      </x:c>
      <x:c r="I669" s="6">
        <x:v>33.1847994484283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23.623</x:v>
      </x:c>
      <x:c r="R669" s="8">
        <x:v>123354.618544291</x:v>
      </x:c>
      <x:c r="S669" s="12">
        <x:v>441589.506975707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858972</x:v>
      </x:c>
      <x:c r="B670" s="1">
        <x:v>43213.5284674421</x:v>
      </x:c>
      <x:c r="C670" s="6">
        <x:v>11.1291632583333</x:v>
      </x:c>
      <x:c r="D670" s="14" t="s">
        <x:v>77</x:v>
      </x:c>
      <x:c r="E670" s="15">
        <x:v>43194.5174731829</x:v>
      </x:c>
      <x:c r="F670" t="s">
        <x:v>82</x:v>
      </x:c>
      <x:c r="G670" s="6">
        <x:v>131.165342078997</x:v>
      </x:c>
      <x:c r="H670" t="s">
        <x:v>83</x:v>
      </x:c>
      <x:c r="I670" s="6">
        <x:v>33.1789662367528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23.623</x:v>
      </x:c>
      <x:c r="R670" s="8">
        <x:v>123354.477038255</x:v>
      </x:c>
      <x:c r="S670" s="12">
        <x:v>441577.773595572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858979</x:v>
      </x:c>
      <x:c r="B671" s="1">
        <x:v>43213.5284789699</x:v>
      </x:c>
      <x:c r="C671" s="6">
        <x:v>11.145764135</x:v>
      </x:c>
      <x:c r="D671" s="14" t="s">
        <x:v>77</x:v>
      </x:c>
      <x:c r="E671" s="15">
        <x:v>43194.5174731829</x:v>
      </x:c>
      <x:c r="F671" t="s">
        <x:v>82</x:v>
      </x:c>
      <x:c r="G671" s="6">
        <x:v>131.147302677747</x:v>
      </x:c>
      <x:c r="H671" t="s">
        <x:v>83</x:v>
      </x:c>
      <x:c r="I671" s="6">
        <x:v>33.1755685459739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23.626</x:v>
      </x:c>
      <x:c r="R671" s="8">
        <x:v>123353.84463767</x:v>
      </x:c>
      <x:c r="S671" s="12">
        <x:v>441586.719124982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858988</x:v>
      </x:c>
      <x:c r="B672" s="1">
        <x:v>43213.5284898148</x:v>
      </x:c>
      <x:c r="C672" s="6">
        <x:v>11.161381675</x:v>
      </x:c>
      <x:c r="D672" s="14" t="s">
        <x:v>77</x:v>
      </x:c>
      <x:c r="E672" s="15">
        <x:v>43194.5174731829</x:v>
      </x:c>
      <x:c r="F672" t="s">
        <x:v>82</x:v>
      </x:c>
      <x:c r="G672" s="6">
        <x:v>131.110282970507</x:v>
      </x:c>
      <x:c r="H672" t="s">
        <x:v>83</x:v>
      </x:c>
      <x:c r="I672" s="6">
        <x:v>33.1889789207694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23.624</x:v>
      </x:c>
      <x:c r="R672" s="8">
        <x:v>123337.653928674</x:v>
      </x:c>
      <x:c r="S672" s="12">
        <x:v>441571.578429132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859001</x:v>
      </x:c>
      <x:c r="B673" s="1">
        <x:v>43213.5285016204</x:v>
      </x:c>
      <x:c r="C673" s="6">
        <x:v>11.17834926</x:v>
      </x:c>
      <x:c r="D673" s="14" t="s">
        <x:v>77</x:v>
      </x:c>
      <x:c r="E673" s="15">
        <x:v>43194.5174731829</x:v>
      </x:c>
      <x:c r="F673" t="s">
        <x:v>82</x:v>
      </x:c>
      <x:c r="G673" s="6">
        <x:v>131.100501779485</x:v>
      </x:c>
      <x:c r="H673" t="s">
        <x:v>83</x:v>
      </x:c>
      <x:c r="I673" s="6">
        <x:v>33.1936996260147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23.623</x:v>
      </x:c>
      <x:c r="R673" s="8">
        <x:v>123340.452348182</x:v>
      </x:c>
      <x:c r="S673" s="12">
        <x:v>441574.558737516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859012</x:v>
      </x:c>
      <x:c r="B674" s="1">
        <x:v>43213.5285128125</x:v>
      </x:c>
      <x:c r="C674" s="6">
        <x:v>11.194483485</x:v>
      </x:c>
      <x:c r="D674" s="14" t="s">
        <x:v>77</x:v>
      </x:c>
      <x:c r="E674" s="15">
        <x:v>43194.5174731829</x:v>
      </x:c>
      <x:c r="F674" t="s">
        <x:v>82</x:v>
      </x:c>
      <x:c r="G674" s="6">
        <x:v>131.077583005502</x:v>
      </x:c>
      <x:c r="H674" t="s">
        <x:v>83</x:v>
      </x:c>
      <x:c r="I674" s="6">
        <x:v>33.1914144430275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23.626</x:v>
      </x:c>
      <x:c r="R674" s="8">
        <x:v>123343.096066454</x:v>
      </x:c>
      <x:c r="S674" s="12">
        <x:v>441580.303463848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859027</x:v>
      </x:c>
      <x:c r="B675" s="1">
        <x:v>43213.5285245023</x:v>
      </x:c>
      <x:c r="C675" s="6">
        <x:v>11.2113011066667</x:v>
      </x:c>
      <x:c r="D675" s="14" t="s">
        <x:v>77</x:v>
      </x:c>
      <x:c r="E675" s="15">
        <x:v>43194.5174731829</x:v>
      </x:c>
      <x:c r="F675" t="s">
        <x:v>82</x:v>
      </x:c>
      <x:c r="G675" s="6">
        <x:v>131.116248417628</x:v>
      </x:c>
      <x:c r="H675" t="s">
        <x:v>83</x:v>
      </x:c>
      <x:c r="I675" s="6">
        <x:v>33.190121511238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23.623</x:v>
      </x:c>
      <x:c r="R675" s="8">
        <x:v>123339.25058067</x:v>
      </x:c>
      <x:c r="S675" s="12">
        <x:v>441580.787574974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859028</x:v>
      </x:c>
      <x:c r="B676" s="1">
        <x:v>43213.5285359607</x:v>
      </x:c>
      <x:c r="C676" s="6">
        <x:v>11.2278353933333</x:v>
      </x:c>
      <x:c r="D676" s="14" t="s">
        <x:v>77</x:v>
      </x:c>
      <x:c r="E676" s="15">
        <x:v>43194.5174731829</x:v>
      </x:c>
      <x:c r="F676" t="s">
        <x:v>82</x:v>
      </x:c>
      <x:c r="G676" s="6">
        <x:v>131.095728403023</x:v>
      </x:c>
      <x:c r="H676" t="s">
        <x:v>83</x:v>
      </x:c>
      <x:c r="I676" s="6">
        <x:v>33.1922864205621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23.624</x:v>
      </x:c>
      <x:c r="R676" s="8">
        <x:v>123331.863099175</x:v>
      </x:c>
      <x:c r="S676" s="12">
        <x:v>441576.979838629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859042</x:v>
      </x:c>
      <x:c r="B677" s="1">
        <x:v>43213.5285478819</x:v>
      </x:c>
      <x:c r="C677" s="6">
        <x:v>11.2449862833333</x:v>
      </x:c>
      <x:c r="D677" s="14" t="s">
        <x:v>77</x:v>
      </x:c>
      <x:c r="E677" s="15">
        <x:v>43194.5174731829</x:v>
      </x:c>
      <x:c r="F677" t="s">
        <x:v>82</x:v>
      </x:c>
      <x:c r="G677" s="6">
        <x:v>131.082752376046</x:v>
      </x:c>
      <x:c r="H677" t="s">
        <x:v>83</x:v>
      </x:c>
      <x:c r="I677" s="6">
        <x:v>33.1927374435136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23.625</x:v>
      </x:c>
      <x:c r="R677" s="8">
        <x:v>123341.984683687</x:v>
      </x:c>
      <x:c r="S677" s="12">
        <x:v>441574.951059009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859053</x:v>
      </x:c>
      <x:c r="B678" s="1">
        <x:v>43213.5285594097</x:v>
      </x:c>
      <x:c r="C678" s="6">
        <x:v>11.2616038866667</x:v>
      </x:c>
      <x:c r="D678" s="14" t="s">
        <x:v>77</x:v>
      </x:c>
      <x:c r="E678" s="15">
        <x:v>43194.5174731829</x:v>
      </x:c>
      <x:c r="F678" t="s">
        <x:v>82</x:v>
      </x:c>
      <x:c r="G678" s="6">
        <x:v>131.119015787668</x:v>
      </x:c>
      <x:c r="H678" t="s">
        <x:v>83</x:v>
      </x:c>
      <x:c r="I678" s="6">
        <x:v>33.1869944224609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23.624</x:v>
      </x:c>
      <x:c r="R678" s="8">
        <x:v>123346.826247899</x:v>
      </x:c>
      <x:c r="S678" s="12">
        <x:v>441586.924891934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859060</x:v>
      </x:c>
      <x:c r="B679" s="1">
        <x:v>43213.5285710301</x:v>
      </x:c>
      <x:c r="C679" s="6">
        <x:v>11.2782881233333</x:v>
      </x:c>
      <x:c r="D679" s="14" t="s">
        <x:v>77</x:v>
      </x:c>
      <x:c r="E679" s="15">
        <x:v>43194.5174731829</x:v>
      </x:c>
      <x:c r="F679" t="s">
        <x:v>82</x:v>
      </x:c>
      <x:c r="G679" s="6">
        <x:v>131.158664163756</x:v>
      </x:c>
      <x:c r="H679" t="s">
        <x:v>83</x:v>
      </x:c>
      <x:c r="I679" s="6">
        <x:v>33.170487050264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23.627</x:v>
      </x:c>
      <x:c r="R679" s="8">
        <x:v>123326.570694669</x:v>
      </x:c>
      <x:c r="S679" s="12">
        <x:v>441576.302756776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859075</x:v>
      </x:c>
      <x:c r="B680" s="1">
        <x:v>43213.5285829861</x:v>
      </x:c>
      <x:c r="C680" s="6">
        <x:v>11.295505775</x:v>
      </x:c>
      <x:c r="D680" s="14" t="s">
        <x:v>77</x:v>
      </x:c>
      <x:c r="E680" s="15">
        <x:v>43194.5174731829</x:v>
      </x:c>
      <x:c r="F680" t="s">
        <x:v>82</x:v>
      </x:c>
      <x:c r="G680" s="6">
        <x:v>131.162960134182</x:v>
      </x:c>
      <x:c r="H680" t="s">
        <x:v>83</x:v>
      </x:c>
      <x:c r="I680" s="6">
        <x:v>33.1795074621514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23.623</x:v>
      </x:c>
      <x:c r="R680" s="8">
        <x:v>123342.712404801</x:v>
      </x:c>
      <x:c r="S680" s="12">
        <x:v>441585.085153677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859085</x:v>
      </x:c>
      <x:c r="B681" s="1">
        <x:v>43213.528594213</x:v>
      </x:c>
      <x:c r="C681" s="6">
        <x:v>11.3116899633333</x:v>
      </x:c>
      <x:c r="D681" s="14" t="s">
        <x:v>77</x:v>
      </x:c>
      <x:c r="E681" s="15">
        <x:v>43194.5174731829</x:v>
      </x:c>
      <x:c r="F681" t="s">
        <x:v>82</x:v>
      </x:c>
      <x:c r="G681" s="6">
        <x:v>131.105893776189</x:v>
      </x:c>
      <x:c r="H681" t="s">
        <x:v>83</x:v>
      </x:c>
      <x:c r="I681" s="6">
        <x:v>33.1849798571984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23.626</x:v>
      </x:c>
      <x:c r="R681" s="8">
        <x:v>123339.487216919</x:v>
      </x:c>
      <x:c r="S681" s="12">
        <x:v>441572.603052185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859088</x:v>
      </x:c>
      <x:c r="B682" s="1">
        <x:v>43213.5286056366</x:v>
      </x:c>
      <x:c r="C682" s="6">
        <x:v>11.3281075466667</x:v>
      </x:c>
      <x:c r="D682" s="14" t="s">
        <x:v>77</x:v>
      </x:c>
      <x:c r="E682" s="15">
        <x:v>43194.5174731829</x:v>
      </x:c>
      <x:c r="F682" t="s">
        <x:v>82</x:v>
      </x:c>
      <x:c r="G682" s="6">
        <x:v>131.119268320959</x:v>
      </x:c>
      <x:c r="H682" t="s">
        <x:v>83</x:v>
      </x:c>
      <x:c r="I682" s="6">
        <x:v>33.1844386309162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23.625</x:v>
      </x:c>
      <x:c r="R682" s="8">
        <x:v>123337.723229172</x:v>
      </x:c>
      <x:c r="S682" s="12">
        <x:v>441563.012596302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859098</x:v>
      </x:c>
      <x:c r="B683" s="1">
        <x:v>43213.5286173958</x:v>
      </x:c>
      <x:c r="C683" s="6">
        <x:v>11.3450918266667</x:v>
      </x:c>
      <x:c r="D683" s="14" t="s">
        <x:v>77</x:v>
      </x:c>
      <x:c r="E683" s="15">
        <x:v>43194.5174731829</x:v>
      </x:c>
      <x:c r="F683" t="s">
        <x:v>82</x:v>
      </x:c>
      <x:c r="G683" s="6">
        <x:v>131.159871132273</x:v>
      </x:c>
      <x:c r="H683" t="s">
        <x:v>83</x:v>
      </x:c>
      <x:c r="I683" s="6">
        <x:v>33.1727120829396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23.626</x:v>
      </x:c>
      <x:c r="R683" s="8">
        <x:v>123339.778355059</x:v>
      </x:c>
      <x:c r="S683" s="12">
        <x:v>441573.615485468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859110</x:v>
      </x:c>
      <x:c r="B684" s="1">
        <x:v>43213.5286285532</x:v>
      </x:c>
      <x:c r="C684" s="6">
        <x:v>11.3611426883333</x:v>
      </x:c>
      <x:c r="D684" s="14" t="s">
        <x:v>77</x:v>
      </x:c>
      <x:c r="E684" s="15">
        <x:v>43194.5174731829</x:v>
      </x:c>
      <x:c r="F684" t="s">
        <x:v>82</x:v>
      </x:c>
      <x:c r="G684" s="6">
        <x:v>131.120036009988</x:v>
      </x:c>
      <x:c r="H684" t="s">
        <x:v>83</x:v>
      </x:c>
      <x:c r="I684" s="6">
        <x:v>33.1792669175193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23.627</x:v>
      </x:c>
      <x:c r="R684" s="8">
        <x:v>123332.681409247</x:v>
      </x:c>
      <x:c r="S684" s="12">
        <x:v>441589.304879496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859124</x:v>
      </x:c>
      <x:c r="B685" s="1">
        <x:v>43213.5286403125</x:v>
      </x:c>
      <x:c r="C685" s="6">
        <x:v>11.3780769566667</x:v>
      </x:c>
      <x:c r="D685" s="14" t="s">
        <x:v>77</x:v>
      </x:c>
      <x:c r="E685" s="15">
        <x:v>43194.5174731829</x:v>
      </x:c>
      <x:c r="F685" t="s">
        <x:v>82</x:v>
      </x:c>
      <x:c r="G685" s="6">
        <x:v>131.035095082062</x:v>
      </x:c>
      <x:c r="H685" t="s">
        <x:v>83</x:v>
      </x:c>
      <x:c r="I685" s="6">
        <x:v>33.193579353187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23.629</x:v>
      </x:c>
      <x:c r="R685" s="8">
        <x:v>123334.633715546</x:v>
      </x:c>
      <x:c r="S685" s="12">
        <x:v>441594.289448837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859131</x:v>
      </x:c>
      <x:c r="B686" s="1">
        <x:v>43213.5286518518</x:v>
      </x:c>
      <x:c r="C686" s="6">
        <x:v>11.39469456</x:v>
      </x:c>
      <x:c r="D686" s="14" t="s">
        <x:v>77</x:v>
      </x:c>
      <x:c r="E686" s="15">
        <x:v>43194.5174731829</x:v>
      </x:c>
      <x:c r="F686" t="s">
        <x:v>82</x:v>
      </x:c>
      <x:c r="G686" s="6">
        <x:v>131.049801995043</x:v>
      </x:c>
      <x:c r="H686" t="s">
        <x:v>83</x:v>
      </x:c>
      <x:c r="I686" s="6">
        <x:v>33.1977287682362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23.626</x:v>
      </x:c>
      <x:c r="R686" s="8">
        <x:v>123329.416767883</x:v>
      </x:c>
      <x:c r="S686" s="12">
        <x:v>441577.740300074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859142</x:v>
      </x:c>
      <x:c r="B687" s="1">
        <x:v>43213.5286650116</x:v>
      </x:c>
      <x:c r="C687" s="6">
        <x:v>11.4136622716667</x:v>
      </x:c>
      <x:c r="D687" s="14" t="s">
        <x:v>77</x:v>
      </x:c>
      <x:c r="E687" s="15">
        <x:v>43194.5174731829</x:v>
      </x:c>
      <x:c r="F687" t="s">
        <x:v>82</x:v>
      </x:c>
      <x:c r="G687" s="6">
        <x:v>130.998333364568</x:v>
      </x:c>
      <x:c r="H687" t="s">
        <x:v>83</x:v>
      </x:c>
      <x:c r="I687" s="6">
        <x:v>33.2044339932718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23.628</x:v>
      </x:c>
      <x:c r="R687" s="8">
        <x:v>123333.345199669</x:v>
      </x:c>
      <x:c r="S687" s="12">
        <x:v>441593.079238017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859154</x:v>
      </x:c>
      <x:c r="B688" s="1">
        <x:v>43213.528674919</x:v>
      </x:c>
      <x:c r="C688" s="6">
        <x:v>11.42791305</x:v>
      </x:c>
      <x:c r="D688" s="14" t="s">
        <x:v>77</x:v>
      </x:c>
      <x:c r="E688" s="15">
        <x:v>43194.5174731829</x:v>
      </x:c>
      <x:c r="F688" t="s">
        <x:v>82</x:v>
      </x:c>
      <x:c r="G688" s="6">
        <x:v>130.981932700638</x:v>
      </x:c>
      <x:c r="H688" t="s">
        <x:v>83</x:v>
      </x:c>
      <x:c r="I688" s="6">
        <x:v>33.2081624650164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23.628</x:v>
      </x:c>
      <x:c r="R688" s="8">
        <x:v>123329.185847706</x:v>
      </x:c>
      <x:c r="S688" s="12">
        <x:v>441558.122574241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859162</x:v>
      </x:c>
      <x:c r="B689" s="1">
        <x:v>43213.5286895486</x:v>
      </x:c>
      <x:c r="C689" s="6">
        <x:v>11.4489642166667</x:v>
      </x:c>
      <x:c r="D689" s="14" t="s">
        <x:v>77</x:v>
      </x:c>
      <x:c r="E689" s="15">
        <x:v>43194.5174731829</x:v>
      </x:c>
      <x:c r="F689" t="s">
        <x:v>82</x:v>
      </x:c>
      <x:c r="G689" s="6">
        <x:v>131.126531916051</x:v>
      </x:c>
      <x:c r="H689" t="s">
        <x:v>83</x:v>
      </x:c>
      <x:c r="I689" s="6">
        <x:v>33.1802892323258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23.626</x:v>
      </x:c>
      <x:c r="R689" s="8">
        <x:v>123341.450675482</x:v>
      </x:c>
      <x:c r="S689" s="12">
        <x:v>441596.510160801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859170</x:v>
      </x:c>
      <x:c r="B690" s="1">
        <x:v>43213.528700463</x:v>
      </x:c>
      <x:c r="C690" s="6">
        <x:v>11.4647151766667</x:v>
      </x:c>
      <x:c r="D690" s="14" t="s">
        <x:v>77</x:v>
      </x:c>
      <x:c r="E690" s="15">
        <x:v>43194.5174731829</x:v>
      </x:c>
      <x:c r="F690" t="s">
        <x:v>82</x:v>
      </x:c>
      <x:c r="G690" s="6">
        <x:v>131.03071290706</x:v>
      </x:c>
      <x:c r="H690" t="s">
        <x:v>83</x:v>
      </x:c>
      <x:c r="I690" s="6">
        <x:v>33.1895802841254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23.631</x:v>
      </x:c>
      <x:c r="R690" s="8">
        <x:v>123331.080418248</x:v>
      </x:c>
      <x:c r="S690" s="12">
        <x:v>441571.479358596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859182</x:v>
      </x:c>
      <x:c r="B691" s="1">
        <x:v>43213.5287272338</x:v>
      </x:c>
      <x:c r="C691" s="6">
        <x:v>11.5032505316667</x:v>
      </x:c>
      <x:c r="D691" s="14" t="s">
        <x:v>77</x:v>
      </x:c>
      <x:c r="E691" s="15">
        <x:v>43194.5174731829</x:v>
      </x:c>
      <x:c r="F691" t="s">
        <x:v>82</x:v>
      </x:c>
      <x:c r="G691" s="6">
        <x:v>131.084704705775</x:v>
      </x:c>
      <x:c r="H691" t="s">
        <x:v>83</x:v>
      </x:c>
      <x:c r="I691" s="6">
        <x:v>33.1847994484283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23.628</x:v>
      </x:c>
      <x:c r="R691" s="8">
        <x:v>123371.00024165</x:v>
      </x:c>
      <x:c r="S691" s="12">
        <x:v>441652.895523986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859191</x:v>
      </x:c>
      <x:c r="B692" s="1">
        <x:v>43213.5287282755</x:v>
      </x:c>
      <x:c r="C692" s="6">
        <x:v>11.5047672916667</x:v>
      </x:c>
      <x:c r="D692" s="14" t="s">
        <x:v>77</x:v>
      </x:c>
      <x:c r="E692" s="15">
        <x:v>43194.5174731829</x:v>
      </x:c>
      <x:c r="F692" t="s">
        <x:v>82</x:v>
      </x:c>
      <x:c r="G692" s="6">
        <x:v>131.049775798003</x:v>
      </x:c>
      <x:c r="H692" t="s">
        <x:v>83</x:v>
      </x:c>
      <x:c r="I692" s="6">
        <x:v>33.1902417839415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23.629</x:v>
      </x:c>
      <x:c r="R692" s="8">
        <x:v>123317.270507431</x:v>
      </x:c>
      <x:c r="S692" s="12">
        <x:v>441548.083520147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859206</x:v>
      </x:c>
      <x:c r="B693" s="1">
        <x:v>43213.5287368403</x:v>
      </x:c>
      <x:c r="C693" s="6">
        <x:v>11.5170679183333</x:v>
      </x:c>
      <x:c r="D693" s="14" t="s">
        <x:v>77</x:v>
      </x:c>
      <x:c r="E693" s="15">
        <x:v>43194.5174731829</x:v>
      </x:c>
      <x:c r="F693" t="s">
        <x:v>82</x:v>
      </x:c>
      <x:c r="G693" s="6">
        <x:v>130.955973782227</x:v>
      </x:c>
      <x:c r="H693" t="s">
        <x:v>83</x:v>
      </x:c>
      <x:c r="I693" s="6">
        <x:v>33.194090512734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23.636</x:v>
      </x:c>
      <x:c r="R693" s="8">
        <x:v>123303.91117751</x:v>
      </x:c>
      <x:c r="S693" s="12">
        <x:v>441510.4545457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859212</x:v>
      </x:c>
      <x:c r="B694" s="1">
        <x:v>43213.5287511227</x:v>
      </x:c>
      <x:c r="C694" s="6">
        <x:v>11.53761906</x:v>
      </x:c>
      <x:c r="D694" s="14" t="s">
        <x:v>77</x:v>
      </x:c>
      <x:c r="E694" s="15">
        <x:v>43194.5174731829</x:v>
      </x:c>
      <x:c r="F694" t="s">
        <x:v>82</x:v>
      </x:c>
      <x:c r="G694" s="6">
        <x:v>131.028878971955</x:v>
      </x:c>
      <x:c r="H694" t="s">
        <x:v>83</x:v>
      </x:c>
      <x:c r="I694" s="6">
        <x:v>33.1949925591848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23.629</x:v>
      </x:c>
      <x:c r="R694" s="8">
        <x:v>123331.679683071</x:v>
      </x:c>
      <x:c r="S694" s="12">
        <x:v>441553.524696971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859220</x:v>
      </x:c>
      <x:c r="B695" s="1">
        <x:v>43213.5287660069</x:v>
      </x:c>
      <x:c r="C695" s="6">
        <x:v>11.55907029</x:v>
      </x:c>
      <x:c r="D695" s="14" t="s">
        <x:v>77</x:v>
      </x:c>
      <x:c r="E695" s="15">
        <x:v>43194.5174731829</x:v>
      </x:c>
      <x:c r="F695" t="s">
        <x:v>82</x:v>
      </x:c>
      <x:c r="G695" s="6">
        <x:v>131.051352838775</x:v>
      </x:c>
      <x:c r="H695" t="s">
        <x:v>83</x:v>
      </x:c>
      <x:c r="I695" s="6">
        <x:v>33.187385308398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23.63</x:v>
      </x:c>
      <x:c r="R695" s="8">
        <x:v>123344.876457722</x:v>
      </x:c>
      <x:c r="S695" s="12">
        <x:v>441582.867365716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859242</x:v>
      </x:c>
      <x:c r="B696" s="1">
        <x:v>43213.5287690972</x:v>
      </x:c>
      <x:c r="C696" s="6">
        <x:v>11.5635538633333</x:v>
      </x:c>
      <x:c r="D696" s="14" t="s">
        <x:v>77</x:v>
      </x:c>
      <x:c r="E696" s="15">
        <x:v>43194.5174731829</x:v>
      </x:c>
      <x:c r="F696" t="s">
        <x:v>82</x:v>
      </x:c>
      <x:c r="G696" s="6">
        <x:v>131.015108945907</x:v>
      </x:c>
      <x:c r="H696" t="s">
        <x:v>83</x:v>
      </x:c>
      <x:c r="I696" s="6">
        <x:v>33.1931283301219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23.631</x:v>
      </x:c>
      <x:c r="R696" s="8">
        <x:v>123331.993368087</x:v>
      </x:c>
      <x:c r="S696" s="12">
        <x:v>441541.683965359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859246</x:v>
      </x:c>
      <x:c r="B697" s="1">
        <x:v>43213.5287860764</x:v>
      </x:c>
      <x:c r="C697" s="6">
        <x:v>11.5879385433333</x:v>
      </x:c>
      <x:c r="D697" s="14" t="s">
        <x:v>77</x:v>
      </x:c>
      <x:c r="E697" s="15">
        <x:v>43194.5174731829</x:v>
      </x:c>
      <x:c r="F697" t="s">
        <x:v>82</x:v>
      </x:c>
      <x:c r="G697" s="6">
        <x:v>131.01059581917</x:v>
      </x:c>
      <x:c r="H697" t="s">
        <x:v>83</x:v>
      </x:c>
      <x:c r="I697" s="6">
        <x:v>33.1891593297642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23.633</x:v>
      </x:c>
      <x:c r="R697" s="8">
        <x:v>123349.65662605</x:v>
      </x:c>
      <x:c r="S697" s="12">
        <x:v>441577.988886971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859256</x:v>
      </x:c>
      <x:c r="B698" s="1">
        <x:v>43213.5287966088</x:v>
      </x:c>
      <x:c r="C698" s="6">
        <x:v>11.6031560566667</x:v>
      </x:c>
      <x:c r="D698" s="14" t="s">
        <x:v>77</x:v>
      </x:c>
      <x:c r="E698" s="15">
        <x:v>43194.5174731829</x:v>
      </x:c>
      <x:c r="F698" t="s">
        <x:v>82</x:v>
      </x:c>
      <x:c r="G698" s="6">
        <x:v>131.053620957888</x:v>
      </x:c>
      <x:c r="H698" t="s">
        <x:v>83</x:v>
      </x:c>
      <x:c r="I698" s="6">
        <x:v>33.1918654658616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23.628</x:v>
      </x:c>
      <x:c r="R698" s="8">
        <x:v>123328.204213406</x:v>
      </x:c>
      <x:c r="S698" s="12">
        <x:v>441560.293743341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859263</x:v>
      </x:c>
      <x:c r="B699" s="1">
        <x:v>43213.5288079514</x:v>
      </x:c>
      <x:c r="C699" s="6">
        <x:v>11.6194569483333</x:v>
      </x:c>
      <x:c r="D699" s="14" t="s">
        <x:v>77</x:v>
      </x:c>
      <x:c r="E699" s="15">
        <x:v>43194.5174731829</x:v>
      </x:c>
      <x:c r="F699" t="s">
        <x:v>82</x:v>
      </x:c>
      <x:c r="G699" s="6">
        <x:v>130.992093188869</x:v>
      </x:c>
      <x:c r="H699" t="s">
        <x:v>83</x:v>
      </x:c>
      <x:c r="I699" s="6">
        <x:v>33.1958645376512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23.632</x:v>
      </x:c>
      <x:c r="R699" s="8">
        <x:v>123344.132351627</x:v>
      </x:c>
      <x:c r="S699" s="12">
        <x:v>441554.343682997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859276</x:v>
      </x:c>
      <x:c r="B700" s="1">
        <x:v>43213.5288179745</x:v>
      </x:c>
      <x:c r="C700" s="6">
        <x:v>11.6339243933333</x:v>
      </x:c>
      <x:c r="D700" s="14" t="s">
        <x:v>77</x:v>
      </x:c>
      <x:c r="E700" s="15">
        <x:v>43194.5174731829</x:v>
      </x:c>
      <x:c r="F700" t="s">
        <x:v>82</x:v>
      </x:c>
      <x:c r="G700" s="6">
        <x:v>131.024762222262</x:v>
      </x:c>
      <x:c r="H700" t="s">
        <x:v>83</x:v>
      </x:c>
      <x:c r="I700" s="6">
        <x:v>33.1909333520703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23.631</x:v>
      </x:c>
      <x:c r="R700" s="8">
        <x:v>123344.893743237</x:v>
      </x:c>
      <x:c r="S700" s="12">
        <x:v>441548.22845029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859286</x:v>
      </x:c>
      <x:c r="B701" s="1">
        <x:v>43213.528825463</x:v>
      </x:c>
      <x:c r="C701" s="6">
        <x:v>11.644708295</x:v>
      </x:c>
      <x:c r="D701" s="14" t="s">
        <x:v>77</x:v>
      </x:c>
      <x:c r="E701" s="15">
        <x:v>43194.5174731829</x:v>
      </x:c>
      <x:c r="F701" t="s">
        <x:v>82</x:v>
      </x:c>
      <x:c r="G701" s="6">
        <x:v>131.135713848385</x:v>
      </x:c>
      <x:c r="H701" t="s">
        <x:v>83</x:v>
      </x:c>
      <x:c r="I701" s="6">
        <x:v>33.1657062418099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23.631</x:v>
      </x:c>
      <x:c r="R701" s="8">
        <x:v>123319.682427653</x:v>
      </x:c>
      <x:c r="S701" s="12">
        <x:v>441518.701189463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859289</x:v>
      </x:c>
      <x:c r="B702" s="1">
        <x:v>43213.5288391551</x:v>
      </x:c>
      <x:c r="C702" s="6">
        <x:v>11.6644260633333</x:v>
      </x:c>
      <x:c r="D702" s="14" t="s">
        <x:v>77</x:v>
      </x:c>
      <x:c r="E702" s="15">
        <x:v>43194.5174731829</x:v>
      </x:c>
      <x:c r="F702" t="s">
        <x:v>82</x:v>
      </x:c>
      <x:c r="G702" s="6">
        <x:v>131.011662483876</x:v>
      </x:c>
      <x:c r="H702" t="s">
        <x:v>83</x:v>
      </x:c>
      <x:c r="I702" s="6">
        <x:v>33.1914144430275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23.632</x:v>
      </x:c>
      <x:c r="R702" s="8">
        <x:v>123354.994035025</x:v>
      </x:c>
      <x:c r="S702" s="12">
        <x:v>441541.794204791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859303</x:v>
      </x:c>
      <x:c r="B703" s="1">
        <x:v>43213.5288489236</x:v>
      </x:c>
      <x:c r="C703" s="6">
        <x:v>11.6784434933333</x:v>
      </x:c>
      <x:c r="D703" s="14" t="s">
        <x:v>77</x:v>
      </x:c>
      <x:c r="E703" s="15">
        <x:v>43194.5174731829</x:v>
      </x:c>
      <x:c r="F703" t="s">
        <x:v>82</x:v>
      </x:c>
      <x:c r="G703" s="6">
        <x:v>131.017100610561</x:v>
      </x:c>
      <x:c r="H703" t="s">
        <x:v>83</x:v>
      </x:c>
      <x:c r="I703" s="6">
        <x:v>33.1951729685043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23.63</x:v>
      </x:c>
      <x:c r="R703" s="8">
        <x:v>123352.429247446</x:v>
      </x:c>
      <x:c r="S703" s="12">
        <x:v>441526.595830072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859314</x:v>
      </x:c>
      <x:c r="B704" s="1">
        <x:v>43213.5288601042</x:v>
      </x:c>
      <x:c r="C704" s="6">
        <x:v>11.6945777416667</x:v>
      </x:c>
      <x:c r="D704" s="14" t="s">
        <x:v>77</x:v>
      </x:c>
      <x:c r="E704" s="15">
        <x:v>43194.5174731829</x:v>
      </x:c>
      <x:c r="F704" t="s">
        <x:v>82</x:v>
      </x:c>
      <x:c r="G704" s="6">
        <x:v>130.981918078421</x:v>
      </x:c>
      <x:c r="H704" t="s">
        <x:v>83</x:v>
      </x:c>
      <x:c r="I704" s="6">
        <x:v>33.2006754574063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23.631</x:v>
      </x:c>
      <x:c r="R704" s="8">
        <x:v>123370.594464973</x:v>
      </x:c>
      <x:c r="S704" s="12">
        <x:v>441539.740920767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859326</x:v>
      </x:c>
      <x:c r="B705" s="1">
        <x:v>43213.5288722222</x:v>
      </x:c>
      <x:c r="C705" s="6">
        <x:v>11.7120286816667</x:v>
      </x:c>
      <x:c r="D705" s="14" t="s">
        <x:v>77</x:v>
      </x:c>
      <x:c r="E705" s="15">
        <x:v>43194.5174731829</x:v>
      </x:c>
      <x:c r="F705" t="s">
        <x:v>82</x:v>
      </x:c>
      <x:c r="G705" s="6">
        <x:v>130.917648752571</x:v>
      </x:c>
      <x:c r="H705" t="s">
        <x:v>83</x:v>
      </x:c>
      <x:c r="I705" s="6">
        <x:v>33.2078016449882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23.634</x:v>
      </x:c>
      <x:c r="R705" s="8">
        <x:v>123374.217150664</x:v>
      </x:c>
      <x:c r="S705" s="12">
        <x:v>441540.2780419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859328</x:v>
      </x:c>
      <x:c r="B706" s="1">
        <x:v>43213.5288836806</x:v>
      </x:c>
      <x:c r="C706" s="6">
        <x:v>11.7285129233333</x:v>
      </x:c>
      <x:c r="D706" s="14" t="s">
        <x:v>77</x:v>
      </x:c>
      <x:c r="E706" s="15">
        <x:v>43194.5174731829</x:v>
      </x:c>
      <x:c r="F706" t="s">
        <x:v>82</x:v>
      </x:c>
      <x:c r="G706" s="6">
        <x:v>130.969463906663</x:v>
      </x:c>
      <x:c r="H706" t="s">
        <x:v>83</x:v>
      </x:c>
      <x:c r="I706" s="6">
        <x:v>33.1935192167748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23.635</x:v>
      </x:c>
      <x:c r="R706" s="8">
        <x:v>123385.568982463</x:v>
      </x:c>
      <x:c r="S706" s="12">
        <x:v>441558.396931723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859340</x:v>
      </x:c>
      <x:c r="B707" s="1">
        <x:v>43213.5288948264</x:v>
      </x:c>
      <x:c r="C707" s="6">
        <x:v>11.744580455</x:v>
      </x:c>
      <x:c r="D707" s="14" t="s">
        <x:v>77</x:v>
      </x:c>
      <x:c r="E707" s="15">
        <x:v>43194.5174731829</x:v>
      </x:c>
      <x:c r="F707" t="s">
        <x:v>82</x:v>
      </x:c>
      <x:c r="G707" s="6">
        <x:v>131.001098906905</x:v>
      </x:c>
      <x:c r="H707" t="s">
        <x:v>83</x:v>
      </x:c>
      <x:c r="I707" s="6">
        <x:v>33.198811225182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23.63</x:v>
      </x:c>
      <x:c r="R707" s="8">
        <x:v>123388.082144241</x:v>
      </x:c>
      <x:c r="S707" s="12">
        <x:v>441531.907248173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859354</x:v>
      </x:c>
      <x:c r="B708" s="1">
        <x:v>43213.5289069097</x:v>
      </x:c>
      <x:c r="C708" s="6">
        <x:v>11.7619814216667</x:v>
      </x:c>
      <x:c r="D708" s="14" t="s">
        <x:v>77</x:v>
      </x:c>
      <x:c r="E708" s="15">
        <x:v>43194.5174731829</x:v>
      </x:c>
      <x:c r="F708" t="s">
        <x:v>82</x:v>
      </x:c>
      <x:c r="G708" s="6">
        <x:v>131.018934930547</x:v>
      </x:c>
      <x:c r="H708" t="s">
        <x:v>83</x:v>
      </x:c>
      <x:c r="I708" s="6">
        <x:v>33.1897606931529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23.632</x:v>
      </x:c>
      <x:c r="R708" s="8">
        <x:v>123395.691792539</x:v>
      </x:c>
      <x:c r="S708" s="12">
        <x:v>441549.336957291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859366</x:v>
      </x:c>
      <x:c r="B709" s="1">
        <x:v>43213.5289184838</x:v>
      </x:c>
      <x:c r="C709" s="6">
        <x:v>11.7786323416667</x:v>
      </x:c>
      <x:c r="D709" s="14" t="s">
        <x:v>77</x:v>
      </x:c>
      <x:c r="E709" s="15">
        <x:v>43194.5174731829</x:v>
      </x:c>
      <x:c r="F709" t="s">
        <x:v>82</x:v>
      </x:c>
      <x:c r="G709" s="6">
        <x:v>130.962199821365</x:v>
      </x:c>
      <x:c r="H709" t="s">
        <x:v>83</x:v>
      </x:c>
      <x:c r="I709" s="6">
        <x:v>33.1976686317498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23.634</x:v>
      </x:c>
      <x:c r="R709" s="8">
        <x:v>123403.304033275</x:v>
      </x:c>
      <x:c r="S709" s="12">
        <x:v>441544.634004196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859371</x:v>
      </x:c>
      <x:c r="B710" s="1">
        <x:v>43213.5289295949</x:v>
      </x:c>
      <x:c r="C710" s="6">
        <x:v>11.7946165683333</x:v>
      </x:c>
      <x:c r="D710" s="14" t="s">
        <x:v>77</x:v>
      </x:c>
      <x:c r="E710" s="15">
        <x:v>43194.5174731829</x:v>
      </x:c>
      <x:c r="F710" t="s">
        <x:v>82</x:v>
      </x:c>
      <x:c r="G710" s="6">
        <x:v>130.897685557135</x:v>
      </x:c>
      <x:c r="H710" t="s">
        <x:v>83</x:v>
      </x:c>
      <x:c r="I710" s="6">
        <x:v>33.2098462923245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23.635</x:v>
      </x:c>
      <x:c r="R710" s="8">
        <x:v>123385.302535496</x:v>
      </x:c>
      <x:c r="S710" s="12">
        <x:v>441541.555244933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859383</x:v>
      </x:c>
      <x:c r="B711" s="1">
        <x:v>43213.5289410069</x:v>
      </x:c>
      <x:c r="C711" s="6">
        <x:v>11.8110841516667</x:v>
      </x:c>
      <x:c r="D711" s="14" t="s">
        <x:v>77</x:v>
      </x:c>
      <x:c r="E711" s="15">
        <x:v>43194.5174731829</x:v>
      </x:c>
      <x:c r="F711" t="s">
        <x:v>82</x:v>
      </x:c>
      <x:c r="G711" s="6">
        <x:v>130.998175506449</x:v>
      </x:c>
      <x:c r="H711" t="s">
        <x:v>83</x:v>
      </x:c>
      <x:c r="I711" s="6">
        <x:v>33.1944813994996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23.632</x:v>
      </x:c>
      <x:c r="R711" s="8">
        <x:v>123384.813545979</x:v>
      </x:c>
      <x:c r="S711" s="12">
        <x:v>441554.449885032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859391</x:v>
      </x:c>
      <x:c r="B712" s="1">
        <x:v>43213.5289528588</x:v>
      </x:c>
      <x:c r="C712" s="6">
        <x:v>11.8281184183333</x:v>
      </x:c>
      <x:c r="D712" s="14" t="s">
        <x:v>77</x:v>
      </x:c>
      <x:c r="E712" s="15">
        <x:v>43194.5174731829</x:v>
      </x:c>
      <x:c r="F712" t="s">
        <x:v>82</x:v>
      </x:c>
      <x:c r="G712" s="6">
        <x:v>131.034405540782</x:v>
      </x:c>
      <x:c r="H712" t="s">
        <x:v>83</x:v>
      </x:c>
      <x:c r="I712" s="6">
        <x:v>33.186242718863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23.632</x:v>
      </x:c>
      <x:c r="R712" s="8">
        <x:v>123378.506956307</x:v>
      </x:c>
      <x:c r="S712" s="12">
        <x:v>441547.547908202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859407</x:v>
      </x:c>
      <x:c r="B713" s="1">
        <x:v>43213.5289646991</x:v>
      </x:c>
      <x:c r="C713" s="6">
        <x:v>11.8451860366667</x:v>
      </x:c>
      <x:c r="D713" s="14" t="s">
        <x:v>77</x:v>
      </x:c>
      <x:c r="E713" s="15">
        <x:v>43194.5174731829</x:v>
      </x:c>
      <x:c r="F713" t="s">
        <x:v>82</x:v>
      </x:c>
      <x:c r="G713" s="6">
        <x:v>130.876799826665</x:v>
      </x:c>
      <x:c r="H713" t="s">
        <x:v>83</x:v>
      </x:c>
      <x:c r="I713" s="6">
        <x:v>33.2121014195109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23.636</x:v>
      </x:c>
      <x:c r="R713" s="8">
        <x:v>123377.923486005</x:v>
      </x:c>
      <x:c r="S713" s="12">
        <x:v>441546.96209956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859408</x:v>
      </x:c>
      <x:c r="B714" s="1">
        <x:v>43213.5289758449</x:v>
      </x:c>
      <x:c r="C714" s="6">
        <x:v>11.8612702166667</x:v>
      </x:c>
      <x:c r="D714" s="14" t="s">
        <x:v>77</x:v>
      </x:c>
      <x:c r="E714" s="15">
        <x:v>43194.5174731829</x:v>
      </x:c>
      <x:c r="F714" t="s">
        <x:v>82</x:v>
      </x:c>
      <x:c r="G714" s="6">
        <x:v>130.99049914876</x:v>
      </x:c>
      <x:c r="H714" t="s">
        <x:v>83</x:v>
      </x:c>
      <x:c r="I714" s="6">
        <x:v>33.1937296942224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23.633</x:v>
      </x:c>
      <x:c r="R714" s="8">
        <x:v>123376.711960557</x:v>
      </x:c>
      <x:c r="S714" s="12">
        <x:v>441552.303258871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859420</x:v>
      </x:c>
      <x:c r="B715" s="1">
        <x:v>43213.5289875</x:v>
      </x:c>
      <x:c r="C715" s="6">
        <x:v>11.8780545333333</x:v>
      </x:c>
      <x:c r="D715" s="14" t="s">
        <x:v>77</x:v>
      </x:c>
      <x:c r="E715" s="15">
        <x:v>43194.5174731829</x:v>
      </x:c>
      <x:c r="F715" t="s">
        <x:v>82</x:v>
      </x:c>
      <x:c r="G715" s="6">
        <x:v>130.932049270335</x:v>
      </x:c>
      <x:c r="H715" t="s">
        <x:v>83</x:v>
      </x:c>
      <x:c r="I715" s="6">
        <x:v>33.1995328633393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23.636</x:v>
      </x:c>
      <x:c r="R715" s="8">
        <x:v>123370.786580364</x:v>
      </x:c>
      <x:c r="S715" s="12">
        <x:v>441531.248884222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859429</x:v>
      </x:c>
      <x:c r="B716" s="1">
        <x:v>43213.5289992245</x:v>
      </x:c>
      <x:c r="C716" s="6">
        <x:v>11.894888745</x:v>
      </x:c>
      <x:c r="D716" s="14" t="s">
        <x:v>77</x:v>
      </x:c>
      <x:c r="E716" s="15">
        <x:v>43194.5174731829</x:v>
      </x:c>
      <x:c r="F716" t="s">
        <x:v>82</x:v>
      </x:c>
      <x:c r="G716" s="6">
        <x:v>131.0454892078</x:v>
      </x:c>
      <x:c r="H716" t="s">
        <x:v>83</x:v>
      </x:c>
      <x:c r="I716" s="6">
        <x:v>33.1787256921602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23.634</x:v>
      </x:c>
      <x:c r="R716" s="8">
        <x:v>123387.283606532</x:v>
      </x:c>
      <x:c r="S716" s="12">
        <x:v>441564.440112752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859441</x:v>
      </x:c>
      <x:c r="B717" s="1">
        <x:v>43213.5290108449</x:v>
      </x:c>
      <x:c r="C717" s="6">
        <x:v>11.911623005</x:v>
      </x:c>
      <x:c r="D717" s="14" t="s">
        <x:v>77</x:v>
      </x:c>
      <x:c r="E717" s="15">
        <x:v>43194.5174731829</x:v>
      </x:c>
      <x:c r="F717" t="s">
        <x:v>82</x:v>
      </x:c>
      <x:c r="G717" s="6">
        <x:v>130.963772473079</x:v>
      </x:c>
      <x:c r="H717" t="s">
        <x:v>83</x:v>
      </x:c>
      <x:c r="I717" s="6">
        <x:v>33.1923164887576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23.636</x:v>
      </x:c>
      <x:c r="R717" s="8">
        <x:v>123368.873559989</x:v>
      </x:c>
      <x:c r="S717" s="12">
        <x:v>441530.348501926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859455</x:v>
      </x:c>
      <x:c r="B718" s="1">
        <x:v>43213.5290226505</x:v>
      </x:c>
      <x:c r="C718" s="6">
        <x:v>11.9286573066667</x:v>
      </x:c>
      <x:c r="D718" s="14" t="s">
        <x:v>77</x:v>
      </x:c>
      <x:c r="E718" s="15">
        <x:v>43194.5174731829</x:v>
      </x:c>
      <x:c r="F718" t="s">
        <x:v>82</x:v>
      </x:c>
      <x:c r="G718" s="6">
        <x:v>130.995382742894</x:v>
      </x:c>
      <x:c r="H718" t="s">
        <x:v>83</x:v>
      </x:c>
      <x:c r="I718" s="6">
        <x:v>33.190121511238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23.634</x:v>
      </x:c>
      <x:c r="R718" s="8">
        <x:v>123370.667468827</x:v>
      </x:c>
      <x:c r="S718" s="12">
        <x:v>441524.368380999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859463</x:v>
      </x:c>
      <x:c r="B719" s="1">
        <x:v>43213.5290341435</x:v>
      </x:c>
      <x:c r="C719" s="6">
        <x:v>11.9451915466667</x:v>
      </x:c>
      <x:c r="D719" s="14" t="s">
        <x:v>77</x:v>
      </x:c>
      <x:c r="E719" s="15">
        <x:v>43194.5174731829</x:v>
      </x:c>
      <x:c r="F719" t="s">
        <x:v>82</x:v>
      </x:c>
      <x:c r="G719" s="6">
        <x:v>130.974751599192</x:v>
      </x:c>
      <x:c r="H719" t="s">
        <x:v>83</x:v>
      </x:c>
      <x:c r="I719" s="6">
        <x:v>33.1923164887576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23.635</x:v>
      </x:c>
      <x:c r="R719" s="8">
        <x:v>123363.524219326</x:v>
      </x:c>
      <x:c r="S719" s="12">
        <x:v>441524.088985564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859469</x:v>
      </x:c>
      <x:c r="B720" s="1">
        <x:v>43213.5290453704</x:v>
      </x:c>
      <x:c r="C720" s="6">
        <x:v>11.9613590883333</x:v>
      </x:c>
      <x:c r="D720" s="14" t="s">
        <x:v>77</x:v>
      </x:c>
      <x:c r="E720" s="15">
        <x:v>43194.5174731829</x:v>
      </x:c>
      <x:c r="F720" t="s">
        <x:v>82</x:v>
      </x:c>
      <x:c r="G720" s="6">
        <x:v>130.975280369606</x:v>
      </x:c>
      <x:c r="H720" t="s">
        <x:v>83</x:v>
      </x:c>
      <x:c r="I720" s="6">
        <x:v>33.192196215979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23.635</x:v>
      </x:c>
      <x:c r="R720" s="8">
        <x:v>123372.607897946</x:v>
      </x:c>
      <x:c r="S720" s="12">
        <x:v>441519.951845306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859483</x:v>
      </x:c>
      <x:c r="B721" s="1">
        <x:v>43213.5290569792</x:v>
      </x:c>
      <x:c r="C721" s="6">
        <x:v>11.9780766566667</x:v>
      </x:c>
      <x:c r="D721" s="14" t="s">
        <x:v>77</x:v>
      </x:c>
      <x:c r="E721" s="15">
        <x:v>43194.5174731829</x:v>
      </x:c>
      <x:c r="F721" t="s">
        <x:v>82</x:v>
      </x:c>
      <x:c r="G721" s="6">
        <x:v>130.994153830313</x:v>
      </x:c>
      <x:c r="H721" t="s">
        <x:v>83</x:v>
      </x:c>
      <x:c r="I721" s="6">
        <x:v>33.1804095046755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23.638</x:v>
      </x:c>
      <x:c r="R721" s="8">
        <x:v>123357.406171144</x:v>
      </x:c>
      <x:c r="S721" s="12">
        <x:v>441528.738242993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859491</x:v>
      </x:c>
      <x:c r="B722" s="1">
        <x:v>43213.5290689468</x:v>
      </x:c>
      <x:c r="C722" s="6">
        <x:v>11.99529426</x:v>
      </x:c>
      <x:c r="D722" s="14" t="s">
        <x:v>77</x:v>
      </x:c>
      <x:c r="E722" s="15">
        <x:v>43194.5174731829</x:v>
      </x:c>
      <x:c r="F722" t="s">
        <x:v>82</x:v>
      </x:c>
      <x:c r="G722" s="6">
        <x:v>130.99234204226</x:v>
      </x:c>
      <x:c r="H722" t="s">
        <x:v>83</x:v>
      </x:c>
      <x:c r="I722" s="6">
        <x:v>33.1908130793422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23.634</x:v>
      </x:c>
      <x:c r="R722" s="8">
        <x:v>123366.281549564</x:v>
      </x:c>
      <x:c r="S722" s="12">
        <x:v>441540.917956621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859501</x:v>
      </x:c>
      <x:c r="B723" s="1">
        <x:v>43213.5290801736</x:v>
      </x:c>
      <x:c r="C723" s="6">
        <x:v>12.0114785416667</x:v>
      </x:c>
      <x:c r="D723" s="14" t="s">
        <x:v>77</x:v>
      </x:c>
      <x:c r="E723" s="15">
        <x:v>43194.5174731829</x:v>
      </x:c>
      <x:c r="F723" t="s">
        <x:v>82</x:v>
      </x:c>
      <x:c r="G723" s="6">
        <x:v>130.913418461197</x:v>
      </x:c>
      <x:c r="H723" t="s">
        <x:v>83</x:v>
      </x:c>
      <x:c r="I723" s="6">
        <x:v>33.2087638318148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23.634</x:v>
      </x:c>
      <x:c r="R723" s="8">
        <x:v>123362.357904793</x:v>
      </x:c>
      <x:c r="S723" s="12">
        <x:v>441544.664550453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859515</x:v>
      </x:c>
      <x:c r="B724" s="1">
        <x:v>43213.5290920949</x:v>
      </x:c>
      <x:c r="C724" s="6">
        <x:v>12.0286628283333</x:v>
      </x:c>
      <x:c r="D724" s="14" t="s">
        <x:v>77</x:v>
      </x:c>
      <x:c r="E724" s="15">
        <x:v>43194.5174731829</x:v>
      </x:c>
      <x:c r="F724" t="s">
        <x:v>82</x:v>
      </x:c>
      <x:c r="G724" s="6">
        <x:v>130.883274547548</x:v>
      </x:c>
      <x:c r="H724" t="s">
        <x:v>83</x:v>
      </x:c>
      <x:c r="I724" s="6">
        <x:v>33.208132396679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23.637</x:v>
      </x:c>
      <x:c r="R724" s="8">
        <x:v>123369.010665993</x:v>
      </x:c>
      <x:c r="S724" s="12">
        <x:v>441543.035428099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859523</x:v>
      </x:c>
      <x:c r="B725" s="1">
        <x:v>43213.529103588</x:v>
      </x:c>
      <x:c r="C725" s="6">
        <x:v>12.0451803766667</x:v>
      </x:c>
      <x:c r="D725" s="14" t="s">
        <x:v>77</x:v>
      </x:c>
      <x:c r="E725" s="15">
        <x:v>43194.5174731829</x:v>
      </x:c>
      <x:c r="F725" t="s">
        <x:v>82</x:v>
      </x:c>
      <x:c r="G725" s="6">
        <x:v>130.929923274593</x:v>
      </x:c>
      <x:c r="H725" t="s">
        <x:v>83</x:v>
      </x:c>
      <x:c r="I725" s="6">
        <x:v>33.1950226274039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23.638</x:v>
      </x:c>
      <x:c r="R725" s="8">
        <x:v>123357.281135638</x:v>
      </x:c>
      <x:c r="S725" s="12">
        <x:v>441539.184638485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859531</x:v>
      </x:c>
      <x:c r="B726" s="1">
        <x:v>43213.5291148958</x:v>
      </x:c>
      <x:c r="C726" s="6">
        <x:v>12.06149795</x:v>
      </x:c>
      <x:c r="D726" s="14" t="s">
        <x:v>77</x:v>
      </x:c>
      <x:c r="E726" s="15">
        <x:v>43194.5174731829</x:v>
      </x:c>
      <x:c r="F726" t="s">
        <x:v>82</x:v>
      </x:c>
      <x:c r="G726" s="6">
        <x:v>130.944196462173</x:v>
      </x:c>
      <x:c r="H726" t="s">
        <x:v>83</x:v>
      </x:c>
      <x:c r="I726" s="6">
        <x:v>33.1917752612894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23.638</x:v>
      </x:c>
      <x:c r="R726" s="8">
        <x:v>123357.763076759</x:v>
      </x:c>
      <x:c r="S726" s="12">
        <x:v>441526.959648495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859541</x:v>
      </x:c>
      <x:c r="B727" s="1">
        <x:v>43213.5291265856</x:v>
      </x:c>
      <x:c r="C727" s="6">
        <x:v>12.0783155616667</x:v>
      </x:c>
      <x:c r="D727" s="14" t="s">
        <x:v>77</x:v>
      </x:c>
      <x:c r="E727" s="15">
        <x:v>43194.5174731829</x:v>
      </x:c>
      <x:c r="F727" t="s">
        <x:v>82</x:v>
      </x:c>
      <x:c r="G727" s="6">
        <x:v>130.904681253184</x:v>
      </x:c>
      <x:c r="H727" t="s">
        <x:v>83</x:v>
      </x:c>
      <x:c r="I727" s="6">
        <x:v>33.2007656622177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23.638</x:v>
      </x:c>
      <x:c r="R727" s="8">
        <x:v>123361.157189911</x:v>
      </x:c>
      <x:c r="S727" s="12">
        <x:v>441534.079708979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859548</x:v>
      </x:c>
      <x:c r="B728" s="1">
        <x:v>43213.5291382292</x:v>
      </x:c>
      <x:c r="C728" s="6">
        <x:v>12.0950997633333</x:v>
      </x:c>
      <x:c r="D728" s="14" t="s">
        <x:v>77</x:v>
      </x:c>
      <x:c r="E728" s="15">
        <x:v>43194.5174731829</x:v>
      </x:c>
      <x:c r="F728" t="s">
        <x:v>82</x:v>
      </x:c>
      <x:c r="G728" s="6">
        <x:v>130.988508125313</x:v>
      </x:c>
      <x:c r="H728" t="s">
        <x:v>83</x:v>
      </x:c>
      <x:c r="I728" s="6">
        <x:v>33.1916850567204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23.634</x:v>
      </x:c>
      <x:c r="R728" s="8">
        <x:v>123355.223472543</x:v>
      </x:c>
      <x:c r="S728" s="12">
        <x:v>441516.314150971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859564</x:v>
      </x:c>
      <x:c r="B729" s="1">
        <x:v>43213.5291498495</x:v>
      </x:c>
      <x:c r="C729" s="6">
        <x:v>12.1118173766667</x:v>
      </x:c>
      <x:c r="D729" s="14" t="s">
        <x:v>77</x:v>
      </x:c>
      <x:c r="E729" s="15">
        <x:v>43194.5174731829</x:v>
      </x:c>
      <x:c r="F729" t="s">
        <x:v>82</x:v>
      </x:c>
      <x:c r="G729" s="6">
        <x:v>130.91010783044</x:v>
      </x:c>
      <x:c r="H729" t="s">
        <x:v>83</x:v>
      </x:c>
      <x:c r="I729" s="6">
        <x:v>33.2045241981846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23.636</x:v>
      </x:c>
      <x:c r="R729" s="8">
        <x:v>123361.324748391</x:v>
      </x:c>
      <x:c r="S729" s="12">
        <x:v>441522.858565113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859572</x:v>
      </x:c>
      <x:c r="B730" s="1">
        <x:v>43213.5291613426</x:v>
      </x:c>
      <x:c r="C730" s="6">
        <x:v>12.12836831</x:v>
      </x:c>
      <x:c r="D730" s="14" t="s">
        <x:v>77</x:v>
      </x:c>
      <x:c r="E730" s="15">
        <x:v>43194.5174731829</x:v>
      </x:c>
      <x:c r="F730" t="s">
        <x:v>82</x:v>
      </x:c>
      <x:c r="G730" s="6">
        <x:v>130.910749721149</x:v>
      </x:c>
      <x:c r="H730" t="s">
        <x:v>83</x:v>
      </x:c>
      <x:c r="I730" s="6">
        <x:v>33.1943911948574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23.64</x:v>
      </x:c>
      <x:c r="R730" s="8">
        <x:v>123381.228128685</x:v>
      </x:c>
      <x:c r="S730" s="12">
        <x:v>441535.282761008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859587</x:v>
      </x:c>
      <x:c r="B731" s="1">
        <x:v>43213.5291728356</x:v>
      </x:c>
      <x:c r="C731" s="6">
        <x:v>12.1449358916667</x:v>
      </x:c>
      <x:c r="D731" s="14" t="s">
        <x:v>77</x:v>
      </x:c>
      <x:c r="E731" s="15">
        <x:v>43194.5174731829</x:v>
      </x:c>
      <x:c r="F731" t="s">
        <x:v>82</x:v>
      </x:c>
      <x:c r="G731" s="6">
        <x:v>130.878108513226</x:v>
      </x:c>
      <x:c r="H731" t="s">
        <x:v>83</x:v>
      </x:c>
      <x:c r="I731" s="6">
        <x:v>33.1993223855275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23.641</x:v>
      </x:c>
      <x:c r="R731" s="8">
        <x:v>123364.722241395</x:v>
      </x:c>
      <x:c r="S731" s="12">
        <x:v>441541.665210766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859589</x:v>
      </x:c>
      <x:c r="B732" s="1">
        <x:v>43213.5291858449</x:v>
      </x:c>
      <x:c r="C732" s="6">
        <x:v>12.1636702666667</x:v>
      </x:c>
      <x:c r="D732" s="14" t="s">
        <x:v>77</x:v>
      </x:c>
      <x:c r="E732" s="15">
        <x:v>43194.5174731829</x:v>
      </x:c>
      <x:c r="F732" t="s">
        <x:v>82</x:v>
      </x:c>
      <x:c r="G732" s="6">
        <x:v>130.908376748802</x:v>
      </x:c>
      <x:c r="H732" t="s">
        <x:v>83</x:v>
      </x:c>
      <x:c r="I732" s="6">
        <x:v>33.1974280858135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23.639</x:v>
      </x:c>
      <x:c r="R732" s="8">
        <x:v>123376.088368003</x:v>
      </x:c>
      <x:c r="S732" s="12">
        <x:v>441541.379251499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859603</x:v>
      </x:c>
      <x:c r="B733" s="1">
        <x:v>43213.5291957176</x:v>
      </x:c>
      <x:c r="C733" s="6">
        <x:v>12.17788768</x:v>
      </x:c>
      <x:c r="D733" s="14" t="s">
        <x:v>77</x:v>
      </x:c>
      <x:c r="E733" s="15">
        <x:v>43194.5174731829</x:v>
      </x:c>
      <x:c r="F733" t="s">
        <x:v>82</x:v>
      </x:c>
      <x:c r="G733" s="6">
        <x:v>130.89648362598</x:v>
      </x:c>
      <x:c r="H733" t="s">
        <x:v>83</x:v>
      </x:c>
      <x:c r="I733" s="6">
        <x:v>33.2001342285894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23.639</x:v>
      </x:c>
      <x:c r="R733" s="8">
        <x:v>123364.25105916</x:v>
      </x:c>
      <x:c r="S733" s="12">
        <x:v>441518.216497374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859608</x:v>
      </x:c>
      <x:c r="B734" s="1">
        <x:v>43213.5292077199</x:v>
      </x:c>
      <x:c r="C734" s="6">
        <x:v>12.1951219433333</x:v>
      </x:c>
      <x:c r="D734" s="14" t="s">
        <x:v>77</x:v>
      </x:c>
      <x:c r="E734" s="15">
        <x:v>43194.5174731829</x:v>
      </x:c>
      <x:c r="F734" t="s">
        <x:v>82</x:v>
      </x:c>
      <x:c r="G734" s="6">
        <x:v>130.95794115835</x:v>
      </x:c>
      <x:c r="H734" t="s">
        <x:v>83</x:v>
      </x:c>
      <x:c r="I734" s="6">
        <x:v>33.1886481709694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23.638</x:v>
      </x:c>
      <x:c r="R734" s="8">
        <x:v>123363.020086679</x:v>
      </x:c>
      <x:c r="S734" s="12">
        <x:v>441539.339734185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859620</x:v>
      </x:c>
      <x:c r="B735" s="1">
        <x:v>43213.5292195602</x:v>
      </x:c>
      <x:c r="C735" s="6">
        <x:v>12.212172915</x:v>
      </x:c>
      <x:c r="D735" s="14" t="s">
        <x:v>77</x:v>
      </x:c>
      <x:c r="E735" s="15">
        <x:v>43194.5174731829</x:v>
      </x:c>
      <x:c r="F735" t="s">
        <x:v>82</x:v>
      </x:c>
      <x:c r="G735" s="6">
        <x:v>130.897403977087</x:v>
      </x:c>
      <x:c r="H735" t="s">
        <x:v>83</x:v>
      </x:c>
      <x:c r="I735" s="6">
        <x:v>33.1974280858135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23.64</x:v>
      </x:c>
      <x:c r="R735" s="8">
        <x:v>123377.49636978</x:v>
      </x:c>
      <x:c r="S735" s="12">
        <x:v>441530.251557208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859632</x:v>
      </x:c>
      <x:c r="B736" s="1">
        <x:v>43213.5292307523</x:v>
      </x:c>
      <x:c r="C736" s="6">
        <x:v>12.228290435</x:v>
      </x:c>
      <x:c r="D736" s="14" t="s">
        <x:v>77</x:v>
      </x:c>
      <x:c r="E736" s="15">
        <x:v>43194.5174731829</x:v>
      </x:c>
      <x:c r="F736" t="s">
        <x:v>82</x:v>
      </x:c>
      <x:c r="G736" s="6">
        <x:v>130.845337667612</x:v>
      </x:c>
      <x:c r="H736" t="s">
        <x:v>83</x:v>
      </x:c>
      <x:c r="I736" s="6">
        <x:v>33.2017879835835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23.643</x:v>
      </x:c>
      <x:c r="R736" s="8">
        <x:v>123377.556446708</x:v>
      </x:c>
      <x:c r="S736" s="12">
        <x:v>441527.250195312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859644</x:v>
      </x:c>
      <x:c r="B737" s="1">
        <x:v>43213.5292421644</x:v>
      </x:c>
      <x:c r="C737" s="6">
        <x:v>12.2447414166667</x:v>
      </x:c>
      <x:c r="D737" s="14" t="s">
        <x:v>77</x:v>
      </x:c>
      <x:c r="E737" s="15">
        <x:v>43194.5174731829</x:v>
      </x:c>
      <x:c r="F737" t="s">
        <x:v>82</x:v>
      </x:c>
      <x:c r="G737" s="6">
        <x:v>130.863307414878</x:v>
      </x:c>
      <x:c r="H737" t="s">
        <x:v>83</x:v>
      </x:c>
      <x:c r="I737" s="6">
        <x:v>33.2001943651203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23.642</x:v>
      </x:c>
      <x:c r="R737" s="8">
        <x:v>123372.377306908</x:v>
      </x:c>
      <x:c r="S737" s="12">
        <x:v>441504.986476074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859651</x:v>
      </x:c>
      <x:c r="B738" s="1">
        <x:v>43213.5292535069</x:v>
      </x:c>
      <x:c r="C738" s="6">
        <x:v>12.261075615</x:v>
      </x:c>
      <x:c r="D738" s="14" t="s">
        <x:v>77</x:v>
      </x:c>
      <x:c r="E738" s="15">
        <x:v>43194.5174731829</x:v>
      </x:c>
      <x:c r="F738" t="s">
        <x:v>82</x:v>
      </x:c>
      <x:c r="G738" s="6">
        <x:v>130.879160979079</x:v>
      </x:c>
      <x:c r="H738" t="s">
        <x:v>83</x:v>
      </x:c>
      <x:c r="I738" s="6">
        <x:v>33.1965861751742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23.642</x:v>
      </x:c>
      <x:c r="R738" s="8">
        <x:v>123355.043271936</x:v>
      </x:c>
      <x:c r="S738" s="12">
        <x:v>441535.670012733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859662</x:v>
      </x:c>
      <x:c r="B739" s="1">
        <x:v>43213.529265162</x:v>
      </x:c>
      <x:c r="C739" s="6">
        <x:v>12.27784318</x:v>
      </x:c>
      <x:c r="D739" s="14" t="s">
        <x:v>77</x:v>
      </x:c>
      <x:c r="E739" s="15">
        <x:v>43194.5174731829</x:v>
      </x:c>
      <x:c r="F739" t="s">
        <x:v>82</x:v>
      </x:c>
      <x:c r="G739" s="6">
        <x:v>130.912989603467</x:v>
      </x:c>
      <x:c r="H739" t="s">
        <x:v>83</x:v>
      </x:c>
      <x:c r="I739" s="6">
        <x:v>33.1913843748403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23.641</x:v>
      </x:c>
      <x:c r="R739" s="8">
        <x:v>123405.614392022</x:v>
      </x:c>
      <x:c r="S739" s="12">
        <x:v>441535.198968906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859673</x:v>
      </x:c>
      <x:c r="B740" s="1">
        <x:v>43213.5292949421</x:v>
      </x:c>
      <x:c r="C740" s="6">
        <x:v>12.3207622166667</x:v>
      </x:c>
      <x:c r="D740" s="14" t="s">
        <x:v>77</x:v>
      </x:c>
      <x:c r="E740" s="15">
        <x:v>43194.5174731829</x:v>
      </x:c>
      <x:c r="F740" t="s">
        <x:v>82</x:v>
      </x:c>
      <x:c r="G740" s="6">
        <x:v>130.835566068503</x:v>
      </x:c>
      <x:c r="H740" t="s">
        <x:v>83</x:v>
      </x:c>
      <x:c r="I740" s="6">
        <x:v>33.2139957275194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23.639</x:v>
      </x:c>
      <x:c r="R740" s="8">
        <x:v>123482.611134891</x:v>
      </x:c>
      <x:c r="S740" s="12">
        <x:v>441604.878655117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859686</x:v>
      </x:c>
      <x:c r="B741" s="1">
        <x:v>43213.5292950579</x:v>
      </x:c>
      <x:c r="C741" s="6">
        <x:v>12.320928895</x:v>
      </x:c>
      <x:c r="D741" s="14" t="s">
        <x:v>77</x:v>
      </x:c>
      <x:c r="E741" s="15">
        <x:v>43194.5174731829</x:v>
      </x:c>
      <x:c r="F741" t="s">
        <x:v>82</x:v>
      </x:c>
      <x:c r="G741" s="6">
        <x:v>130.849573224893</x:v>
      </x:c>
      <x:c r="H741" t="s">
        <x:v>83</x:v>
      </x:c>
      <x:c r="I741" s="6">
        <x:v>33.215799831381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23.637</x:v>
      </x:c>
      <x:c r="R741" s="8">
        <x:v>123453.337984209</x:v>
      </x:c>
      <x:c r="S741" s="12">
        <x:v>441541.018703257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859692</x:v>
      </x:c>
      <x:c r="B742" s="1">
        <x:v>43213.5293008449</x:v>
      </x:c>
      <x:c r="C742" s="6">
        <x:v>12.3292293733333</x:v>
      </x:c>
      <x:c r="D742" s="14" t="s">
        <x:v>77</x:v>
      </x:c>
      <x:c r="E742" s="15">
        <x:v>43194.5174731829</x:v>
      </x:c>
      <x:c r="F742" t="s">
        <x:v>82</x:v>
      </x:c>
      <x:c r="G742" s="6">
        <x:v>130.772818636323</x:v>
      </x:c>
      <x:c r="H742" t="s">
        <x:v>83</x:v>
      </x:c>
      <x:c r="I742" s="6">
        <x:v>33.215799831381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23.644</x:v>
      </x:c>
      <x:c r="R742" s="8">
        <x:v>123413.600759296</x:v>
      </x:c>
      <x:c r="S742" s="12">
        <x:v>441465.567204044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859701</x:v>
      </x:c>
      <x:c r="B743" s="1">
        <x:v>43213.5293123032</x:v>
      </x:c>
      <x:c r="C743" s="6">
        <x:v>12.3457636483333</x:v>
      </x:c>
      <x:c r="D743" s="14" t="s">
        <x:v>77</x:v>
      </x:c>
      <x:c r="E743" s="15">
        <x:v>43194.5174731829</x:v>
      </x:c>
      <x:c r="F743" t="s">
        <x:v>82</x:v>
      </x:c>
      <x:c r="G743" s="6">
        <x:v>130.822880758733</x:v>
      </x:c>
      <x:c r="H743" t="s">
        <x:v>83</x:v>
      </x:c>
      <x:c r="I743" s="6">
        <x:v>33.2068995950895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23.643</x:v>
      </x:c>
      <x:c r="R743" s="8">
        <x:v>123415.437477538</x:v>
      </x:c>
      <x:c r="S743" s="12">
        <x:v>441448.572856129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859717</x:v>
      </x:c>
      <x:c r="B744" s="1">
        <x:v>43213.5293231134</x:v>
      </x:c>
      <x:c r="C744" s="6">
        <x:v>12.3612978033333</x:v>
      </x:c>
      <x:c r="D744" s="14" t="s">
        <x:v>77</x:v>
      </x:c>
      <x:c r="E744" s="15">
        <x:v>43194.5174731829</x:v>
      </x:c>
      <x:c r="F744" t="s">
        <x:v>82</x:v>
      </x:c>
      <x:c r="G744" s="6">
        <x:v>130.815747625857</x:v>
      </x:c>
      <x:c r="H744" t="s">
        <x:v>83</x:v>
      </x:c>
      <x:c r="I744" s="6">
        <x:v>33.2135146333208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23.641</x:v>
      </x:c>
      <x:c r="R744" s="8">
        <x:v>123429.380146438</x:v>
      </x:c>
      <x:c r="S744" s="12">
        <x:v>441464.32861134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859723</x:v>
      </x:c>
      <x:c r="B745" s="1">
        <x:v>43213.5293345255</x:v>
      </x:c>
      <x:c r="C745" s="6">
        <x:v>12.377748715</x:v>
      </x:c>
      <x:c r="D745" s="14" t="s">
        <x:v>77</x:v>
      </x:c>
      <x:c r="E745" s="15">
        <x:v>43194.5174731829</x:v>
      </x:c>
      <x:c r="F745" t="s">
        <x:v>82</x:v>
      </x:c>
      <x:c r="G745" s="6">
        <x:v>130.881279483616</x:v>
      </x:c>
      <x:c r="H745" t="s">
        <x:v>83</x:v>
      </x:c>
      <x:c r="I745" s="6">
        <x:v>33.1986007474147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23.641</x:v>
      </x:c>
      <x:c r="R745" s="8">
        <x:v>123432.14399065</x:v>
      </x:c>
      <x:c r="S745" s="12">
        <x:v>441476.067277313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859732</x:v>
      </x:c>
      <x:c r="B746" s="1">
        <x:v>43213.5293464931</x:v>
      </x:c>
      <x:c r="C746" s="6">
        <x:v>12.3949497083333</x:v>
      </x:c>
      <x:c r="D746" s="14" t="s">
        <x:v>77</x:v>
      </x:c>
      <x:c r="E746" s="15">
        <x:v>43194.5174731829</x:v>
      </x:c>
      <x:c r="F746" t="s">
        <x:v>82</x:v>
      </x:c>
      <x:c r="G746" s="6">
        <x:v>130.818520314202</x:v>
      </x:c>
      <x:c r="H746" t="s">
        <x:v>83</x:v>
      </x:c>
      <x:c r="I746" s="6">
        <x:v>33.2053961791312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23.644</x:v>
      </x:c>
      <x:c r="R746" s="8">
        <x:v>123426.290773742</x:v>
      </x:c>
      <x:c r="S746" s="12">
        <x:v>441495.279899318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859743</x:v>
      </x:c>
      <x:c r="B747" s="1">
        <x:v>43213.5293579861</x:v>
      </x:c>
      <x:c r="C747" s="6">
        <x:v>12.41155056</x:v>
      </x:c>
      <x:c r="D747" s="14" t="s">
        <x:v>77</x:v>
      </x:c>
      <x:c r="E747" s="15">
        <x:v>43194.5174731829</x:v>
      </x:c>
      <x:c r="F747" t="s">
        <x:v>82</x:v>
      </x:c>
      <x:c r="G747" s="6">
        <x:v>130.828693098937</x:v>
      </x:c>
      <x:c r="H747" t="s">
        <x:v>83</x:v>
      </x:c>
      <x:c r="I747" s="6">
        <x:v>33.2055765890104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23.643</x:v>
      </x:c>
      <x:c r="R747" s="8">
        <x:v>123411.944514214</x:v>
      </x:c>
      <x:c r="S747" s="12">
        <x:v>441502.573045749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859755</x:v>
      </x:c>
      <x:c r="B748" s="1">
        <x:v>43213.5293694792</x:v>
      </x:c>
      <x:c r="C748" s="6">
        <x:v>12.428084835</x:v>
      </x:c>
      <x:c r="D748" s="14" t="s">
        <x:v>77</x:v>
      </x:c>
      <x:c r="E748" s="15">
        <x:v>43194.5174731829</x:v>
      </x:c>
      <x:c r="F748" t="s">
        <x:v>82</x:v>
      </x:c>
      <x:c r="G748" s="6">
        <x:v>130.821160061584</x:v>
      </x:c>
      <x:c r="H748" t="s">
        <x:v>83</x:v>
      </x:c>
      <x:c r="I748" s="6">
        <x:v>33.2022991443832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23.645</x:v>
      </x:c>
      <x:c r="R748" s="8">
        <x:v>123422.240585402</x:v>
      </x:c>
      <x:c r="S748" s="12">
        <x:v>441511.076332597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859763</x:v>
      </x:c>
      <x:c r="B749" s="1">
        <x:v>43213.5293812153</x:v>
      </x:c>
      <x:c r="C749" s="6">
        <x:v>12.4449524116667</x:v>
      </x:c>
      <x:c r="D749" s="14" t="s">
        <x:v>77</x:v>
      </x:c>
      <x:c r="E749" s="15">
        <x:v>43194.5174731829</x:v>
      </x:c>
      <x:c r="F749" t="s">
        <x:v>82</x:v>
      </x:c>
      <x:c r="G749" s="6">
        <x:v>130.788270615842</x:v>
      </x:c>
      <x:c r="H749" t="s">
        <x:v>83</x:v>
      </x:c>
      <x:c r="I749" s="6">
        <x:v>33.2022991443832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23.648</x:v>
      </x:c>
      <x:c r="R749" s="8">
        <x:v>123426.692180395</x:v>
      </x:c>
      <x:c r="S749" s="12">
        <x:v>441525.356487784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859771</x:v>
      </x:c>
      <x:c r="B750" s="1">
        <x:v>43213.5293924421</x:v>
      </x:c>
      <x:c r="C750" s="6">
        <x:v>12.4611366</x:v>
      </x:c>
      <x:c r="D750" s="14" t="s">
        <x:v>77</x:v>
      </x:c>
      <x:c r="E750" s="15">
        <x:v>43194.5174731829</x:v>
      </x:c>
      <x:c r="F750" t="s">
        <x:v>82</x:v>
      </x:c>
      <x:c r="G750" s="6">
        <x:v>130.844021057731</x:v>
      </x:c>
      <x:c r="H750" t="s">
        <x:v>83</x:v>
      </x:c>
      <x:c r="I750" s="6">
        <x:v>33.2070800050501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23.641</x:v>
      </x:c>
      <x:c r="R750" s="8">
        <x:v>123421.113126713</x:v>
      </x:c>
      <x:c r="S750" s="12">
        <x:v>441492.564195549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859785</x:v>
      </x:c>
      <x:c r="B751" s="1">
        <x:v>43213.5294044792</x:v>
      </x:c>
      <x:c r="C751" s="6">
        <x:v>12.47847093</x:v>
      </x:c>
      <x:c r="D751" s="14" t="s">
        <x:v>77</x:v>
      </x:c>
      <x:c r="E751" s="15">
        <x:v>43194.5174731829</x:v>
      </x:c>
      <x:c r="F751" t="s">
        <x:v>82</x:v>
      </x:c>
      <x:c r="G751" s="6">
        <x:v>130.894359816343</x:v>
      </x:c>
      <x:c r="H751" t="s">
        <x:v>83</x:v>
      </x:c>
      <x:c r="I751" s="6">
        <x:v>33.1956239918445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23.641</x:v>
      </x:c>
      <x:c r="R751" s="8">
        <x:v>123430.58517266</x:v>
      </x:c>
      <x:c r="S751" s="12">
        <x:v>441507.496087318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859796</x:v>
      </x:c>
      <x:c r="B752" s="1">
        <x:v>43213.5294161227</x:v>
      </x:c>
      <x:c r="C752" s="6">
        <x:v>12.495221895</x:v>
      </x:c>
      <x:c r="D752" s="14" t="s">
        <x:v>77</x:v>
      </x:c>
      <x:c r="E752" s="15">
        <x:v>43194.5174731829</x:v>
      </x:c>
      <x:c r="F752" t="s">
        <x:v>82</x:v>
      </x:c>
      <x:c r="G752" s="6">
        <x:v>130.836621007641</x:v>
      </x:c>
      <x:c r="H752" t="s">
        <x:v>83</x:v>
      </x:c>
      <x:c r="I752" s="6">
        <x:v>33.2062681603052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23.642</x:v>
      </x:c>
      <x:c r="R752" s="8">
        <x:v>123423.860592761</x:v>
      </x:c>
      <x:c r="S752" s="12">
        <x:v>441493.555366623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859799</x:v>
      </x:c>
      <x:c r="B753" s="1">
        <x:v>43213.5294273495</x:v>
      </x:c>
      <x:c r="C753" s="6">
        <x:v>12.51138946</x:v>
      </x:c>
      <x:c r="D753" s="14" t="s">
        <x:v>77</x:v>
      </x:c>
      <x:c r="E753" s="15">
        <x:v>43194.5174731829</x:v>
      </x:c>
      <x:c r="F753" t="s">
        <x:v>82</x:v>
      </x:c>
      <x:c r="G753" s="6">
        <x:v>130.869375175166</x:v>
      </x:c>
      <x:c r="H753" t="s">
        <x:v>83</x:v>
      </x:c>
      <x:c r="I753" s="6">
        <x:v>33.1938198988464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23.644</x:v>
      </x:c>
      <x:c r="R753" s="8">
        <x:v>123429.795538876</x:v>
      </x:c>
      <x:c r="S753" s="12">
        <x:v>441506.229149314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859811</x:v>
      </x:c>
      <x:c r="B754" s="1">
        <x:v>43213.5294389236</x:v>
      </x:c>
      <x:c r="C754" s="6">
        <x:v>12.528057005</x:v>
      </x:c>
      <x:c r="D754" s="14" t="s">
        <x:v>77</x:v>
      </x:c>
      <x:c r="E754" s="15">
        <x:v>43194.5174731829</x:v>
      </x:c>
      <x:c r="F754" t="s">
        <x:v>82</x:v>
      </x:c>
      <x:c r="G754" s="6">
        <x:v>130.886943670277</x:v>
      </x:c>
      <x:c r="H754" t="s">
        <x:v>83</x:v>
      </x:c>
      <x:c r="I754" s="6">
        <x:v>33.1898208294974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23.644</x:v>
      </x:c>
      <x:c r="R754" s="8">
        <x:v>123434.457741699</x:v>
      </x:c>
      <x:c r="S754" s="12">
        <x:v>441501.709057393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859826</x:v>
      </x:c>
      <x:c r="B755" s="1">
        <x:v>43213.5294510764</x:v>
      </x:c>
      <x:c r="C755" s="6">
        <x:v>12.5455580033333</x:v>
      </x:c>
      <x:c r="D755" s="14" t="s">
        <x:v>77</x:v>
      </x:c>
      <x:c r="E755" s="15">
        <x:v>43194.5174731829</x:v>
      </x:c>
      <x:c r="F755" t="s">
        <x:v>82</x:v>
      </x:c>
      <x:c r="G755" s="6">
        <x:v>130.868714709963</x:v>
      </x:c>
      <x:c r="H755" t="s">
        <x:v>83</x:v>
      </x:c>
      <x:c r="I755" s="6">
        <x:v>33.1939702398927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23.644</x:v>
      </x:c>
      <x:c r="R755" s="8">
        <x:v>123432.459556751</x:v>
      </x:c>
      <x:c r="S755" s="12">
        <x:v>441504.020499254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859832</x:v>
      </x:c>
      <x:c r="B756" s="1">
        <x:v>43213.529461956</x:v>
      </x:c>
      <x:c r="C756" s="6">
        <x:v>12.56125879</x:v>
      </x:c>
      <x:c r="D756" s="14" t="s">
        <x:v>77</x:v>
      </x:c>
      <x:c r="E756" s="15">
        <x:v>43194.5174731829</x:v>
      </x:c>
      <x:c r="F756" t="s">
        <x:v>82</x:v>
      </x:c>
      <x:c r="G756" s="6">
        <x:v>130.826568609581</x:v>
      </x:c>
      <x:c r="H756" t="s">
        <x:v>83</x:v>
      </x:c>
      <x:c r="I756" s="6">
        <x:v>33.1960750152462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23.647</x:v>
      </x:c>
      <x:c r="R756" s="8">
        <x:v>123421.449921564</x:v>
      </x:c>
      <x:c r="S756" s="12">
        <x:v>441504.264766228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859847</x:v>
      </x:c>
      <x:c r="B757" s="1">
        <x:v>43213.5294737268</x:v>
      </x:c>
      <x:c r="C757" s="6">
        <x:v>12.5782097983333</x:v>
      </x:c>
      <x:c r="D757" s="14" t="s">
        <x:v>77</x:v>
      </x:c>
      <x:c r="E757" s="15">
        <x:v>43194.5174731829</x:v>
      </x:c>
      <x:c r="F757" t="s">
        <x:v>82</x:v>
      </x:c>
      <x:c r="G757" s="6">
        <x:v>130.823666738094</x:v>
      </x:c>
      <x:c r="H757" t="s">
        <x:v>83</x:v>
      </x:c>
      <x:c r="I757" s="6">
        <x:v>33.1992321807543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23.646</x:v>
      </x:c>
      <x:c r="R757" s="8">
        <x:v>123434.697853202</x:v>
      </x:c>
      <x:c r="S757" s="12">
        <x:v>441502.46500304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859850</x:v>
      </x:c>
      <x:c r="B758" s="1">
        <x:v>43213.5294856481</x:v>
      </x:c>
      <x:c r="C758" s="6">
        <x:v>12.5953773333333</x:v>
      </x:c>
      <x:c r="D758" s="14" t="s">
        <x:v>77</x:v>
      </x:c>
      <x:c r="E758" s="15">
        <x:v>43194.5174731829</x:v>
      </x:c>
      <x:c r="F758" t="s">
        <x:v>82</x:v>
      </x:c>
      <x:c r="G758" s="6">
        <x:v>130.86304319041</x:v>
      </x:c>
      <x:c r="H758" t="s">
        <x:v>83</x:v>
      </x:c>
      <x:c r="I758" s="6">
        <x:v>33.2002545016517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23.642</x:v>
      </x:c>
      <x:c r="R758" s="8">
        <x:v>123431.659323392</x:v>
      </x:c>
      <x:c r="S758" s="12">
        <x:v>441518.267028471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859864</x:v>
      </x:c>
      <x:c r="B759" s="1">
        <x:v>43213.5294969097</x:v>
      </x:c>
      <x:c r="C759" s="6">
        <x:v>12.61156157</x:v>
      </x:c>
      <x:c r="D759" s="14" t="s">
        <x:v>77</x:v>
      </x:c>
      <x:c r="E759" s="15">
        <x:v>43194.5174731829</x:v>
      </x:c>
      <x:c r="F759" t="s">
        <x:v>82</x:v>
      </x:c>
      <x:c r="G759" s="6">
        <x:v>130.855109199895</x:v>
      </x:c>
      <x:c r="H759" t="s">
        <x:v>83</x:v>
      </x:c>
      <x:c r="I759" s="6">
        <x:v>33.1970672669418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23.644</x:v>
      </x:c>
      <x:c r="R759" s="8">
        <x:v>123425.91168632</x:v>
      </x:c>
      <x:c r="S759" s="12">
        <x:v>441506.048312456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859871</x:v>
      </x:c>
      <x:c r="B760" s="1">
        <x:v>43213.5295081829</x:v>
      </x:c>
      <x:c r="C760" s="6">
        <x:v>12.6277958383333</x:v>
      </x:c>
      <x:c r="D760" s="14" t="s">
        <x:v>77</x:v>
      </x:c>
      <x:c r="E760" s="15">
        <x:v>43194.5174731829</x:v>
      </x:c>
      <x:c r="F760" t="s">
        <x:v>82</x:v>
      </x:c>
      <x:c r="G760" s="6">
        <x:v>130.924468268377</x:v>
      </x:c>
      <x:c r="H760" t="s">
        <x:v>83</x:v>
      </x:c>
      <x:c r="I760" s="6">
        <x:v>33.1837771322453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23.643</x:v>
      </x:c>
      <x:c r="R760" s="8">
        <x:v>123421.573023647</x:v>
      </x:c>
      <x:c r="S760" s="12">
        <x:v>441482.853931933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859878</x:v>
      </x:c>
      <x:c r="B761" s="1">
        <x:v>43213.5295199884</x:v>
      </x:c>
      <x:c r="C761" s="6">
        <x:v>12.6448134</x:v>
      </x:c>
      <x:c r="D761" s="14" t="s">
        <x:v>77</x:v>
      </x:c>
      <x:c r="E761" s="15">
        <x:v>43194.5174731829</x:v>
      </x:c>
      <x:c r="F761" t="s">
        <x:v>82</x:v>
      </x:c>
      <x:c r="G761" s="6">
        <x:v>130.724893038161</x:v>
      </x:c>
      <x:c r="H761" t="s">
        <x:v>83</x:v>
      </x:c>
      <x:c r="I761" s="6">
        <x:v>33.2142362746445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23.649</x:v>
      </x:c>
      <x:c r="R761" s="8">
        <x:v>123427.825570983</x:v>
      </x:c>
      <x:c r="S761" s="12">
        <x:v>441485.728799769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859889</x:v>
      </x:c>
      <x:c r="B762" s="1">
        <x:v>43213.529531331</x:v>
      </x:c>
      <x:c r="C762" s="6">
        <x:v>12.6611309616667</x:v>
      </x:c>
      <x:c r="D762" s="14" t="s">
        <x:v>77</x:v>
      </x:c>
      <x:c r="E762" s="15">
        <x:v>43194.5174731829</x:v>
      </x:c>
      <x:c r="F762" t="s">
        <x:v>82</x:v>
      </x:c>
      <x:c r="G762" s="6">
        <x:v>130.739942846533</x:v>
      </x:c>
      <x:c r="H762" t="s">
        <x:v>83</x:v>
      </x:c>
      <x:c r="I762" s="6">
        <x:v>33.2133041546304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23.648</x:v>
      </x:c>
      <x:c r="R762" s="8">
        <x:v>123422.388870694</x:v>
      </x:c>
      <x:c r="S762" s="12">
        <x:v>441492.231423366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859899</x:v>
      </x:c>
      <x:c r="B763" s="1">
        <x:v>43213.5295428588</x:v>
      </x:c>
      <x:c r="C763" s="6">
        <x:v>12.677765225</x:v>
      </x:c>
      <x:c r="D763" s="14" t="s">
        <x:v>77</x:v>
      </x:c>
      <x:c r="E763" s="15">
        <x:v>43194.5174731829</x:v>
      </x:c>
      <x:c r="F763" t="s">
        <x:v>82</x:v>
      </x:c>
      <x:c r="G763" s="6">
        <x:v>130.782593987103</x:v>
      </x:c>
      <x:c r="H763" t="s">
        <x:v>83</x:v>
      </x:c>
      <x:c r="I763" s="6">
        <x:v>33.2085834217637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23.646</x:v>
      </x:c>
      <x:c r="R763" s="8">
        <x:v>123427.562399104</x:v>
      </x:c>
      <x:c r="S763" s="12">
        <x:v>441492.844429106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859914</x:v>
      </x:c>
      <x:c r="B764" s="1">
        <x:v>43213.5295544792</x:v>
      </x:c>
      <x:c r="C764" s="6">
        <x:v>12.6944995083333</x:v>
      </x:c>
      <x:c r="D764" s="14" t="s">
        <x:v>77</x:v>
      </x:c>
      <x:c r="E764" s="15">
        <x:v>43194.5174731829</x:v>
      </x:c>
      <x:c r="F764" t="s">
        <x:v>82</x:v>
      </x:c>
      <x:c r="G764" s="6">
        <x:v>130.767670759899</x:v>
      </x:c>
      <x:c r="H764" t="s">
        <x:v>83</x:v>
      </x:c>
      <x:c r="I764" s="6">
        <x:v>33.211981146022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23.646</x:v>
      </x:c>
      <x:c r="R764" s="8">
        <x:v>123418.55198662</x:v>
      </x:c>
      <x:c r="S764" s="12">
        <x:v>441496.511281072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859922</x:v>
      </x:c>
      <x:c r="B765" s="1">
        <x:v>43213.5295664352</x:v>
      </x:c>
      <x:c r="C765" s="6">
        <x:v>12.7117171</x:v>
      </x:c>
      <x:c r="D765" s="14" t="s">
        <x:v>77</x:v>
      </x:c>
      <x:c r="E765" s="15">
        <x:v>43194.5174731829</x:v>
      </x:c>
      <x:c r="F765" t="s">
        <x:v>82</x:v>
      </x:c>
      <x:c r="G765" s="6">
        <x:v>130.748262816811</x:v>
      </x:c>
      <x:c r="H765" t="s">
        <x:v>83</x:v>
      </x:c>
      <x:c r="I765" s="6">
        <x:v>33.2064185019094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23.65</x:v>
      </x:c>
      <x:c r="R765" s="8">
        <x:v>123431.414541463</x:v>
      </x:c>
      <x:c r="S765" s="12">
        <x:v>441489.174268627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859931</x:v>
      </x:c>
      <x:c r="B766" s="1">
        <x:v>43213.5295778935</x:v>
      </x:c>
      <x:c r="C766" s="6">
        <x:v>12.7282013533333</x:v>
      </x:c>
      <x:c r="D766" s="14" t="s">
        <x:v>77</x:v>
      </x:c>
      <x:c r="E766" s="15">
        <x:v>43194.5174731829</x:v>
      </x:c>
      <x:c r="F766" t="s">
        <x:v>82</x:v>
      </x:c>
      <x:c r="G766" s="6">
        <x:v>130.820365023253</x:v>
      </x:c>
      <x:c r="H766" t="s">
        <x:v>83</x:v>
      </x:c>
      <x:c r="I766" s="6">
        <x:v>33.1999838872666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23.646</x:v>
      </x:c>
      <x:c r="R766" s="8">
        <x:v>123427.035975187</x:v>
      </x:c>
      <x:c r="S766" s="12">
        <x:v>441491.388389907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859945</x:v>
      </x:c>
      <x:c r="B767" s="1">
        <x:v>43213.5295896181</x:v>
      </x:c>
      <x:c r="C767" s="6">
        <x:v>12.74510227</x:v>
      </x:c>
      <x:c r="D767" s="14" t="s">
        <x:v>77</x:v>
      </x:c>
      <x:c r="E767" s="15">
        <x:v>43194.5174731829</x:v>
      </x:c>
      <x:c r="F767" t="s">
        <x:v>82</x:v>
      </x:c>
      <x:c r="G767" s="6">
        <x:v>130.760013183567</x:v>
      </x:c>
      <x:c r="H767" t="s">
        <x:v>83</x:v>
      </x:c>
      <x:c r="I767" s="6">
        <x:v>33.2087337634725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23.648</x:v>
      </x:c>
      <x:c r="R767" s="8">
        <x:v>123433.612614094</x:v>
      </x:c>
      <x:c r="S767" s="12">
        <x:v>441491.783435377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859956</x:v>
      </x:c>
      <x:c r="B768" s="1">
        <x:v>43213.5296010069</x:v>
      </x:c>
      <x:c r="C768" s="6">
        <x:v>12.7615032183333</x:v>
      </x:c>
      <x:c r="D768" s="14" t="s">
        <x:v>77</x:v>
      </x:c>
      <x:c r="E768" s="15">
        <x:v>43194.5174731829</x:v>
      </x:c>
      <x:c r="F768" t="s">
        <x:v>82</x:v>
      </x:c>
      <x:c r="G768" s="6">
        <x:v>130.811642869759</x:v>
      </x:c>
      <x:c r="H768" t="s">
        <x:v>83</x:v>
      </x:c>
      <x:c r="I768" s="6">
        <x:v>33.1969770622304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23.648</x:v>
      </x:c>
      <x:c r="R768" s="8">
        <x:v>123420.407819672</x:v>
      </x:c>
      <x:c r="S768" s="12">
        <x:v>441483.419977523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859961</x:v>
      </x:c>
      <x:c r="B769" s="1">
        <x:v>43213.5296128472</x:v>
      </x:c>
      <x:c r="C769" s="6">
        <x:v>12.7785374616667</x:v>
      </x:c>
      <x:c r="D769" s="14" t="s">
        <x:v>77</x:v>
      </x:c>
      <x:c r="E769" s="15">
        <x:v>43194.5174731829</x:v>
      </x:c>
      <x:c r="F769" t="s">
        <x:v>82</x:v>
      </x:c>
      <x:c r="G769" s="6">
        <x:v>130.793948583305</x:v>
      </x:c>
      <x:c r="H769" t="s">
        <x:v>83</x:v>
      </x:c>
      <x:c r="I769" s="6">
        <x:v>33.2010062083932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23.648</x:v>
      </x:c>
      <x:c r="R769" s="8">
        <x:v>123427.763055344</x:v>
      </x:c>
      <x:c r="S769" s="12">
        <x:v>441480.010455407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859968</x:v>
      </x:c>
      <x:c r="B770" s="1">
        <x:v>43213.5296238773</x:v>
      </x:c>
      <x:c r="C770" s="6">
        <x:v>12.7944383133333</x:v>
      </x:c>
      <x:c r="D770" s="14" t="s">
        <x:v>77</x:v>
      </x:c>
      <x:c r="E770" s="15">
        <x:v>43194.5174731829</x:v>
      </x:c>
      <x:c r="F770" t="s">
        <x:v>82</x:v>
      </x:c>
      <x:c r="G770" s="6">
        <x:v>130.775989362651</x:v>
      </x:c>
      <x:c r="H770" t="s">
        <x:v>83</x:v>
      </x:c>
      <x:c r="I770" s="6">
        <x:v>33.2025998272429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23.649</x:v>
      </x:c>
      <x:c r="R770" s="8">
        <x:v>123427.942254344</x:v>
      </x:c>
      <x:c r="S770" s="12">
        <x:v>441474.396334354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859981</x:v>
      </x:c>
      <x:c r="B771" s="1">
        <x:v>43213.5296357639</x:v>
      </x:c>
      <x:c r="C771" s="6">
        <x:v>12.8115226033333</x:v>
      </x:c>
      <x:c r="D771" s="14" t="s">
        <x:v>77</x:v>
      </x:c>
      <x:c r="E771" s="15">
        <x:v>43194.5174731829</x:v>
      </x:c>
      <x:c r="F771" t="s">
        <x:v>82</x:v>
      </x:c>
      <x:c r="G771" s="6">
        <x:v>130.759617055585</x:v>
      </x:c>
      <x:c r="H771" t="s">
        <x:v>83</x:v>
      </x:c>
      <x:c r="I771" s="6">
        <x:v>33.2088239685008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23.648</x:v>
      </x:c>
      <x:c r="R771" s="8">
        <x:v>123448.167186813</x:v>
      </x:c>
      <x:c r="S771" s="12">
        <x:v>441489.805521969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859994</x:v>
      </x:c>
      <x:c r="B772" s="1">
        <x:v>43213.5296471412</x:v>
      </x:c>
      <x:c r="C772" s="6">
        <x:v>12.827906835</x:v>
      </x:c>
      <x:c r="D772" s="14" t="s">
        <x:v>77</x:v>
      </x:c>
      <x:c r="E772" s="15">
        <x:v>43194.5174731829</x:v>
      </x:c>
      <x:c r="F772" t="s">
        <x:v>82</x:v>
      </x:c>
      <x:c r="G772" s="6">
        <x:v>130.81283452793</x:v>
      </x:c>
      <x:c r="H772" t="s">
        <x:v>83</x:v>
      </x:c>
      <x:c r="I772" s="6">
        <x:v>33.1992021124975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23.647</x:v>
      </x:c>
      <x:c r="R772" s="8">
        <x:v>123449.396978386</x:v>
      </x:c>
      <x:c r="S772" s="12">
        <x:v>441497.7684108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859998</x:v>
      </x:c>
      <x:c r="B773" s="1">
        <x:v>43213.5296587616</x:v>
      </x:c>
      <x:c r="C773" s="6">
        <x:v>12.8446077766667</x:v>
      </x:c>
      <x:c r="D773" s="14" t="s">
        <x:v>77</x:v>
      </x:c>
      <x:c r="E773" s="15">
        <x:v>43194.5174731829</x:v>
      </x:c>
      <x:c r="F773" t="s">
        <x:v>82</x:v>
      </x:c>
      <x:c r="G773" s="6">
        <x:v>130.802128775311</x:v>
      </x:c>
      <x:c r="H773" t="s">
        <x:v>83</x:v>
      </x:c>
      <x:c r="I773" s="6">
        <x:v>33.1941506491567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23.65</x:v>
      </x:c>
      <x:c r="R773" s="8">
        <x:v>123444.439188951</x:v>
      </x:c>
      <x:c r="S773" s="12">
        <x:v>441489.456268387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860013</x:v>
      </x:c>
      <x:c r="B774" s="1">
        <x:v>43213.5296710301</x:v>
      </x:c>
      <x:c r="C774" s="6">
        <x:v>12.8623254533333</x:v>
      </x:c>
      <x:c r="D774" s="14" t="s">
        <x:v>77</x:v>
      </x:c>
      <x:c r="E774" s="15">
        <x:v>43194.5174731829</x:v>
      </x:c>
      <x:c r="F774" t="s">
        <x:v>82</x:v>
      </x:c>
      <x:c r="G774" s="6">
        <x:v>130.807027747856</x:v>
      </x:c>
      <x:c r="H774" t="s">
        <x:v>83</x:v>
      </x:c>
      <x:c r="I774" s="6">
        <x:v>33.2055164523831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23.645</x:v>
      </x:c>
      <x:c r="R774" s="8">
        <x:v>123459.481111017</x:v>
      </x:c>
      <x:c r="S774" s="12">
        <x:v>441505.532180689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860023</x:v>
      </x:c>
      <x:c r="B775" s="1">
        <x:v>43213.5296819444</x:v>
      </x:c>
      <x:c r="C775" s="6">
        <x:v>12.87800957</x:v>
      </x:c>
      <x:c r="D775" s="14" t="s">
        <x:v>77</x:v>
      </x:c>
      <x:c r="E775" s="15">
        <x:v>43194.5174731829</x:v>
      </x:c>
      <x:c r="F775" t="s">
        <x:v>82</x:v>
      </x:c>
      <x:c r="G775" s="6">
        <x:v>130.791434624741</x:v>
      </x:c>
      <x:c r="H775" t="s">
        <x:v>83</x:v>
      </x:c>
      <x:c r="I775" s="6">
        <x:v>33.1965861751742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23.65</x:v>
      </x:c>
      <x:c r="R775" s="8">
        <x:v>123459.262512906</x:v>
      </x:c>
      <x:c r="S775" s="12">
        <x:v>441491.317741169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860028</x:v>
      </x:c>
      <x:c r="B776" s="1">
        <x:v>43213.5296935185</x:v>
      </x:c>
      <x:c r="C776" s="6">
        <x:v>12.8946938783333</x:v>
      </x:c>
      <x:c r="D776" s="14" t="s">
        <x:v>77</x:v>
      </x:c>
      <x:c r="E776" s="15">
        <x:v>43194.5174731829</x:v>
      </x:c>
      <x:c r="F776" t="s">
        <x:v>82</x:v>
      </x:c>
      <x:c r="G776" s="6">
        <x:v>130.788790844675</x:v>
      </x:c>
      <x:c r="H776" t="s">
        <x:v>83</x:v>
      </x:c>
      <x:c r="I776" s="6">
        <x:v>33.1946918770077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23.651</x:v>
      </x:c>
      <x:c r="R776" s="8">
        <x:v>123461.605566219</x:v>
      </x:c>
      <x:c r="S776" s="12">
        <x:v>441477.907631934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860043</x:v>
      </x:c>
      <x:c r="B777" s="1">
        <x:v>43213.5297048958</x:v>
      </x:c>
      <x:c r="C777" s="6">
        <x:v>12.9110780633333</x:v>
      </x:c>
      <x:c r="D777" s="14" t="s">
        <x:v>77</x:v>
      </x:c>
      <x:c r="E777" s="15">
        <x:v>43194.5174731829</x:v>
      </x:c>
      <x:c r="F777" t="s">
        <x:v>82</x:v>
      </x:c>
      <x:c r="G777" s="6">
        <x:v>130.779951776947</x:v>
      </x:c>
      <x:c r="H777" t="s">
        <x:v>83</x:v>
      </x:c>
      <x:c r="I777" s="6">
        <x:v>33.2041934468502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23.648</x:v>
      </x:c>
      <x:c r="R777" s="8">
        <x:v>123476.455037262</x:v>
      </x:c>
      <x:c r="S777" s="12">
        <x:v>441492.661751582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860048</x:v>
      </x:c>
      <x:c r="B778" s="1">
        <x:v>43213.5297168171</x:v>
      </x:c>
      <x:c r="C778" s="6">
        <x:v>12.92824575</x:v>
      </x:c>
      <x:c r="D778" s="14" t="s">
        <x:v>77</x:v>
      </x:c>
      <x:c r="E778" s="15">
        <x:v>43194.5174731829</x:v>
      </x:c>
      <x:c r="F778" t="s">
        <x:v>82</x:v>
      </x:c>
      <x:c r="G778" s="6">
        <x:v>130.803452794884</x:v>
      </x:c>
      <x:c r="H778" t="s">
        <x:v>83</x:v>
      </x:c>
      <x:c r="I778" s="6">
        <x:v>33.1963456293161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23.649</x:v>
      </x:c>
      <x:c r="R778" s="8">
        <x:v>123476.670024715</x:v>
      </x:c>
      <x:c r="S778" s="12">
        <x:v>441479.038106403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860061</x:v>
      </x:c>
      <x:c r="B779" s="1">
        <x:v>43213.5297285532</x:v>
      </x:c>
      <x:c r="C779" s="6">
        <x:v>12.94511329</x:v>
      </x:c>
      <x:c r="D779" s="14" t="s">
        <x:v>77</x:v>
      </x:c>
      <x:c r="E779" s="15">
        <x:v>43194.5174731829</x:v>
      </x:c>
      <x:c r="F779" t="s">
        <x:v>82</x:v>
      </x:c>
      <x:c r="G779" s="6">
        <x:v>130.774269177819</x:v>
      </x:c>
      <x:c r="H779" t="s">
        <x:v>83</x:v>
      </x:c>
      <x:c r="I779" s="6">
        <x:v>33.1979993824398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23.651</x:v>
      </x:c>
      <x:c r="R779" s="8">
        <x:v>123487.082392442</x:v>
      </x:c>
      <x:c r="S779" s="12">
        <x:v>441483.069787615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860076</x:v>
      </x:c>
      <x:c r="B780" s="1">
        <x:v>43213.5297396644</x:v>
      </x:c>
      <x:c r="C780" s="6">
        <x:v>12.9611475283333</x:v>
      </x:c>
      <x:c r="D780" s="14" t="s">
        <x:v>77</x:v>
      </x:c>
      <x:c r="E780" s="15">
        <x:v>43194.5174731829</x:v>
      </x:c>
      <x:c r="F780" t="s">
        <x:v>82</x:v>
      </x:c>
      <x:c r="G780" s="6">
        <x:v>130.718297638567</x:v>
      </x:c>
      <x:c r="H780" t="s">
        <x:v>83</x:v>
      </x:c>
      <x:c r="I780" s="6">
        <x:v>33.2082526700287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23.652</x:v>
      </x:c>
      <x:c r="R780" s="8">
        <x:v>123476.162137715</x:v>
      </x:c>
      <x:c r="S780" s="12">
        <x:v>441462.885870952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860084</x:v>
      </x:c>
      <x:c r="B781" s="1">
        <x:v>43213.5297514236</x:v>
      </x:c>
      <x:c r="C781" s="6">
        <x:v>12.9780984666667</x:v>
      </x:c>
      <x:c r="D781" s="14" t="s">
        <x:v>77</x:v>
      </x:c>
      <x:c r="E781" s="15">
        <x:v>43194.5174731829</x:v>
      </x:c>
      <x:c r="F781" t="s">
        <x:v>82</x:v>
      </x:c>
      <x:c r="G781" s="6">
        <x:v>130.686214035457</x:v>
      </x:c>
      <x:c r="H781" t="s">
        <x:v>83</x:v>
      </x:c>
      <x:c r="I781" s="6">
        <x:v>33.2205506428631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23.65</x:v>
      </x:c>
      <x:c r="R781" s="8">
        <x:v>123484.425121285</x:v>
      </x:c>
      <x:c r="S781" s="12">
        <x:v>441487.065796389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860093</x:v>
      </x:c>
      <x:c r="B782" s="1">
        <x:v>43213.5297632292</x:v>
      </x:c>
      <x:c r="C782" s="6">
        <x:v>12.9950827</x:v>
      </x:c>
      <x:c r="D782" s="14" t="s">
        <x:v>77</x:v>
      </x:c>
      <x:c r="E782" s="15">
        <x:v>43194.5174731829</x:v>
      </x:c>
      <x:c r="F782" t="s">
        <x:v>82</x:v>
      </x:c>
      <x:c r="G782" s="6">
        <x:v>130.698363039215</x:v>
      </x:c>
      <x:c r="H782" t="s">
        <x:v>83</x:v>
      </x:c>
      <x:c r="I782" s="6">
        <x:v>33.2152886685217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23.651</x:v>
      </x:c>
      <x:c r="R782" s="8">
        <x:v>123465.573157648</x:v>
      </x:c>
      <x:c r="S782" s="12">
        <x:v>441486.656096171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860098</x:v>
      </x:c>
      <x:c r="B783" s="1">
        <x:v>43213.5297747338</x:v>
      </x:c>
      <x:c r="C783" s="6">
        <x:v>13.01163361</x:v>
      </x:c>
      <x:c r="D783" s="14" t="s">
        <x:v>77</x:v>
      </x:c>
      <x:c r="E783" s="15">
        <x:v>43194.5174731829</x:v>
      </x:c>
      <x:c r="F783" t="s">
        <x:v>82</x:v>
      </x:c>
      <x:c r="G783" s="6">
        <x:v>130.655329467207</x:v>
      </x:c>
      <x:c r="H783" t="s">
        <x:v>83</x:v>
      </x:c>
      <x:c r="I783" s="6">
        <x:v>33.2250909816503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23.651</x:v>
      </x:c>
      <x:c r="R783" s="8">
        <x:v>123461.378926794</x:v>
      </x:c>
      <x:c r="S783" s="12">
        <x:v>441479.208135069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860110</x:v>
      </x:c>
      <x:c r="B784" s="1">
        <x:v>43213.5297859954</x:v>
      </x:c>
      <x:c r="C784" s="6">
        <x:v>13.0278845383333</x:v>
      </x:c>
      <x:c r="D784" s="14" t="s">
        <x:v>77</x:v>
      </x:c>
      <x:c r="E784" s="15">
        <x:v>43194.5174731829</x:v>
      </x:c>
      <x:c r="F784" t="s">
        <x:v>82</x:v>
      </x:c>
      <x:c r="G784" s="6">
        <x:v>130.768067811312</x:v>
      </x:c>
      <x:c r="H784" t="s">
        <x:v>83</x:v>
      </x:c>
      <x:c r="I784" s="6">
        <x:v>33.2068995950895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23.648</x:v>
      </x:c>
      <x:c r="R784" s="8">
        <x:v>123461.712479497</x:v>
      </x:c>
      <x:c r="S784" s="12">
        <x:v>441490.621053445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860125</x:v>
      </x:c>
      <x:c r="B785" s="1">
        <x:v>43213.5297980671</x:v>
      </x:c>
      <x:c r="C785" s="6">
        <x:v>13.0452354933333</x:v>
      </x:c>
      <x:c r="D785" s="14" t="s">
        <x:v>77</x:v>
      </x:c>
      <x:c r="E785" s="15">
        <x:v>43194.5174731829</x:v>
      </x:c>
      <x:c r="F785" t="s">
        <x:v>82</x:v>
      </x:c>
      <x:c r="G785" s="6">
        <x:v>130.662864148133</x:v>
      </x:c>
      <x:c r="H785" t="s">
        <x:v>83</x:v>
      </x:c>
      <x:c r="I785" s="6">
        <x:v>33.2183857152759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23.653</x:v>
      </x:c>
      <x:c r="R785" s="8">
        <x:v>123472.865865778</x:v>
      </x:c>
      <x:c r="S785" s="12">
        <x:v>441487.019478286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860131</x:v>
      </x:c>
      <x:c r="B786" s="1">
        <x:v>43213.5298091088</x:v>
      </x:c>
      <x:c r="C786" s="6">
        <x:v>13.061169675</x:v>
      </x:c>
      <x:c r="D786" s="14" t="s">
        <x:v>77</x:v>
      </x:c>
      <x:c r="E786" s="15">
        <x:v>43194.5174731829</x:v>
      </x:c>
      <x:c r="F786" t="s">
        <x:v>82</x:v>
      </x:c>
      <x:c r="G786" s="6">
        <x:v>130.676714076545</x:v>
      </x:c>
      <x:c r="H786" t="s">
        <x:v>83</x:v>
      </x:c>
      <x:c r="I786" s="6">
        <x:v>33.2202198899467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23.651</x:v>
      </x:c>
      <x:c r="R786" s="8">
        <x:v>123462.703665618</x:v>
      </x:c>
      <x:c r="S786" s="12">
        <x:v>441494.233396104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860140</x:v>
      </x:c>
      <x:c r="B787" s="1">
        <x:v>43213.5298208681</x:v>
      </x:c>
      <x:c r="C787" s="6">
        <x:v>13.0781039433333</x:v>
      </x:c>
      <x:c r="D787" s="14" t="s">
        <x:v>77</x:v>
      </x:c>
      <x:c r="E787" s="15">
        <x:v>43194.5174731829</x:v>
      </x:c>
      <x:c r="F787" t="s">
        <x:v>82</x:v>
      </x:c>
      <x:c r="G787" s="6">
        <x:v>130.707725301272</x:v>
      </x:c>
      <x:c r="H787" t="s">
        <x:v>83</x:v>
      </x:c>
      <x:c r="I787" s="6">
        <x:v>33.2206408482098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23.648</x:v>
      </x:c>
      <x:c r="R787" s="8">
        <x:v>123461.154985601</x:v>
      </x:c>
      <x:c r="S787" s="12">
        <x:v>441491.316962851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860154</x:v>
      </x:c>
      <x:c r="B788" s="1">
        <x:v>43213.5298326042</x:v>
      </x:c>
      <x:c r="C788" s="6">
        <x:v>13.0949882116667</x:v>
      </x:c>
      <x:c r="D788" s="14" t="s">
        <x:v>77</x:v>
      </x:c>
      <x:c r="E788" s="15">
        <x:v>43194.5174731829</x:v>
      </x:c>
      <x:c r="F788" t="s">
        <x:v>82</x:v>
      </x:c>
      <x:c r="G788" s="6">
        <x:v>130.739284866154</x:v>
      </x:c>
      <x:c r="H788" t="s">
        <x:v>83</x:v>
      </x:c>
      <x:c r="I788" s="6">
        <x:v>33.2009761401209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23.653</x:v>
      </x:c>
      <x:c r="R788" s="8">
        <x:v>123463.949924783</x:v>
      </x:c>
      <x:c r="S788" s="12">
        <x:v>441480.589525911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860159</x:v>
      </x:c>
      <x:c r="B789" s="1">
        <x:v>43213.529843831</x:v>
      </x:c>
      <x:c r="C789" s="6">
        <x:v>13.1111224483333</x:v>
      </x:c>
      <x:c r="D789" s="14" t="s">
        <x:v>77</x:v>
      </x:c>
      <x:c r="E789" s="15">
        <x:v>43194.5174731829</x:v>
      </x:c>
      <x:c r="F789" t="s">
        <x:v>82</x:v>
      </x:c>
      <x:c r="G789" s="6">
        <x:v>130.714471219008</x:v>
      </x:c>
      <x:c r="H789" t="s">
        <x:v>83</x:v>
      </x:c>
      <x:c r="I789" s="6">
        <x:v>33.2041333102479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23.654</x:v>
      </x:c>
      <x:c r="R789" s="8">
        <x:v>123462.533720033</x:v>
      </x:c>
      <x:c r="S789" s="12">
        <x:v>441474.972574307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860171</x:v>
      </x:c>
      <x:c r="B790" s="1">
        <x:v>43213.5298555556</x:v>
      </x:c>
      <x:c r="C790" s="6">
        <x:v>13.1280400466667</x:v>
      </x:c>
      <x:c r="D790" s="14" t="s">
        <x:v>77</x:v>
      </x:c>
      <x:c r="E790" s="15">
        <x:v>43194.5174731829</x:v>
      </x:c>
      <x:c r="F790" t="s">
        <x:v>82</x:v>
      </x:c>
      <x:c r="G790" s="6">
        <x:v>130.655873889542</x:v>
      </x:c>
      <x:c r="H790" t="s">
        <x:v>83</x:v>
      </x:c>
      <x:c r="I790" s="6">
        <x:v>33.2174836625281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23.654</x:v>
      </x:c>
      <x:c r="R790" s="8">
        <x:v>123467.858670485</x:v>
      </x:c>
      <x:c r="S790" s="12">
        <x:v>441478.012748678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860183</x:v>
      </x:c>
      <x:c r="B791" s="1">
        <x:v>43213.5298673958</x:v>
      </x:c>
      <x:c r="C791" s="6">
        <x:v>13.1450576416667</x:v>
      </x:c>
      <x:c r="D791" s="14" t="s">
        <x:v>77</x:v>
      </x:c>
      <x:c r="E791" s="15">
        <x:v>43194.5174731829</x:v>
      </x:c>
      <x:c r="F791" t="s">
        <x:v>82</x:v>
      </x:c>
      <x:c r="G791" s="6">
        <x:v>130.759740737239</x:v>
      </x:c>
      <x:c r="H791" t="s">
        <x:v>83</x:v>
      </x:c>
      <x:c r="I791" s="6">
        <x:v>33.1938198988464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23.654</x:v>
      </x:c>
      <x:c r="R791" s="8">
        <x:v>123468.377494271</x:v>
      </x:c>
      <x:c r="S791" s="12">
        <x:v>441489.246395557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860194</x:v>
      </x:c>
      <x:c r="B792" s="1">
        <x:v>43213.5298785532</x:v>
      </x:c>
      <x:c r="C792" s="6">
        <x:v>13.1611085266667</x:v>
      </x:c>
      <x:c r="D792" s="14" t="s">
        <x:v>77</x:v>
      </x:c>
      <x:c r="E792" s="15">
        <x:v>43194.5174731829</x:v>
      </x:c>
      <x:c r="F792" t="s">
        <x:v>82</x:v>
      </x:c>
      <x:c r="G792" s="6">
        <x:v>130.738756901467</x:v>
      </x:c>
      <x:c r="H792" t="s">
        <x:v>83</x:v>
      </x:c>
      <x:c r="I792" s="6">
        <x:v>33.2010964132141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23.653</x:v>
      </x:c>
      <x:c r="R792" s="8">
        <x:v>123461.188871871</x:v>
      </x:c>
      <x:c r="S792" s="12">
        <x:v>441466.613604453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860204</x:v>
      </x:c>
      <x:c r="B793" s="1">
        <x:v>43213.5298905093</x:v>
      </x:c>
      <x:c r="C793" s="6">
        <x:v>13.178376165</x:v>
      </x:c>
      <x:c r="D793" s="14" t="s">
        <x:v>77</x:v>
      </x:c>
      <x:c r="E793" s="15">
        <x:v>43194.5174731829</x:v>
      </x:c>
      <x:c r="F793" t="s">
        <x:v>82</x:v>
      </x:c>
      <x:c r="G793" s="6">
        <x:v>130.703251755896</x:v>
      </x:c>
      <x:c r="H793" t="s">
        <x:v>83</x:v>
      </x:c>
      <x:c r="I793" s="6">
        <x:v>33.2091847886386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23.653</x:v>
      </x:c>
      <x:c r="R793" s="8">
        <x:v>123456.683794816</x:v>
      </x:c>
      <x:c r="S793" s="12">
        <x:v>441465.455468084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860209</x:v>
      </x:c>
      <x:c r="B794" s="1">
        <x:v>43213.5299018866</x:v>
      </x:c>
      <x:c r="C794" s="6">
        <x:v>13.1947603966667</x:v>
      </x:c>
      <x:c r="D794" s="14" t="s">
        <x:v>77</x:v>
      </x:c>
      <x:c r="E794" s="15">
        <x:v>43194.5174731829</x:v>
      </x:c>
      <x:c r="F794" t="s">
        <x:v>82</x:v>
      </x:c>
      <x:c r="G794" s="6">
        <x:v>130.76580799835</x:v>
      </x:c>
      <x:c r="H794" t="s">
        <x:v>83</x:v>
      </x:c>
      <x:c r="I794" s="6">
        <x:v>33.1899411021909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23.655</x:v>
      </x:c>
      <x:c r="R794" s="8">
        <x:v>123448.278816038</x:v>
      </x:c>
      <x:c r="S794" s="12">
        <x:v>441468.175721029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860219</x:v>
      </x:c>
      <x:c r="B795" s="1">
        <x:v>43213.5299138079</x:v>
      </x:c>
      <x:c r="C795" s="6">
        <x:v>13.2118946383333</x:v>
      </x:c>
      <x:c r="D795" s="14" t="s">
        <x:v>77</x:v>
      </x:c>
      <x:c r="E795" s="15">
        <x:v>43194.5174731829</x:v>
      </x:c>
      <x:c r="F795" t="s">
        <x:v>82</x:v>
      </x:c>
      <x:c r="G795" s="6">
        <x:v>130.72331402692</x:v>
      </x:c>
      <x:c r="H795" t="s">
        <x:v>83</x:v>
      </x:c>
      <x:c r="I795" s="6">
        <x:v>33.2046144030992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23.653</x:v>
      </x:c>
      <x:c r="R795" s="8">
        <x:v>123450.068949128</x:v>
      </x:c>
      <x:c r="S795" s="12">
        <x:v>441476.434700853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860231</x:v>
      </x:c>
      <x:c r="B796" s="1">
        <x:v>43213.5299252315</x:v>
      </x:c>
      <x:c r="C796" s="6">
        <x:v>13.22834562</x:v>
      </x:c>
      <x:c r="D796" s="14" t="s">
        <x:v>77</x:v>
      </x:c>
      <x:c r="E796" s="15">
        <x:v>43194.5174731829</x:v>
      </x:c>
      <x:c r="F796" t="s">
        <x:v>82</x:v>
      </x:c>
      <x:c r="G796" s="6">
        <x:v>130.710379592552</x:v>
      </x:c>
      <x:c r="H796" t="s">
        <x:v>83</x:v>
      </x:c>
      <x:c r="I796" s="6">
        <x:v>33.2000740920589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23.656</x:v>
      </x:c>
      <x:c r="R796" s="8">
        <x:v>123447.483895832</x:v>
      </x:c>
      <x:c r="S796" s="12">
        <x:v>441475.890751061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860241</x:v>
      </x:c>
      <x:c r="B797" s="1">
        <x:v>43213.5299375</x:v>
      </x:c>
      <x:c r="C797" s="6">
        <x:v>13.2460299333333</x:v>
      </x:c>
      <x:c r="D797" s="14" t="s">
        <x:v>77</x:v>
      </x:c>
      <x:c r="E797" s="15">
        <x:v>43194.5174731829</x:v>
      </x:c>
      <x:c r="F797" t="s">
        <x:v>82</x:v>
      </x:c>
      <x:c r="G797" s="6">
        <x:v>130.76000115148</x:v>
      </x:c>
      <x:c r="H797" t="s">
        <x:v>83</x:v>
      </x:c>
      <x:c r="I797" s="6">
        <x:v>33.1912641020958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23.655</x:v>
      </x:c>
      <x:c r="R797" s="8">
        <x:v>123449.02000003</x:v>
      </x:c>
      <x:c r="S797" s="12">
        <x:v>441468.484907223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860248</x:v>
      </x:c>
      <x:c r="B798" s="1">
        <x:v>43213.5299481481</x:v>
      </x:c>
      <x:c r="C798" s="6">
        <x:v>13.2613640916667</x:v>
      </x:c>
      <x:c r="D798" s="14" t="s">
        <x:v>77</x:v>
      </x:c>
      <x:c r="E798" s="15">
        <x:v>43194.5174731829</x:v>
      </x:c>
      <x:c r="F798" t="s">
        <x:v>82</x:v>
      </x:c>
      <x:c r="G798" s="6">
        <x:v>130.782178097031</x:v>
      </x:c>
      <x:c r="H798" t="s">
        <x:v>83</x:v>
      </x:c>
      <x:c r="I798" s="6">
        <x:v>33.1887083072943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23.654</x:v>
      </x:c>
      <x:c r="R798" s="8">
        <x:v>123445.278895197</x:v>
      </x:c>
      <x:c r="S798" s="12">
        <x:v>441462.175781256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860261</x:v>
      </x:c>
      <x:c r="B799" s="1">
        <x:v>43213.5299596875</x:v>
      </x:c>
      <x:c r="C799" s="6">
        <x:v>13.27799833</x:v>
      </x:c>
      <x:c r="D799" s="14" t="s">
        <x:v>77</x:v>
      </x:c>
      <x:c r="E799" s="15">
        <x:v>43194.5174731829</x:v>
      </x:c>
      <x:c r="F799" t="s">
        <x:v>82</x:v>
      </x:c>
      <x:c r="G799" s="6">
        <x:v>130.667223622667</x:v>
      </x:c>
      <x:c r="H799" t="s">
        <x:v>83</x:v>
      </x:c>
      <x:c r="I799" s="6">
        <x:v>33.214897779329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23.654</x:v>
      </x:c>
      <x:c r="R799" s="8">
        <x:v>123453.002247908</x:v>
      </x:c>
      <x:c r="S799" s="12">
        <x:v>441471.491133194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860271</x:v>
      </x:c>
      <x:c r="B800" s="1">
        <x:v>43213.5299716782</x:v>
      </x:c>
      <x:c r="C800" s="6">
        <x:v>13.29523257</x:v>
      </x:c>
      <x:c r="D800" s="14" t="s">
        <x:v>77</x:v>
      </x:c>
      <x:c r="E800" s="15">
        <x:v>43194.5174731829</x:v>
      </x:c>
      <x:c r="F800" t="s">
        <x:v>82</x:v>
      </x:c>
      <x:c r="G800" s="6">
        <x:v>130.629887216003</x:v>
      </x:c>
      <x:c r="H800" t="s">
        <x:v>83</x:v>
      </x:c>
      <x:c r="I800" s="6">
        <x:v>33.218415783706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23.656</x:v>
      </x:c>
      <x:c r="R800" s="8">
        <x:v>123444.626678511</x:v>
      </x:c>
      <x:c r="S800" s="12">
        <x:v>441448.056867025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860278</x:v>
      </x:c>
      <x:c r="B801" s="1">
        <x:v>43213.5299826736</x:v>
      </x:c>
      <x:c r="C801" s="6">
        <x:v>13.3110667766667</x:v>
      </x:c>
      <x:c r="D801" s="14" t="s">
        <x:v>77</x:v>
      </x:c>
      <x:c r="E801" s="15">
        <x:v>43194.5174731829</x:v>
      </x:c>
      <x:c r="F801" t="s">
        <x:v>82</x:v>
      </x:c>
      <x:c r="G801" s="6">
        <x:v>130.679897483172</x:v>
      </x:c>
      <x:c r="H801" t="s">
        <x:v>83</x:v>
      </x:c>
      <x:c r="I801" s="6">
        <x:v>33.2070198683959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23.656</x:v>
      </x:c>
      <x:c r="R801" s="8">
        <x:v>123443.680308946</x:v>
      </x:c>
      <x:c r="S801" s="12">
        <x:v>441462.030629717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860296</x:v>
      </x:c>
      <x:c r="B802" s="1">
        <x:v>43213.5299948264</x:v>
      </x:c>
      <x:c r="C802" s="6">
        <x:v>13.328584445</x:v>
      </x:c>
      <x:c r="D802" s="14" t="s">
        <x:v>77</x:v>
      </x:c>
      <x:c r="E802" s="15">
        <x:v>43194.5174731829</x:v>
      </x:c>
      <x:c r="F802" t="s">
        <x:v>82</x:v>
      </x:c>
      <x:c r="G802" s="6">
        <x:v>130.645717006457</x:v>
      </x:c>
      <x:c r="H802" t="s">
        <x:v>83</x:v>
      </x:c>
      <x:c r="I802" s="6">
        <x:v>33.2173032520077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23.655</x:v>
      </x:c>
      <x:c r="R802" s="8">
        <x:v>123455.988909063</x:v>
      </x:c>
      <x:c r="S802" s="12">
        <x:v>441482.339839417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860302</x:v>
      </x:c>
      <x:c r="B803" s="1">
        <x:v>43213.530006331</x:v>
      </x:c>
      <x:c r="C803" s="6">
        <x:v>13.3451186516667</x:v>
      </x:c>
      <x:c r="D803" s="14" t="s">
        <x:v>77</x:v>
      </x:c>
      <x:c r="E803" s="15">
        <x:v>43194.5174731829</x:v>
      </x:c>
      <x:c r="F803" t="s">
        <x:v>82</x:v>
      </x:c>
      <x:c r="G803" s="6">
        <x:v>130.614592630925</x:v>
      </x:c>
      <x:c r="H803" t="s">
        <x:v>83</x:v>
      </x:c>
      <x:c r="I803" s="6">
        <x:v>33.2169123625799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23.658</x:v>
      </x:c>
      <x:c r="R803" s="8">
        <x:v>123456.619253361</x:v>
      </x:c>
      <x:c r="S803" s="12">
        <x:v>441471.177326965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860309</x:v>
      </x:c>
      <x:c r="B804" s="1">
        <x:v>43213.5300175116</x:v>
      </x:c>
      <x:c r="C804" s="6">
        <x:v>13.3612528983333</x:v>
      </x:c>
      <x:c r="D804" s="14" t="s">
        <x:v>77</x:v>
      </x:c>
      <x:c r="E804" s="15">
        <x:v>43194.5174731829</x:v>
      </x:c>
      <x:c r="F804" t="s">
        <x:v>82</x:v>
      </x:c>
      <x:c r="G804" s="6">
        <x:v>130.626054782921</x:v>
      </x:c>
      <x:c r="H804" t="s">
        <x:v>83</x:v>
      </x:c>
      <x:c r="I804" s="6">
        <x:v>33.221783449475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23.655</x:v>
      </x:c>
      <x:c r="R804" s="8">
        <x:v>123460.673280878</x:v>
      </x:c>
      <x:c r="S804" s="12">
        <x:v>441463.65135442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860325</x:v>
      </x:c>
      <x:c r="B805" s="1">
        <x:v>43213.5300299421</x:v>
      </x:c>
      <x:c r="C805" s="6">
        <x:v>13.3791205616667</x:v>
      </x:c>
      <x:c r="D805" s="14" t="s">
        <x:v>77</x:v>
      </x:c>
      <x:c r="E805" s="15">
        <x:v>43194.5174731829</x:v>
      </x:c>
      <x:c r="F805" t="s">
        <x:v>82</x:v>
      </x:c>
      <x:c r="G805" s="6">
        <x:v>130.636756965781</x:v>
      </x:c>
      <x:c r="H805" t="s">
        <x:v>83</x:v>
      </x:c>
      <x:c r="I805" s="6">
        <x:v>33.2118608725386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23.658</x:v>
      </x:c>
      <x:c r="R805" s="8">
        <x:v>123463.181460917</x:v>
      </x:c>
      <x:c r="S805" s="12">
        <x:v>441476.876839887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860330</x:v>
      </x:c>
      <x:c r="B806" s="1">
        <x:v>43213.5300410532</x:v>
      </x:c>
      <x:c r="C806" s="6">
        <x:v>13.3951547416667</x:v>
      </x:c>
      <x:c r="D806" s="14" t="s">
        <x:v>77</x:v>
      </x:c>
      <x:c r="E806" s="15">
        <x:v>43194.5174731829</x:v>
      </x:c>
      <x:c r="F806" t="s">
        <x:v>82</x:v>
      </x:c>
      <x:c r="G806" s="6">
        <x:v>130.701271942842</x:v>
      </x:c>
      <x:c r="H806" t="s">
        <x:v>83</x:v>
      </x:c>
      <x:c r="I806" s="6">
        <x:v>33.2096358138647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23.653</x:v>
      </x:c>
      <x:c r="R806" s="8">
        <x:v>123456.604065259</x:v>
      </x:c>
      <x:c r="S806" s="12">
        <x:v>441476.616576099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860338</x:v>
      </x:c>
      <x:c r="B807" s="1">
        <x:v>43213.5300527431</x:v>
      </x:c>
      <x:c r="C807" s="6">
        <x:v>13.4119723516667</x:v>
      </x:c>
      <x:c r="D807" s="14" t="s">
        <x:v>77</x:v>
      </x:c>
      <x:c r="E807" s="15">
        <x:v>43194.5174731829</x:v>
      </x:c>
      <x:c r="F807" t="s">
        <x:v>82</x:v>
      </x:c>
      <x:c r="G807" s="6">
        <x:v>130.64084331944</x:v>
      </x:c>
      <x:c r="H807" t="s">
        <x:v>83</x:v>
      </x:c>
      <x:c r="I807" s="6">
        <x:v>33.213424428166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23.657</x:v>
      </x:c>
      <x:c r="R807" s="8">
        <x:v>123462.700391119</x:v>
      </x:c>
      <x:c r="S807" s="12">
        <x:v>441454.394507747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860356</x:v>
      </x:c>
      <x:c r="B808" s="1">
        <x:v>43213.5300643518</x:v>
      </x:c>
      <x:c r="C808" s="6">
        <x:v>13.4287066583333</x:v>
      </x:c>
      <x:c r="D808" s="14" t="s">
        <x:v>77</x:v>
      </x:c>
      <x:c r="E808" s="15">
        <x:v>43194.5174731829</x:v>
      </x:c>
      <x:c r="F808" t="s">
        <x:v>82</x:v>
      </x:c>
      <x:c r="G808" s="6">
        <x:v>130.622776558867</x:v>
      </x:c>
      <x:c r="H808" t="s">
        <x:v>83</x:v>
      </x:c>
      <x:c r="I808" s="6">
        <x:v>33.2125524451299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23.659</x:v>
      </x:c>
      <x:c r="R808" s="8">
        <x:v>123469.060235039</x:v>
      </x:c>
      <x:c r="S808" s="12">
        <x:v>441468.975919245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860360</x:v>
      </x:c>
      <x:c r="B809" s="1">
        <x:v>43213.5300756597</x:v>
      </x:c>
      <x:c r="C809" s="6">
        <x:v>13.4449908233333</x:v>
      </x:c>
      <x:c r="D809" s="14" t="s">
        <x:v>77</x:v>
      </x:c>
      <x:c r="E809" s="15">
        <x:v>43194.5174731829</x:v>
      </x:c>
      <x:c r="F809" t="s">
        <x:v>82</x:v>
      </x:c>
      <x:c r="G809" s="6">
        <x:v>130.64965991124</x:v>
      </x:c>
      <x:c r="H809" t="s">
        <x:v>83</x:v>
      </x:c>
      <x:c r="I809" s="6">
        <x:v>33.2238882422998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23.652</x:v>
      </x:c>
      <x:c r="R809" s="8">
        <x:v>123467.682330858</x:v>
      </x:c>
      <x:c r="S809" s="12">
        <x:v>441462.463777126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860372</x:v>
      </x:c>
      <x:c r="B810" s="1">
        <x:v>43213.5300871528</x:v>
      </x:c>
      <x:c r="C810" s="6">
        <x:v>13.4615250983333</x:v>
      </x:c>
      <x:c r="D810" s="14" t="s">
        <x:v>77</x:v>
      </x:c>
      <x:c r="E810" s="15">
        <x:v>43194.5174731829</x:v>
      </x:c>
      <x:c r="F810" t="s">
        <x:v>82</x:v>
      </x:c>
      <x:c r="G810" s="6">
        <x:v>130.570009437336</x:v>
      </x:c>
      <x:c r="H810" t="s">
        <x:v>83</x:v>
      </x:c>
      <x:c r="I810" s="6">
        <x:v>33.224579817374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23.659</x:v>
      </x:c>
      <x:c r="R810" s="8">
        <x:v>123468.025739702</x:v>
      </x:c>
      <x:c r="S810" s="12">
        <x:v>441465.185440632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860387</x:v>
      </x:c>
      <x:c r="B811" s="1">
        <x:v>43213.5300988426</x:v>
      </x:c>
      <x:c r="C811" s="6">
        <x:v>13.478376015</x:v>
      </x:c>
      <x:c r="D811" s="14" t="s">
        <x:v>77</x:v>
      </x:c>
      <x:c r="E811" s="15">
        <x:v>43194.5174731829</x:v>
      </x:c>
      <x:c r="F811" t="s">
        <x:v>82</x:v>
      </x:c>
      <x:c r="G811" s="6">
        <x:v>130.635697593586</x:v>
      </x:c>
      <x:c r="H811" t="s">
        <x:v>83</x:v>
      </x:c>
      <x:c r="I811" s="6">
        <x:v>33.2145970953652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23.657</x:v>
      </x:c>
      <x:c r="R811" s="8">
        <x:v>123476.752731572</x:v>
      </x:c>
      <x:c r="S811" s="12">
        <x:v>441445.941323249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860392</x:v>
      </x:c>
      <x:c r="B812" s="1">
        <x:v>43213.5301100347</x:v>
      </x:c>
      <x:c r="C812" s="6">
        <x:v>13.4944602183333</x:v>
      </x:c>
      <x:c r="D812" s="14" t="s">
        <x:v>77</x:v>
      </x:c>
      <x:c r="E812" s="15">
        <x:v>43194.5174731829</x:v>
      </x:c>
      <x:c r="F812" t="s">
        <x:v>82</x:v>
      </x:c>
      <x:c r="G812" s="6">
        <x:v>130.686100315647</x:v>
      </x:c>
      <x:c r="H812" t="s">
        <x:v>83</x:v>
      </x:c>
      <x:c r="I812" s="6">
        <x:v>33.2006153208667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23.658</x:v>
      </x:c>
      <x:c r="R812" s="8">
        <x:v>123484.09568284</x:v>
      </x:c>
      <x:c r="S812" s="12">
        <x:v>441465.20049296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860401</x:v>
      </x:c>
      <x:c r="B813" s="1">
        <x:v>43213.5301217245</x:v>
      </x:c>
      <x:c r="C813" s="6">
        <x:v>13.5112945333333</x:v>
      </x:c>
      <x:c r="D813" s="14" t="s">
        <x:v>77</x:v>
      </x:c>
      <x:c r="E813" s="15">
        <x:v>43194.5174731829</x:v>
      </x:c>
      <x:c r="F813" t="s">
        <x:v>82</x:v>
      </x:c>
      <x:c r="G813" s="6">
        <x:v>130.651669825193</x:v>
      </x:c>
      <x:c r="H813" t="s">
        <x:v>83</x:v>
      </x:c>
      <x:c r="I813" s="6">
        <x:v>33.2009761401209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23.661</x:v>
      </x:c>
      <x:c r="R813" s="8">
        <x:v>123490.64111786</x:v>
      </x:c>
      <x:c r="S813" s="12">
        <x:v>441452.232718451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860413</x:v>
      </x:c>
      <x:c r="B814" s="1">
        <x:v>43213.5301335995</x:v>
      </x:c>
      <x:c r="C814" s="6">
        <x:v>13.5284121516667</x:v>
      </x:c>
      <x:c r="D814" s="14" t="s">
        <x:v>77</x:v>
      </x:c>
      <x:c r="E814" s="15">
        <x:v>43194.5174731829</x:v>
      </x:c>
      <x:c r="F814" t="s">
        <x:v>82</x:v>
      </x:c>
      <x:c r="G814" s="6">
        <x:v>130.671981979768</x:v>
      </x:c>
      <x:c r="H814" t="s">
        <x:v>83</x:v>
      </x:c>
      <x:c r="I814" s="6">
        <x:v>33.2063282969457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23.657</x:v>
      </x:c>
      <x:c r="R814" s="8">
        <x:v>123509.886550846</x:v>
      </x:c>
      <x:c r="S814" s="12">
        <x:v>441474.663493974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860418</x:v>
      </x:c>
      <x:c r="B815" s="1">
        <x:v>43213.5301449421</x:v>
      </x:c>
      <x:c r="C815" s="6">
        <x:v>13.544729725</x:v>
      </x:c>
      <x:c r="D815" s="14" t="s">
        <x:v>77</x:v>
      </x:c>
      <x:c r="E815" s="15">
        <x:v>43194.5174731829</x:v>
      </x:c>
      <x:c r="F815" t="s">
        <x:v>82</x:v>
      </x:c>
      <x:c r="G815" s="6">
        <x:v>130.662617111616</x:v>
      </x:c>
      <x:c r="H815" t="s">
        <x:v>83</x:v>
      </x:c>
      <x:c r="I815" s="6">
        <x:v>33.2034718076884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23.659</x:v>
      </x:c>
      <x:c r="R815" s="8">
        <x:v>123503.88780616</x:v>
      </x:c>
      <x:c r="S815" s="12">
        <x:v>441458.424267559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860429</x:v>
      </x:c>
      <x:c r="B816" s="1">
        <x:v>43213.5301565625</x:v>
      </x:c>
      <x:c r="C816" s="6">
        <x:v>13.5614972566667</x:v>
      </x:c>
      <x:c r="D816" s="14" t="s">
        <x:v>77</x:v>
      </x:c>
      <x:c r="E816" s="15">
        <x:v>43194.5174731829</x:v>
      </x:c>
      <x:c r="F816" t="s">
        <x:v>82</x:v>
      </x:c>
      <x:c r="G816" s="6">
        <x:v>130.600476251189</x:v>
      </x:c>
      <x:c r="H816" t="s">
        <x:v>83</x:v>
      </x:c>
      <x:c r="I816" s="6">
        <x:v>33.2201296846115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23.658</x:v>
      </x:c>
      <x:c r="R816" s="8">
        <x:v>123504.309110657</x:v>
      </x:c>
      <x:c r="S816" s="12">
        <x:v>441448.998388789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860442</x:v>
      </x:c>
      <x:c r="B817" s="1">
        <x:v>43213.5301683218</x:v>
      </x:c>
      <x:c r="C817" s="6">
        <x:v>13.5784315366667</x:v>
      </x:c>
      <x:c r="D817" s="14" t="s">
        <x:v>77</x:v>
      </x:c>
      <x:c r="E817" s="15">
        <x:v>43194.5174731829</x:v>
      </x:c>
      <x:c r="F817" t="s">
        <x:v>82</x:v>
      </x:c>
      <x:c r="G817" s="6">
        <x:v>130.706677949788</x:v>
      </x:c>
      <x:c r="H817" t="s">
        <x:v>83</x:v>
      </x:c>
      <x:c r="I817" s="6">
        <x:v>33.1909333520703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23.66</x:v>
      </x:c>
      <x:c r="R817" s="8">
        <x:v>123503.089365117</x:v>
      </x:c>
      <x:c r="S817" s="12">
        <x:v>441451.346071593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860451</x:v>
      </x:c>
      <x:c r="B818" s="1">
        <x:v>43213.5301799421</x:v>
      </x:c>
      <x:c r="C818" s="6">
        <x:v>13.595149115</x:v>
      </x:c>
      <x:c r="D818" s="14" t="s">
        <x:v>77</x:v>
      </x:c>
      <x:c r="E818" s="15">
        <x:v>43194.5174731829</x:v>
      </x:c>
      <x:c r="F818" t="s">
        <x:v>82</x:v>
      </x:c>
      <x:c r="G818" s="6">
        <x:v>130.610497015777</x:v>
      </x:c>
      <x:c r="H818" t="s">
        <x:v>83</x:v>
      </x:c>
      <x:c r="I818" s="6">
        <x:v>33.2203401637312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23.657</x:v>
      </x:c>
      <x:c r="R818" s="8">
        <x:v>123501.629206029</x:v>
      </x:c>
      <x:c r="S818" s="12">
        <x:v>441461.987903727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860466</x:v>
      </x:c>
      <x:c r="B819" s="1">
        <x:v>43213.5301915162</x:v>
      </x:c>
      <x:c r="C819" s="6">
        <x:v>13.6118333766667</x:v>
      </x:c>
      <x:c r="D819" s="14" t="s">
        <x:v>77</x:v>
      </x:c>
      <x:c r="E819" s="15">
        <x:v>43194.5174731829</x:v>
      </x:c>
      <x:c r="F819" t="s">
        <x:v>82</x:v>
      </x:c>
      <x:c r="G819" s="6">
        <x:v>130.619468895082</x:v>
      </x:c>
      <x:c r="H819" t="s">
        <x:v>83</x:v>
      </x:c>
      <x:c r="I819" s="6">
        <x:v>33.2182955099906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23.657</x:v>
      </x:c>
      <x:c r="R819" s="8">
        <x:v>123492.363684904</x:v>
      </x:c>
      <x:c r="S819" s="12">
        <x:v>441460.057430637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860469</x:v>
      </x:c>
      <x:c r="B820" s="1">
        <x:v>43213.5302026273</x:v>
      </x:c>
      <x:c r="C820" s="6">
        <x:v>13.6278176033333</x:v>
      </x:c>
      <x:c r="D820" s="14" t="s">
        <x:v>77</x:v>
      </x:c>
      <x:c r="E820" s="15">
        <x:v>43194.5174731829</x:v>
      </x:c>
      <x:c r="F820" t="s">
        <x:v>82</x:v>
      </x:c>
      <x:c r="G820" s="6">
        <x:v>130.571575583668</x:v>
      </x:c>
      <x:c r="H820" t="s">
        <x:v>83</x:v>
      </x:c>
      <x:c r="I820" s="6">
        <x:v>33.2292103671984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23.657</x:v>
      </x:c>
      <x:c r="R820" s="8">
        <x:v>123487.783138223</x:v>
      </x:c>
      <x:c r="S820" s="12">
        <x:v>441448.895254797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860484</x:v>
      </x:c>
      <x:c r="B821" s="1">
        <x:v>43213.5302145833</x:v>
      </x:c>
      <x:c r="C821" s="6">
        <x:v>13.6450518316667</x:v>
      </x:c>
      <x:c r="D821" s="14" t="s">
        <x:v>77</x:v>
      </x:c>
      <x:c r="E821" s="15">
        <x:v>43194.5174731829</x:v>
      </x:c>
      <x:c r="F821" t="s">
        <x:v>82</x:v>
      </x:c>
      <x:c r="G821" s="6">
        <x:v>130.579375450374</x:v>
      </x:c>
      <x:c r="H821" t="s">
        <x:v>83</x:v>
      </x:c>
      <x:c r="I821" s="6">
        <x:v>33.2224449556488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23.659</x:v>
      </x:c>
      <x:c r="R821" s="8">
        <x:v>123481.742155607</x:v>
      </x:c>
      <x:c r="S821" s="12">
        <x:v>441456.525847241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860488</x:v>
      </x:c>
      <x:c r="B822" s="1">
        <x:v>43213.5302257292</x:v>
      </x:c>
      <x:c r="C822" s="6">
        <x:v>13.6610694566667</x:v>
      </x:c>
      <x:c r="D822" s="14" t="s">
        <x:v>77</x:v>
      </x:c>
      <x:c r="E822" s="15">
        <x:v>43194.5174731829</x:v>
      </x:c>
      <x:c r="F822" t="s">
        <x:v>82</x:v>
      </x:c>
      <x:c r="G822" s="6">
        <x:v>130.593100685198</x:v>
      </x:c>
      <x:c r="H822" t="s">
        <x:v>83</x:v>
      </x:c>
      <x:c r="I822" s="6">
        <x:v>33.2168221573334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23.66</x:v>
      </x:c>
      <x:c r="R822" s="8">
        <x:v>123484.677391963</x:v>
      </x:c>
      <x:c r="S822" s="12">
        <x:v>441441.360352482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860503</x:v>
      </x:c>
      <x:c r="B823" s="1">
        <x:v>43213.5302377662</x:v>
      </x:c>
      <x:c r="C823" s="6">
        <x:v>13.6784203766667</x:v>
      </x:c>
      <x:c r="D823" s="14" t="s">
        <x:v>77</x:v>
      </x:c>
      <x:c r="E823" s="15">
        <x:v>43194.5174731829</x:v>
      </x:c>
      <x:c r="F823" t="s">
        <x:v>82</x:v>
      </x:c>
      <x:c r="G823" s="6">
        <x:v>130.583614731098</x:v>
      </x:c>
      <x:c r="H823" t="s">
        <x:v>83</x:v>
      </x:c>
      <x:c r="I823" s="6">
        <x:v>33.2139957275194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23.662</x:v>
      </x:c>
      <x:c r="R823" s="8">
        <x:v>123490.809928981</x:v>
      </x:c>
      <x:c r="S823" s="12">
        <x:v>441466.287607736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860511</x:v>
      </x:c>
      <x:c r="B824" s="1">
        <x:v>43213.5302489236</x:v>
      </x:c>
      <x:c r="C824" s="6">
        <x:v>13.6944546033333</x:v>
      </x:c>
      <x:c r="D824" s="14" t="s">
        <x:v>77</x:v>
      </x:c>
      <x:c r="E824" s="15">
        <x:v>43194.5174731829</x:v>
      </x:c>
      <x:c r="F824" t="s">
        <x:v>82</x:v>
      </x:c>
      <x:c r="G824" s="6">
        <x:v>130.655361293294</x:v>
      </x:c>
      <x:c r="H824" t="s">
        <x:v>83</x:v>
      </x:c>
      <x:c r="I824" s="6">
        <x:v>33.2051255643305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23.659</x:v>
      </x:c>
      <x:c r="R824" s="8">
        <x:v>123483.465493596</x:v>
      </x:c>
      <x:c r="S824" s="12">
        <x:v>441465.008644985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860523</x:v>
      </x:c>
      <x:c r="B825" s="1">
        <x:v>43213.5302607639</x:v>
      </x:c>
      <x:c r="C825" s="6">
        <x:v>13.7115055633333</x:v>
      </x:c>
      <x:c r="D825" s="14" t="s">
        <x:v>77</x:v>
      </x:c>
      <x:c r="E825" s="15">
        <x:v>43194.5174731829</x:v>
      </x:c>
      <x:c r="F825" t="s">
        <x:v>82</x:v>
      </x:c>
      <x:c r="G825" s="6">
        <x:v>130.601943135209</x:v>
      </x:c>
      <x:c r="H825" t="s">
        <x:v>83</x:v>
      </x:c>
      <x:c r="I825" s="6">
        <x:v>33.2123118981253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23.661</x:v>
      </x:c>
      <x:c r="R825" s="8">
        <x:v>123484.45055279</x:v>
      </x:c>
      <x:c r="S825" s="12">
        <x:v>441464.167298293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860537</x:v>
      </x:c>
      <x:c r="B826" s="1">
        <x:v>43213.530272419</x:v>
      </x:c>
      <x:c r="C826" s="6">
        <x:v>13.728306435</x:v>
      </x:c>
      <x:c r="D826" s="14" t="s">
        <x:v>77</x:v>
      </x:c>
      <x:c r="E826" s="15">
        <x:v>43194.5174731829</x:v>
      </x:c>
      <x:c r="F826" t="s">
        <x:v>82</x:v>
      </x:c>
      <x:c r="G826" s="6">
        <x:v>130.592187406755</x:v>
      </x:c>
      <x:c r="H826" t="s">
        <x:v>83</x:v>
      </x:c>
      <x:c r="I826" s="6">
        <x:v>33.2120412827662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23.662</x:v>
      </x:c>
      <x:c r="R826" s="8">
        <x:v>123481.135972152</x:v>
      </x:c>
      <x:c r="S826" s="12">
        <x:v>441453.222810924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860542</x:v>
      </x:c>
      <x:c r="B827" s="1">
        <x:v>43213.5302841435</x:v>
      </x:c>
      <x:c r="C827" s="6">
        <x:v>13.745174045</x:v>
      </x:c>
      <x:c r="D827" s="14" t="s">
        <x:v>77</x:v>
      </x:c>
      <x:c r="E827" s="15">
        <x:v>43194.5174731829</x:v>
      </x:c>
      <x:c r="F827" t="s">
        <x:v>82</x:v>
      </x:c>
      <x:c r="G827" s="6">
        <x:v>130.562925746728</x:v>
      </x:c>
      <x:c r="H827" t="s">
        <x:v>83</x:v>
      </x:c>
      <x:c r="I827" s="6">
        <x:v>33.2112294368189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23.665</x:v>
      </x:c>
      <x:c r="R827" s="8">
        <x:v>123481.628574571</x:v>
      </x:c>
      <x:c r="S827" s="12">
        <x:v>441460.386470651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860549</x:v>
      </x:c>
      <x:c r="B828" s="1">
        <x:v>43213.5302952199</x:v>
      </x:c>
      <x:c r="C828" s="6">
        <x:v>13.7611082733333</x:v>
      </x:c>
      <x:c r="D828" s="14" t="s">
        <x:v>77</x:v>
      </x:c>
      <x:c r="E828" s="15">
        <x:v>43194.5174731829</x:v>
      </x:c>
      <x:c r="F828" t="s">
        <x:v>82</x:v>
      </x:c>
      <x:c r="G828" s="6">
        <x:v>130.621061594827</x:v>
      </x:c>
      <x:c r="H828" t="s">
        <x:v>83</x:v>
      </x:c>
      <x:c r="I828" s="6">
        <x:v>33.2129433340488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23.659</x:v>
      </x:c>
      <x:c r="R828" s="8">
        <x:v>123476.714403391</x:v>
      </x:c>
      <x:c r="S828" s="12">
        <x:v>441447.829731322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860565</x:v>
      </x:c>
      <x:c r="B829" s="1">
        <x:v>43213.5303071412</x:v>
      </x:c>
      <x:c r="C829" s="6">
        <x:v>13.7782925716667</x:v>
      </x:c>
      <x:c r="D829" s="14" t="s">
        <x:v>77</x:v>
      </x:c>
      <x:c r="E829" s="15">
        <x:v>43194.5174731829</x:v>
      </x:c>
      <x:c r="F829" t="s">
        <x:v>82</x:v>
      </x:c>
      <x:c r="G829" s="6">
        <x:v>130.568705104691</x:v>
      </x:c>
      <x:c r="H829" t="s">
        <x:v>83</x:v>
      </x:c>
      <x:c r="I829" s="6">
        <x:v>33.2198891370635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23.661</x:v>
      </x:c>
      <x:c r="R829" s="8">
        <x:v>123479.370855679</x:v>
      </x:c>
      <x:c r="S829" s="12">
        <x:v>441452.996738758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860572</x:v>
      </x:c>
      <x:c r="B830" s="1">
        <x:v>43213.5303185995</x:v>
      </x:c>
      <x:c r="C830" s="6">
        <x:v>13.7947767783333</x:v>
      </x:c>
      <x:c r="D830" s="14" t="s">
        <x:v>77</x:v>
      </x:c>
      <x:c r="E830" s="15">
        <x:v>43194.5174731829</x:v>
      </x:c>
      <x:c r="F830" t="s">
        <x:v>82</x:v>
      </x:c>
      <x:c r="G830" s="6">
        <x:v>130.61697965785</x:v>
      </x:c>
      <x:c r="H830" t="s">
        <x:v>83</x:v>
      </x:c>
      <x:c r="I830" s="6">
        <x:v>33.2088841051877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23.661</x:v>
      </x:c>
      <x:c r="R830" s="8">
        <x:v>123474.065867119</x:v>
      </x:c>
      <x:c r="S830" s="12">
        <x:v>441446.805300505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860579</x:v>
      </x:c>
      <x:c r="B831" s="1">
        <x:v>43213.5303300926</x:v>
      </x:c>
      <x:c r="C831" s="6">
        <x:v>13.8113777583333</x:v>
      </x:c>
      <x:c r="D831" s="14" t="s">
        <x:v>77</x:v>
      </x:c>
      <x:c r="E831" s="15">
        <x:v>43194.5174731829</x:v>
      </x:c>
      <x:c r="F831" t="s">
        <x:v>82</x:v>
      </x:c>
      <x:c r="G831" s="6">
        <x:v>130.620807352533</x:v>
      </x:c>
      <x:c r="H831" t="s">
        <x:v>83</x:v>
      </x:c>
      <x:c r="I831" s="6">
        <x:v>33.2055164523831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23.662</x:v>
      </x:c>
      <x:c r="R831" s="8">
        <x:v>123474.152828539</x:v>
      </x:c>
      <x:c r="S831" s="12">
        <x:v>441446.925849337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860596</x:v>
      </x:c>
      <x:c r="B832" s="1">
        <x:v>43213.5303419329</x:v>
      </x:c>
      <x:c r="C832" s="6">
        <x:v>13.82842866</x:v>
      </x:c>
      <x:c r="D832" s="14" t="s">
        <x:v>77</x:v>
      </x:c>
      <x:c r="E832" s="15">
        <x:v>43194.5174731829</x:v>
      </x:c>
      <x:c r="F832" t="s">
        <x:v>82</x:v>
      </x:c>
      <x:c r="G832" s="6">
        <x:v>130.62568892273</x:v>
      </x:c>
      <x:c r="H832" t="s">
        <x:v>83</x:v>
      </x:c>
      <x:c r="I832" s="6">
        <x:v>33.2019082567058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23.663</x:v>
      </x:c>
      <x:c r="R832" s="8">
        <x:v>123475.508802114</x:v>
      </x:c>
      <x:c r="S832" s="12">
        <x:v>441440.252299957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860603</x:v>
      </x:c>
      <x:c r="B833" s="1">
        <x:v>43213.5303536227</x:v>
      </x:c>
      <x:c r="C833" s="6">
        <x:v>13.8452628716667</x:v>
      </x:c>
      <x:c r="D833" s="14" t="s">
        <x:v>77</x:v>
      </x:c>
      <x:c r="E833" s="15">
        <x:v>43194.5174731829</x:v>
      </x:c>
      <x:c r="F833" t="s">
        <x:v>82</x:v>
      </x:c>
      <x:c r="G833" s="6">
        <x:v>130.622651372585</x:v>
      </x:c>
      <x:c r="H833" t="s">
        <x:v>83</x:v>
      </x:c>
      <x:c r="I833" s="6">
        <x:v>33.207591166657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23.661</x:v>
      </x:c>
      <x:c r="R833" s="8">
        <x:v>123472.816320578</x:v>
      </x:c>
      <x:c r="S833" s="12">
        <x:v>441440.224372264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860612</x:v>
      </x:c>
      <x:c r="B834" s="1">
        <x:v>43213.5303650116</x:v>
      </x:c>
      <x:c r="C834" s="6">
        <x:v>13.8616138216667</x:v>
      </x:c>
      <x:c r="D834" s="14" t="s">
        <x:v>77</x:v>
      </x:c>
      <x:c r="E834" s="15">
        <x:v>43194.5174731829</x:v>
      </x:c>
      <x:c r="F834" t="s">
        <x:v>82</x:v>
      </x:c>
      <x:c r="G834" s="6">
        <x:v>130.659451848554</x:v>
      </x:c>
      <x:c r="H834" t="s">
        <x:v>83</x:v>
      </x:c>
      <x:c r="I834" s="6">
        <x:v>33.1967064481096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23.662</x:v>
      </x:c>
      <x:c r="R834" s="8">
        <x:v>123480.258001393</x:v>
      </x:c>
      <x:c r="S834" s="12">
        <x:v>441437.772959975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860621</x:v>
      </x:c>
      <x:c r="B835" s="1">
        <x:v>43213.5303765046</x:v>
      </x:c>
      <x:c r="C835" s="6">
        <x:v>13.8781980383333</x:v>
      </x:c>
      <x:c r="D835" s="14" t="s">
        <x:v>77</x:v>
      </x:c>
      <x:c r="E835" s="15">
        <x:v>43194.5174731829</x:v>
      </x:c>
      <x:c r="F835" t="s">
        <x:v>82</x:v>
      </x:c>
      <x:c r="G835" s="6">
        <x:v>130.646393877849</x:v>
      </x:c>
      <x:c r="H835" t="s">
        <x:v>83</x:v>
      </x:c>
      <x:c r="I835" s="6">
        <x:v>33.1946918770077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23.664</x:v>
      </x:c>
      <x:c r="R835" s="8">
        <x:v>123475.65686219</x:v>
      </x:c>
      <x:c r="S835" s="12">
        <x:v>441433.414581596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860630</x:v>
      </x:c>
      <x:c r="B836" s="1">
        <x:v>43213.5303881597</x:v>
      </x:c>
      <x:c r="C836" s="6">
        <x:v>13.8949823316667</x:v>
      </x:c>
      <x:c r="D836" s="14" t="s">
        <x:v>77</x:v>
      </x:c>
      <x:c r="E836" s="15">
        <x:v>43194.5174731829</x:v>
      </x:c>
      <x:c r="F836" t="s">
        <x:v>82</x:v>
      </x:c>
      <x:c r="G836" s="6">
        <x:v>130.562007304574</x:v>
      </x:c>
      <x:c r="H836" t="s">
        <x:v>83</x:v>
      </x:c>
      <x:c r="I836" s="6">
        <x:v>33.2089442418755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23.666</x:v>
      </x:c>
      <x:c r="R836" s="8">
        <x:v>123478.403578803</x:v>
      </x:c>
      <x:c r="S836" s="12">
        <x:v>441452.250145719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860642</x:v>
      </x:c>
      <x:c r="B837" s="1">
        <x:v>43213.5303996181</x:v>
      </x:c>
      <x:c r="C837" s="6">
        <x:v>13.9114999016667</x:v>
      </x:c>
      <x:c r="D837" s="14" t="s">
        <x:v>77</x:v>
      </x:c>
      <x:c r="E837" s="15">
        <x:v>43194.5174731829</x:v>
      </x:c>
      <x:c r="F837" t="s">
        <x:v>82</x:v>
      </x:c>
      <x:c r="G837" s="6">
        <x:v>130.587566267035</x:v>
      </x:c>
      <x:c r="H837" t="s">
        <x:v>83</x:v>
      </x:c>
      <x:c r="I837" s="6">
        <x:v>33.2155893525469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23.661</x:v>
      </x:c>
      <x:c r="R837" s="8">
        <x:v>123488.634260053</x:v>
      </x:c>
      <x:c r="S837" s="12">
        <x:v>441445.626903054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860657</x:v>
      </x:c>
      <x:c r="B838" s="1">
        <x:v>43213.5304113079</x:v>
      </x:c>
      <x:c r="C838" s="6">
        <x:v>13.9282841733333</x:v>
      </x:c>
      <x:c r="D838" s="14" t="s">
        <x:v>77</x:v>
      </x:c>
      <x:c r="E838" s="15">
        <x:v>43194.5174731829</x:v>
      </x:c>
      <x:c r="F838" t="s">
        <x:v>82</x:v>
      </x:c>
      <x:c r="G838" s="6">
        <x:v>130.527859818125</x:v>
      </x:c>
      <x:c r="H838" t="s">
        <x:v>83</x:v>
      </x:c>
      <x:c r="I838" s="6">
        <x:v>33.21673195209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23.666</x:v>
      </x:c>
      <x:c r="R838" s="8">
        <x:v>123481.53080336</x:v>
      </x:c>
      <x:c r="S838" s="12">
        <x:v>441450.357213851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860664</x:v>
      </x:c>
      <x:c r="B839" s="1">
        <x:v>43213.5304231829</x:v>
      </x:c>
      <x:c r="C839" s="6">
        <x:v>13.9454184033333</x:v>
      </x:c>
      <x:c r="D839" s="14" t="s">
        <x:v>77</x:v>
      </x:c>
      <x:c r="E839" s="15">
        <x:v>43194.5174731829</x:v>
      </x:c>
      <x:c r="F839" t="s">
        <x:v>82</x:v>
      </x:c>
      <x:c r="G839" s="6">
        <x:v>130.535229274174</x:v>
      </x:c>
      <x:c r="H839" t="s">
        <x:v>83</x:v>
      </x:c>
      <x:c r="I839" s="6">
        <x:v>33.220039479279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23.664</x:v>
      </x:c>
      <x:c r="R839" s="8">
        <x:v>123481.129467477</x:v>
      </x:c>
      <x:c r="S839" s="12">
        <x:v>441439.177736665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860676</x:v>
      </x:c>
      <x:c r="B840" s="1">
        <x:v>43213.5304429051</x:v>
      </x:c>
      <x:c r="C840" s="6">
        <x:v>13.9738033366667</x:v>
      </x:c>
      <x:c r="D840" s="14" t="s">
        <x:v>77</x:v>
      </x:c>
      <x:c r="E840" s="15">
        <x:v>43194.5174731829</x:v>
      </x:c>
      <x:c r="F840" t="s">
        <x:v>82</x:v>
      </x:c>
      <x:c r="G840" s="6">
        <x:v>130.484757928767</x:v>
      </x:c>
      <x:c r="H840" t="s">
        <x:v>83</x:v>
      </x:c>
      <x:c r="I840" s="6">
        <x:v>33.224068653175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23.667</x:v>
      </x:c>
      <x:c r="R840" s="8">
        <x:v>123511.40276052</x:v>
      </x:c>
      <x:c r="S840" s="12">
        <x:v>441500.617961059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860685</x:v>
      </x:c>
      <x:c r="B841" s="1">
        <x:v>43213.5304463773</x:v>
      </x:c>
      <x:c r="C841" s="6">
        <x:v>13.9787869716667</x:v>
      </x:c>
      <x:c r="D841" s="14" t="s">
        <x:v>77</x:v>
      </x:c>
      <x:c r="E841" s="15">
        <x:v>43194.5174731829</x:v>
      </x:c>
      <x:c r="F841" t="s">
        <x:v>82</x:v>
      </x:c>
      <x:c r="G841" s="6">
        <x:v>130.539433347506</x:v>
      </x:c>
      <x:c r="H841" t="s">
        <x:v>83</x:v>
      </x:c>
      <x:c r="I841" s="6">
        <x:v>33.224068653175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23.662</x:v>
      </x:c>
      <x:c r="R841" s="8">
        <x:v>123466.734505243</x:v>
      </x:c>
      <x:c r="S841" s="12">
        <x:v>441404.645864135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860694</x:v>
      </x:c>
      <x:c r="B842" s="1">
        <x:v>43213.5304573264</x:v>
      </x:c>
      <x:c r="C842" s="6">
        <x:v>13.9945711333333</x:v>
      </x:c>
      <x:c r="D842" s="14" t="s">
        <x:v>77</x:v>
      </x:c>
      <x:c r="E842" s="15">
        <x:v>43194.5174731829</x:v>
      </x:c>
      <x:c r="F842" t="s">
        <x:v>82</x:v>
      </x:c>
      <x:c r="G842" s="6">
        <x:v>130.534965549436</x:v>
      </x:c>
      <x:c r="H842" t="s">
        <x:v>83</x:v>
      </x:c>
      <x:c r="I842" s="6">
        <x:v>33.2200996161673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23.664</x:v>
      </x:c>
      <x:c r="R842" s="8">
        <x:v>123475.405625718</x:v>
      </x:c>
      <x:c r="S842" s="12">
        <x:v>441400.436872085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860704</x:v>
      </x:c>
      <x:c r="B843" s="1">
        <x:v>43213.5304694444</x:v>
      </x:c>
      <x:c r="C843" s="6">
        <x:v>14.01202212</x:v>
      </x:c>
      <x:c r="D843" s="14" t="s">
        <x:v>77</x:v>
      </x:c>
      <x:c r="E843" s="15">
        <x:v>43194.5174731829</x:v>
      </x:c>
      <x:c r="F843" t="s">
        <x:v>82</x:v>
      </x:c>
      <x:c r="G843" s="6">
        <x:v>130.511898745653</x:v>
      </x:c>
      <x:c r="H843" t="s">
        <x:v>83</x:v>
      </x:c>
      <x:c r="I843" s="6">
        <x:v>33.2228659141911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23.665</x:v>
      </x:c>
      <x:c r="R843" s="8">
        <x:v>123490.189244203</x:v>
      </x:c>
      <x:c r="S843" s="12">
        <x:v>441439.424757829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860708</x:v>
      </x:c>
      <x:c r="B844" s="1">
        <x:v>43213.5304804051</x:v>
      </x:c>
      <x:c r="C844" s="6">
        <x:v>14.027806305</x:v>
      </x:c>
      <x:c r="D844" s="14" t="s">
        <x:v>77</x:v>
      </x:c>
      <x:c r="E844" s="15">
        <x:v>43194.5174731829</x:v>
      </x:c>
      <x:c r="F844" t="s">
        <x:v>82</x:v>
      </x:c>
      <x:c r="G844" s="6">
        <x:v>130.545652823744</x:v>
      </x:c>
      <x:c r="H844" t="s">
        <x:v>83</x:v>
      </x:c>
      <x:c r="I844" s="6">
        <x:v>33.2151683949187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23.665</x:v>
      </x:c>
      <x:c r="R844" s="8">
        <x:v>123493.855643726</x:v>
      </x:c>
      <x:c r="S844" s="12">
        <x:v>441423.020173213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860720</x:v>
      </x:c>
      <x:c r="B845" s="1">
        <x:v>43213.5304923958</x:v>
      </x:c>
      <x:c r="C845" s="6">
        <x:v>14.0450739433333</x:v>
      </x:c>
      <x:c r="D845" s="14" t="s">
        <x:v>77</x:v>
      </x:c>
      <x:c r="E845" s="15">
        <x:v>43194.5174731829</x:v>
      </x:c>
      <x:c r="F845" t="s">
        <x:v>82</x:v>
      </x:c>
      <x:c r="G845" s="6">
        <x:v>130.580322570537</x:v>
      </x:c>
      <x:c r="H845" t="s">
        <x:v>83</x:v>
      </x:c>
      <x:c r="I845" s="6">
        <x:v>33.212251761377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23.663</x:v>
      </x:c>
      <x:c r="R845" s="8">
        <x:v>123512.498428389</x:v>
      </x:c>
      <x:c r="S845" s="12">
        <x:v>441433.809544349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860733</x:v>
      </x:c>
      <x:c r="B846" s="1">
        <x:v>43213.530503588</x:v>
      </x:c>
      <x:c r="C846" s="6">
        <x:v>14.06117478</x:v>
      </x:c>
      <x:c r="D846" s="14" t="s">
        <x:v>77</x:v>
      </x:c>
      <x:c r="E846" s="15">
        <x:v>43194.5174731829</x:v>
      </x:c>
      <x:c r="F846" t="s">
        <x:v>82</x:v>
      </x:c>
      <x:c r="G846" s="6">
        <x:v>130.575583908172</x:v>
      </x:c>
      <x:c r="H846" t="s">
        <x:v>83</x:v>
      </x:c>
      <x:c r="I846" s="6">
        <x:v>33.2083428750443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23.665</x:v>
      </x:c>
      <x:c r="R846" s="8">
        <x:v>123509.276971803</x:v>
      </x:c>
      <x:c r="S846" s="12">
        <x:v>441432.591486435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860738</x:v>
      </x:c>
      <x:c r="B847" s="1">
        <x:v>43213.5305156597</x:v>
      </x:c>
      <x:c r="C847" s="6">
        <x:v>14.07857578</x:v>
      </x:c>
      <x:c r="D847" s="14" t="s">
        <x:v>77</x:v>
      </x:c>
      <x:c r="E847" s="15">
        <x:v>43194.5174731829</x:v>
      </x:c>
      <x:c r="F847" t="s">
        <x:v>82</x:v>
      </x:c>
      <x:c r="G847" s="6">
        <x:v>130.541031231469</x:v>
      </x:c>
      <x:c r="H847" t="s">
        <x:v>83</x:v>
      </x:c>
      <x:c r="I847" s="6">
        <x:v>33.2187164680117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23.664</x:v>
      </x:c>
      <x:c r="R847" s="8">
        <x:v>123525.763071498</x:v>
      </x:c>
      <x:c r="S847" s="12">
        <x:v>441433.58897028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860751</x:v>
      </x:c>
      <x:c r="B848" s="1">
        <x:v>43213.5305270833</x:v>
      </x:c>
      <x:c r="C848" s="6">
        <x:v>14.0950100116667</x:v>
      </x:c>
      <x:c r="D848" s="14" t="s">
        <x:v>77</x:v>
      </x:c>
      <x:c r="E848" s="15">
        <x:v>43194.5174731829</x:v>
      </x:c>
      <x:c r="F848" t="s">
        <x:v>82</x:v>
      </x:c>
      <x:c r="G848" s="6">
        <x:v>130.577425899288</x:v>
      </x:c>
      <x:c r="H848" t="s">
        <x:v>83</x:v>
      </x:c>
      <x:c r="I848" s="6">
        <x:v>33.2104175910686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23.664</x:v>
      </x:c>
      <x:c r="R848" s="8">
        <x:v>123528.987562072</x:v>
      </x:c>
      <x:c r="S848" s="12">
        <x:v>441431.028726312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860763</x:v>
      </x:c>
      <x:c r="B849" s="1">
        <x:v>43213.5305382755</x:v>
      </x:c>
      <x:c r="C849" s="6">
        <x:v>14.1111608833333</x:v>
      </x:c>
      <x:c r="D849" s="14" t="s">
        <x:v>77</x:v>
      </x:c>
      <x:c r="E849" s="15">
        <x:v>43194.5174731829</x:v>
      </x:c>
      <x:c r="F849" t="s">
        <x:v>82</x:v>
      </x:c>
      <x:c r="G849" s="6">
        <x:v>130.505858067221</x:v>
      </x:c>
      <x:c r="H849" t="s">
        <x:v>83</x:v>
      </x:c>
      <x:c r="I849" s="6">
        <x:v>33.2167620205046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23.668</x:v>
      </x:c>
      <x:c r="R849" s="8">
        <x:v>123534.949266904</x:v>
      </x:c>
      <x:c r="S849" s="12">
        <x:v>441418.147147634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860776</x:v>
      </x:c>
      <x:c r="B850" s="1">
        <x:v>43213.5305499653</x:v>
      </x:c>
      <x:c r="C850" s="6">
        <x:v>14.127945165</x:v>
      </x:c>
      <x:c r="D850" s="14" t="s">
        <x:v>77</x:v>
      </x:c>
      <x:c r="E850" s="15">
        <x:v>43194.5174731829</x:v>
      </x:c>
      <x:c r="F850" t="s">
        <x:v>82</x:v>
      </x:c>
      <x:c r="G850" s="6">
        <x:v>130.517839871301</x:v>
      </x:c>
      <x:c r="H850" t="s">
        <x:v>83</x:v>
      </x:c>
      <x:c r="I850" s="6">
        <x:v>33.2190171523448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23.666</x:v>
      </x:c>
      <x:c r="R850" s="8">
        <x:v>123551.151755771</x:v>
      </x:c>
      <x:c r="S850" s="12">
        <x:v>441437.638962556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860779</x:v>
      </x:c>
      <x:c r="B851" s="1">
        <x:v>43213.5305618866</x:v>
      </x:c>
      <x:c r="C851" s="6">
        <x:v>14.1451294066667</x:v>
      </x:c>
      <x:c r="D851" s="14" t="s">
        <x:v>77</x:v>
      </x:c>
      <x:c r="E851" s="15">
        <x:v>43194.5174731829</x:v>
      </x:c>
      <x:c r="F851" t="s">
        <x:v>82</x:v>
      </x:c>
      <x:c r="G851" s="6">
        <x:v>130.568335892009</x:v>
      </x:c>
      <x:c r="H851" t="s">
        <x:v>83</x:v>
      </x:c>
      <x:c r="I851" s="6">
        <x:v>33.2075009616619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23.666</x:v>
      </x:c>
      <x:c r="R851" s="8">
        <x:v>123551.762778756</x:v>
      </x:c>
      <x:c r="S851" s="12">
        <x:v>441446.224496011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860796</x:v>
      </x:c>
      <x:c r="B852" s="1">
        <x:v>43213.5305732986</x:v>
      </x:c>
      <x:c r="C852" s="6">
        <x:v>14.1615636366667</x:v>
      </x:c>
      <x:c r="D852" s="14" t="s">
        <x:v>77</x:v>
      </x:c>
      <x:c r="E852" s="15">
        <x:v>43194.5174731829</x:v>
      </x:c>
      <x:c r="F852" t="s">
        <x:v>82</x:v>
      </x:c>
      <x:c r="G852" s="6">
        <x:v>130.554355184586</x:v>
      </x:c>
      <x:c r="H852" t="s">
        <x:v>83</x:v>
      </x:c>
      <x:c r="I852" s="6">
        <x:v>33.2131838810988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23.665</x:v>
      </x:c>
      <x:c r="R852" s="8">
        <x:v>123552.107253312</x:v>
      </x:c>
      <x:c r="S852" s="12">
        <x:v>441442.567769878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860800</x:v>
      </x:c>
      <x:c r="B853" s="1">
        <x:v>43213.5305846065</x:v>
      </x:c>
      <x:c r="C853" s="6">
        <x:v>14.1778812683333</x:v>
      </x:c>
      <x:c r="D853" s="14" t="s">
        <x:v>77</x:v>
      </x:c>
      <x:c r="E853" s="15">
        <x:v>43194.5174731829</x:v>
      </x:c>
      <x:c r="F853" t="s">
        <x:v>82</x:v>
      </x:c>
      <x:c r="G853" s="6">
        <x:v>130.606439897201</x:v>
      </x:c>
      <x:c r="H853" t="s">
        <x:v>83</x:v>
      </x:c>
      <x:c r="I853" s="6">
        <x:v>33.198811225182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23.666</x:v>
      </x:c>
      <x:c r="R853" s="8">
        <x:v>123552.208259838</x:v>
      </x:c>
      <x:c r="S853" s="12">
        <x:v>441450.473596266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860808</x:v>
      </x:c>
      <x:c r="B854" s="1">
        <x:v>43213.5305969907</x:v>
      </x:c>
      <x:c r="C854" s="6">
        <x:v>14.195698885</x:v>
      </x:c>
      <x:c r="D854" s="14" t="s">
        <x:v>77</x:v>
      </x:c>
      <x:c r="E854" s="15">
        <x:v>43194.5174731829</x:v>
      </x:c>
      <x:c r="F854" t="s">
        <x:v>82</x:v>
      </x:c>
      <x:c r="G854" s="6">
        <x:v>130.577166186782</x:v>
      </x:c>
      <x:c r="H854" t="s">
        <x:v>83</x:v>
      </x:c>
      <x:c r="I854" s="6">
        <x:v>33.2079820549975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23.665</x:v>
      </x:c>
      <x:c r="R854" s="8">
        <x:v>123552.12184688</x:v>
      </x:c>
      <x:c r="S854" s="12">
        <x:v>441451.857500816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860820</x:v>
      </x:c>
      <x:c r="B855" s="1">
        <x:v>43213.5306079861</x:v>
      </x:c>
      <x:c r="C855" s="6">
        <x:v>14.21154974</x:v>
      </x:c>
      <x:c r="D855" s="14" t="s">
        <x:v>77</x:v>
      </x:c>
      <x:c r="E855" s="15">
        <x:v>43194.5174731829</x:v>
      </x:c>
      <x:c r="F855" t="s">
        <x:v>82</x:v>
      </x:c>
      <x:c r="G855" s="6">
        <x:v>130.618042717722</x:v>
      </x:c>
      <x:c r="H855" t="s">
        <x:v>83</x:v>
      </x:c>
      <x:c r="I855" s="6">
        <x:v>33.1961652199334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23.666</x:v>
      </x:c>
      <x:c r="R855" s="8">
        <x:v>123540.345273616</x:v>
      </x:c>
      <x:c r="S855" s="12">
        <x:v>441449.741523647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860832</x:v>
      </x:c>
      <x:c r="B856" s="1">
        <x:v>43213.5306194097</x:v>
      </x:c>
      <x:c r="C856" s="6">
        <x:v>14.2280006983333</x:v>
      </x:c>
      <x:c r="D856" s="14" t="s">
        <x:v>77</x:v>
      </x:c>
      <x:c r="E856" s="15">
        <x:v>43194.5174731829</x:v>
      </x:c>
      <x:c r="F856" t="s">
        <x:v>82</x:v>
      </x:c>
      <x:c r="G856" s="6">
        <x:v>130.381705580138</x:v>
      </x:c>
      <x:c r="H856" t="s">
        <x:v>83</x:v>
      </x:c>
      <x:c r="I856" s="6">
        <x:v>33.2425908880446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23.669</x:v>
      </x:c>
      <x:c r="R856" s="8">
        <x:v>123539.268006733</x:v>
      </x:c>
      <x:c r="S856" s="12">
        <x:v>441431.403438782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860843</x:v>
      </x:c>
      <x:c r="B857" s="1">
        <x:v>43213.5306312153</x:v>
      </x:c>
      <x:c r="C857" s="6">
        <x:v>14.24495159</x:v>
      </x:c>
      <x:c r="D857" s="14" t="s">
        <x:v>77</x:v>
      </x:c>
      <x:c r="E857" s="15">
        <x:v>43194.5174731829</x:v>
      </x:c>
      <x:c r="F857" t="s">
        <x:v>82</x:v>
      </x:c>
      <x:c r="G857" s="6">
        <x:v>130.428613773149</x:v>
      </x:c>
      <x:c r="H857" t="s">
        <x:v>83</x:v>
      </x:c>
      <x:c r="I857" s="6">
        <x:v>33.2343821576842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23.668</x:v>
      </x:c>
      <x:c r="R857" s="8">
        <x:v>123536.532366864</x:v>
      </x:c>
      <x:c r="S857" s="12">
        <x:v>441445.816412167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860854</x:v>
      </x:c>
      <x:c r="B858" s="1">
        <x:v>43213.5306429398</x:v>
      </x:c>
      <x:c r="C858" s="6">
        <x:v>14.26188587</x:v>
      </x:c>
      <x:c r="D858" s="14" t="s">
        <x:v>77</x:v>
      </x:c>
      <x:c r="E858" s="15">
        <x:v>43194.5174731829</x:v>
      </x:c>
      <x:c r="F858" t="s">
        <x:v>82</x:v>
      </x:c>
      <x:c r="G858" s="6">
        <x:v>130.471990211015</x:v>
      </x:c>
      <x:c r="H858" t="s">
        <x:v>83</x:v>
      </x:c>
      <x:c r="I858" s="6">
        <x:v>33.2219939286983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23.669</x:v>
      </x:c>
      <x:c r="R858" s="8">
        <x:v>123534.619975462</x:v>
      </x:c>
      <x:c r="S858" s="12">
        <x:v>441435.220770861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860864</x:v>
      </x:c>
      <x:c r="B859" s="1">
        <x:v>43213.5306569097</x:v>
      </x:c>
      <x:c r="C859" s="6">
        <x:v>14.2820036666667</x:v>
      </x:c>
      <x:c r="D859" s="14" t="s">
        <x:v>77</x:v>
      </x:c>
      <x:c r="E859" s="15">
        <x:v>43194.5174731829</x:v>
      </x:c>
      <x:c r="F859" t="s">
        <x:v>82</x:v>
      </x:c>
      <x:c r="G859" s="6">
        <x:v>130.508099008782</x:v>
      </x:c>
      <x:c r="H859" t="s">
        <x:v>83</x:v>
      </x:c>
      <x:c r="I859" s="6">
        <x:v>33.2162508574984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23.668</x:v>
      </x:c>
      <x:c r="R859" s="8">
        <x:v>123553.698790631</x:v>
      </x:c>
      <x:c r="S859" s="12">
        <x:v>441468.353609526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860871</x:v>
      </x:c>
      <x:c r="B860" s="1">
        <x:v>43213.5306659722</x:v>
      </x:c>
      <x:c r="C860" s="6">
        <x:v>14.295054385</x:v>
      </x:c>
      <x:c r="D860" s="14" t="s">
        <x:v>77</x:v>
      </x:c>
      <x:c r="E860" s="15">
        <x:v>43194.5174731829</x:v>
      </x:c>
      <x:c r="F860" t="s">
        <x:v>82</x:v>
      </x:c>
      <x:c r="G860" s="6">
        <x:v>130.476735263565</x:v>
      </x:c>
      <x:c r="H860" t="s">
        <x:v>83</x:v>
      </x:c>
      <x:c r="I860" s="6">
        <x:v>33.2209114642637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23.669</x:v>
      </x:c>
      <x:c r="R860" s="8">
        <x:v>123537.623351481</x:v>
      </x:c>
      <x:c r="S860" s="12">
        <x:v>441421.727267224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860880</x:v>
      </x:c>
      <x:c r="B861" s="1">
        <x:v>43213.5306771991</x:v>
      </x:c>
      <x:c r="C861" s="6">
        <x:v>14.3111885866667</x:v>
      </x:c>
      <x:c r="D861" s="14" t="s">
        <x:v>77</x:v>
      </x:c>
      <x:c r="E861" s="15">
        <x:v>43194.5174731829</x:v>
      </x:c>
      <x:c r="F861" t="s">
        <x:v>82</x:v>
      </x:c>
      <x:c r="G861" s="6">
        <x:v>130.483835134532</x:v>
      </x:c>
      <x:c r="H861" t="s">
        <x:v>83</x:v>
      </x:c>
      <x:c r="I861" s="6">
        <x:v>33.2242791325416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23.667</x:v>
      </x:c>
      <x:c r="R861" s="8">
        <x:v>123533.331850671</x:v>
      </x:c>
      <x:c r="S861" s="12">
        <x:v>441432.898478844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860892</x:v>
      </x:c>
      <x:c r="B862" s="1">
        <x:v>43213.5306888889</x:v>
      </x:c>
      <x:c r="C862" s="6">
        <x:v>14.3280395266667</x:v>
      </x:c>
      <x:c r="D862" s="14" t="s">
        <x:v>77</x:v>
      </x:c>
      <x:c r="E862" s="15">
        <x:v>43194.5174731829</x:v>
      </x:c>
      <x:c r="F862" t="s">
        <x:v>82</x:v>
      </x:c>
      <x:c r="G862" s="6">
        <x:v>130.46498390472</x:v>
      </x:c>
      <x:c r="H862" t="s">
        <x:v>83</x:v>
      </x:c>
      <x:c r="I862" s="6">
        <x:v>33.2285789282091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23.667</x:v>
      </x:c>
      <x:c r="R862" s="8">
        <x:v>123525.344888808</x:v>
      </x:c>
      <x:c r="S862" s="12">
        <x:v>441427.061572716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860902</x:v>
      </x:c>
      <x:c r="B863" s="1">
        <x:v>43213.5307009259</x:v>
      </x:c>
      <x:c r="C863" s="6">
        <x:v>14.3453737983333</x:v>
      </x:c>
      <x:c r="D863" s="14" t="s">
        <x:v>77</x:v>
      </x:c>
      <x:c r="E863" s="15">
        <x:v>43194.5174731829</x:v>
      </x:c>
      <x:c r="F863" t="s">
        <x:v>82</x:v>
      </x:c>
      <x:c r="G863" s="6">
        <x:v>130.510610153367</x:v>
      </x:c>
      <x:c r="H863" t="s">
        <x:v>83</x:v>
      </x:c>
      <x:c r="I863" s="6">
        <x:v>33.2131838810988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23.669</x:v>
      </x:c>
      <x:c r="R863" s="8">
        <x:v>123538.689921863</x:v>
      </x:c>
      <x:c r="S863" s="12">
        <x:v>441450.177044544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860910</x:v>
      </x:c>
      <x:c r="B864" s="1">
        <x:v>43213.5307119213</x:v>
      </x:c>
      <x:c r="C864" s="6">
        <x:v>14.3612079933333</x:v>
      </x:c>
      <x:c r="D864" s="14" t="s">
        <x:v>77</x:v>
      </x:c>
      <x:c r="E864" s="15">
        <x:v>43194.5174731829</x:v>
      </x:c>
      <x:c r="F864" t="s">
        <x:v>82</x:v>
      </x:c>
      <x:c r="G864" s="6">
        <x:v>130.51072825444</x:v>
      </x:c>
      <x:c r="H864" t="s">
        <x:v>83</x:v>
      </x:c>
      <x:c r="I864" s="6">
        <x:v>33.218145167853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23.667</x:v>
      </x:c>
      <x:c r="R864" s="8">
        <x:v>123530.2586069</x:v>
      </x:c>
      <x:c r="S864" s="12">
        <x:v>441428.259497963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860920</x:v>
      </x:c>
      <x:c r="B865" s="1">
        <x:v>43213.5307236458</x:v>
      </x:c>
      <x:c r="C865" s="6">
        <x:v>14.3780756166667</x:v>
      </x:c>
      <x:c r="D865" s="14" t="s">
        <x:v>77</x:v>
      </x:c>
      <x:c r="E865" s="15">
        <x:v>43194.5174731829</x:v>
      </x:c>
      <x:c r="F865" t="s">
        <x:v>82</x:v>
      </x:c>
      <x:c r="G865" s="6">
        <x:v>130.511526338412</x:v>
      </x:c>
      <x:c r="H865" t="s">
        <x:v>83</x:v>
      </x:c>
      <x:c r="I865" s="6">
        <x:v>33.2154690789334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23.668</x:v>
      </x:c>
      <x:c r="R865" s="8">
        <x:v>123529.590345232</x:v>
      </x:c>
      <x:c r="S865" s="12">
        <x:v>441446.10308075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860932</x:v>
      </x:c>
      <x:c r="B866" s="1">
        <x:v>43213.5307351505</x:v>
      </x:c>
      <x:c r="C866" s="6">
        <x:v>14.3946098683333</x:v>
      </x:c>
      <x:c r="D866" s="14" t="s">
        <x:v>77</x:v>
      </x:c>
      <x:c r="E866" s="15">
        <x:v>43194.5174731829</x:v>
      </x:c>
      <x:c r="F866" t="s">
        <x:v>82</x:v>
      </x:c>
      <x:c r="G866" s="6">
        <x:v>130.436654355502</x:v>
      </x:c>
      <x:c r="H866" t="s">
        <x:v>83</x:v>
      </x:c>
      <x:c r="I866" s="6">
        <x:v>33.2325479752612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23.668</x:v>
      </x:c>
      <x:c r="R866" s="8">
        <x:v>123530.42618708</x:v>
      </x:c>
      <x:c r="S866" s="12">
        <x:v>441449.759916524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860939</x:v>
      </x:c>
      <x:c r="B867" s="1">
        <x:v>43213.530746875</x:v>
      </x:c>
      <x:c r="C867" s="6">
        <x:v>14.4115440783333</x:v>
      </x:c>
      <x:c r="D867" s="14" t="s">
        <x:v>77</x:v>
      </x:c>
      <x:c r="E867" s="15">
        <x:v>43194.5174731829</x:v>
      </x:c>
      <x:c r="F867" t="s">
        <x:v>82</x:v>
      </x:c>
      <x:c r="G867" s="6">
        <x:v>130.432855938041</x:v>
      </x:c>
      <x:c r="H867" t="s">
        <x:v>83</x:v>
      </x:c>
      <x:c r="I867" s="6">
        <x:v>33.2284285856103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23.67</x:v>
      </x:c>
      <x:c r="R867" s="8">
        <x:v>123527.351294836</x:v>
      </x:c>
      <x:c r="S867" s="12">
        <x:v>441428.600614615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860951</x:v>
      </x:c>
      <x:c r="B868" s="1">
        <x:v>43213.5307585301</x:v>
      </x:c>
      <x:c r="C868" s="6">
        <x:v>14.4283117033333</x:v>
      </x:c>
      <x:c r="D868" s="14" t="s">
        <x:v>77</x:v>
      </x:c>
      <x:c r="E868" s="15">
        <x:v>43194.5174731829</x:v>
      </x:c>
      <x:c r="F868" t="s">
        <x:v>82</x:v>
      </x:c>
      <x:c r="G868" s="6">
        <x:v>130.529849518575</x:v>
      </x:c>
      <x:c r="H868" t="s">
        <x:v>83</x:v>
      </x:c>
      <x:c r="I868" s="6">
        <x:v>33.211289573549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23.668</x:v>
      </x:c>
      <x:c r="R868" s="8">
        <x:v>123518.60469905</x:v>
      </x:c>
      <x:c r="S868" s="12">
        <x:v>441420.261475748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860961</x:v>
      </x:c>
      <x:c r="B869" s="1">
        <x:v>43213.5307702893</x:v>
      </x:c>
      <x:c r="C869" s="6">
        <x:v>14.4452459933333</x:v>
      </x:c>
      <x:c r="D869" s="14" t="s">
        <x:v>77</x:v>
      </x:c>
      <x:c r="E869" s="15">
        <x:v>43194.5174731829</x:v>
      </x:c>
      <x:c r="F869" t="s">
        <x:v>82</x:v>
      </x:c>
      <x:c r="G869" s="6">
        <x:v>130.455270427895</x:v>
      </x:c>
      <x:c r="H869" t="s">
        <x:v>83</x:v>
      </x:c>
      <x:c r="I869" s="6">
        <x:v>33.2208212589098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23.671</x:v>
      </x:c>
      <x:c r="R869" s="8">
        <x:v>123529.916226805</x:v>
      </x:c>
      <x:c r="S869" s="12">
        <x:v>441448.859882948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860972</x:v>
      </x:c>
      <x:c r="B870" s="1">
        <x:v>43213.5307815972</x:v>
      </x:c>
      <x:c r="C870" s="6">
        <x:v>14.4615302266667</x:v>
      </x:c>
      <x:c r="D870" s="14" t="s">
        <x:v>77</x:v>
      </x:c>
      <x:c r="E870" s="15">
        <x:v>43194.5174731829</x:v>
      </x:c>
      <x:c r="F870" t="s">
        <x:v>82</x:v>
      </x:c>
      <x:c r="G870" s="6">
        <x:v>130.502437922683</x:v>
      </x:c>
      <x:c r="H870" t="s">
        <x:v>83</x:v>
      </x:c>
      <x:c r="I870" s="6">
        <x:v>33.2150481213207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23.669</x:v>
      </x:c>
      <x:c r="R870" s="8">
        <x:v>123523.266049187</x:v>
      </x:c>
      <x:c r="S870" s="12">
        <x:v>441436.627272846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860983</x:v>
      </x:c>
      <x:c r="B871" s="1">
        <x:v>43213.5307929051</x:v>
      </x:c>
      <x:c r="C871" s="6">
        <x:v>14.4778310733333</x:v>
      </x:c>
      <x:c r="D871" s="14" t="s">
        <x:v>77</x:v>
      </x:c>
      <x:c r="E871" s="15">
        <x:v>43194.5174731829</x:v>
      </x:c>
      <x:c r="F871" t="s">
        <x:v>82</x:v>
      </x:c>
      <x:c r="G871" s="6">
        <x:v>130.49190053058</x:v>
      </x:c>
      <x:c r="H871" t="s">
        <x:v>83</x:v>
      </x:c>
      <x:c r="I871" s="6">
        <x:v>33.2149579161251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23.67</x:v>
      </x:c>
      <x:c r="R871" s="8">
        <x:v>123527.575578241</x:v>
      </x:c>
      <x:c r="S871" s="12">
        <x:v>441427.338522025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860991</x:v>
      </x:c>
      <x:c r="B872" s="1">
        <x:v>43213.5308045139</x:v>
      </x:c>
      <x:c r="C872" s="6">
        <x:v>14.494515335</x:v>
      </x:c>
      <x:c r="D872" s="14" t="s">
        <x:v>77</x:v>
      </x:c>
      <x:c r="E872" s="15">
        <x:v>43194.5174731829</x:v>
      </x:c>
      <x:c r="F872" t="s">
        <x:v>82</x:v>
      </x:c>
      <x:c r="G872" s="6">
        <x:v>130.462153029424</x:v>
      </x:c>
      <x:c r="H872" t="s">
        <x:v>83</x:v>
      </x:c>
      <x:c r="I872" s="6">
        <x:v>33.2092749936792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23.675</x:v>
      </x:c>
      <x:c r="R872" s="8">
        <x:v>123523.123471872</x:v>
      </x:c>
      <x:c r="S872" s="12">
        <x:v>441418.547957094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861002</x:v>
      </x:c>
      <x:c r="B873" s="1">
        <x:v>43213.5308160069</x:v>
      </x:c>
      <x:c r="C873" s="6">
        <x:v>14.5110662333333</x:v>
      </x:c>
      <x:c r="D873" s="14" t="s">
        <x:v>77</x:v>
      </x:c>
      <x:c r="E873" s="15">
        <x:v>43194.5174731829</x:v>
      </x:c>
      <x:c r="F873" t="s">
        <x:v>82</x:v>
      </x:c>
      <x:c r="G873" s="6">
        <x:v>130.464247644772</x:v>
      </x:c>
      <x:c r="H873" t="s">
        <x:v>83</x:v>
      </x:c>
      <x:c r="I873" s="6">
        <x:v>33.213785248799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23.673</x:v>
      </x:c>
      <x:c r="R873" s="8">
        <x:v>123529.875398436</x:v>
      </x:c>
      <x:c r="S873" s="12">
        <x:v>441452.816675533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861009</x:v>
      </x:c>
      <x:c r="B874" s="1">
        <x:v>43213.530827581</x:v>
      </x:c>
      <x:c r="C874" s="6">
        <x:v>14.527767165</x:v>
      </x:c>
      <x:c r="D874" s="14" t="s">
        <x:v>77</x:v>
      </x:c>
      <x:c r="E874" s="15">
        <x:v>43194.5174731829</x:v>
      </x:c>
      <x:c r="F874" t="s">
        <x:v>82</x:v>
      </x:c>
      <x:c r="G874" s="6">
        <x:v>130.419974822143</x:v>
      </x:c>
      <x:c r="H874" t="s">
        <x:v>83</x:v>
      </x:c>
      <x:c r="I874" s="6">
        <x:v>33.2238882422998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23.673</x:v>
      </x:c>
      <x:c r="R874" s="8">
        <x:v>123527.885176994</x:v>
      </x:c>
      <x:c r="S874" s="12">
        <x:v>441438.603615968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861025</x:v>
      </x:c>
      <x:c r="B875" s="1">
        <x:v>43213.5308392361</x:v>
      </x:c>
      <x:c r="C875" s="6">
        <x:v>14.5445181066667</x:v>
      </x:c>
      <x:c r="D875" s="14" t="s">
        <x:v>77</x:v>
      </x:c>
      <x:c r="E875" s="15">
        <x:v>43194.5174731829</x:v>
      </x:c>
      <x:c r="F875" t="s">
        <x:v>82</x:v>
      </x:c>
      <x:c r="G875" s="6">
        <x:v>130.400066486398</x:v>
      </x:c>
      <x:c r="H875" t="s">
        <x:v>83</x:v>
      </x:c>
      <x:c r="I875" s="6">
        <x:v>33.2309242736264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23.672</x:v>
      </x:c>
      <x:c r="R875" s="8">
        <x:v>123533.625645599</x:v>
      </x:c>
      <x:c r="S875" s="12">
        <x:v>441408.267459873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861030</x:v>
      </x:c>
      <x:c r="B876" s="1">
        <x:v>43213.5308510069</x:v>
      </x:c>
      <x:c r="C876" s="6">
        <x:v>14.5614690333333</x:v>
      </x:c>
      <x:c r="D876" s="14" t="s">
        <x:v>77</x:v>
      </x:c>
      <x:c r="E876" s="15">
        <x:v>43194.5174731829</x:v>
      </x:c>
      <x:c r="F876" t="s">
        <x:v>82</x:v>
      </x:c>
      <x:c r="G876" s="6">
        <x:v>130.438907114443</x:v>
      </x:c>
      <x:c r="H876" t="s">
        <x:v>83</x:v>
      </x:c>
      <x:c r="I876" s="6">
        <x:v>33.2295411210021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23.669</x:v>
      </x:c>
      <x:c r="R876" s="8">
        <x:v>123539.688622431</x:v>
      </x:c>
      <x:c r="S876" s="12">
        <x:v>441418.434376945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861039</x:v>
      </x:c>
      <x:c r="B877" s="1">
        <x:v>43213.5308625</x:v>
      </x:c>
      <x:c r="C877" s="6">
        <x:v>14.57805325</x:v>
      </x:c>
      <x:c r="D877" s="14" t="s">
        <x:v>77</x:v>
      </x:c>
      <x:c r="E877" s="15">
        <x:v>43194.5174731829</x:v>
      </x:c>
      <x:c r="F877" t="s">
        <x:v>82</x:v>
      </x:c>
      <x:c r="G877" s="6">
        <x:v>130.407336948094</x:v>
      </x:c>
      <x:c r="H877" t="s">
        <x:v>83</x:v>
      </x:c>
      <x:c r="I877" s="6">
        <x:v>33.2242791325416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23.674</x:v>
      </x:c>
      <x:c r="R877" s="8">
        <x:v>123532.604446744</x:v>
      </x:c>
      <x:c r="S877" s="12">
        <x:v>441417.059977684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861051</x:v>
      </x:c>
      <x:c r="B878" s="1">
        <x:v>43213.5308742708</x:v>
      </x:c>
      <x:c r="C878" s="6">
        <x:v>14.59497086</x:v>
      </x:c>
      <x:c r="D878" s="14" t="s">
        <x:v>77</x:v>
      </x:c>
      <x:c r="E878" s="15">
        <x:v>43194.5174731829</x:v>
      </x:c>
      <x:c r="F878" t="s">
        <x:v>82</x:v>
      </x:c>
      <x:c r="G878" s="6">
        <x:v>130.45934660674</x:v>
      </x:c>
      <x:c r="H878" t="s">
        <x:v>83</x:v>
      </x:c>
      <x:c r="I878" s="6">
        <x:v>33.2223848187191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23.67</x:v>
      </x:c>
      <x:c r="R878" s="8">
        <x:v>123548.833454735</x:v>
      </x:c>
      <x:c r="S878" s="12">
        <x:v>441421.260076704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861066</x:v>
      </x:c>
      <x:c r="B879" s="1">
        <x:v>43213.5308859954</x:v>
      </x:c>
      <x:c r="C879" s="6">
        <x:v>14.6118717883333</x:v>
      </x:c>
      <x:c r="D879" s="14" t="s">
        <x:v>77</x:v>
      </x:c>
      <x:c r="E879" s="15">
        <x:v>43194.5174731829</x:v>
      </x:c>
      <x:c r="F879" t="s">
        <x:v>82</x:v>
      </x:c>
      <x:c r="G879" s="6">
        <x:v>130.383502625263</x:v>
      </x:c>
      <x:c r="H879" t="s">
        <x:v>83</x:v>
      </x:c>
      <x:c r="I879" s="6">
        <x:v>33.2272258450616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23.675</x:v>
      </x:c>
      <x:c r="R879" s="8">
        <x:v>123540.225530568</x:v>
      </x:c>
      <x:c r="S879" s="12">
        <x:v>441417.029670487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861071</x:v>
      </x:c>
      <x:c r="B880" s="1">
        <x:v>43213.530897338</x:v>
      </x:c>
      <x:c r="C880" s="6">
        <x:v>14.6281893733333</x:v>
      </x:c>
      <x:c r="D880" s="14" t="s">
        <x:v>77</x:v>
      </x:c>
      <x:c r="E880" s="15">
        <x:v>43194.5174731829</x:v>
      </x:c>
      <x:c r="F880" t="s">
        <x:v>82</x:v>
      </x:c>
      <x:c r="G880" s="6">
        <x:v>130.454074790392</x:v>
      </x:c>
      <x:c r="H880" t="s">
        <x:v>83</x:v>
      </x:c>
      <x:c r="I880" s="6">
        <x:v>33.2235875575298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23.67</x:v>
      </x:c>
      <x:c r="R880" s="8">
        <x:v>123549.974364227</x:v>
      </x:c>
      <x:c r="S880" s="12">
        <x:v>441416.474180088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861078</x:v>
      </x:c>
      <x:c r="B881" s="1">
        <x:v>43213.5309090625</x:v>
      </x:c>
      <x:c r="C881" s="6">
        <x:v>14.6450736433333</x:v>
      </x:c>
      <x:c r="D881" s="14" t="s">
        <x:v>77</x:v>
      </x:c>
      <x:c r="E881" s="15">
        <x:v>43194.5174731829</x:v>
      </x:c>
      <x:c r="F881" t="s">
        <x:v>82</x:v>
      </x:c>
      <x:c r="G881" s="6">
        <x:v>130.42589367653</x:v>
      </x:c>
      <x:c r="H881" t="s">
        <x:v>83</x:v>
      </x:c>
      <x:c r="I881" s="6">
        <x:v>33.2250308446728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23.672</x:v>
      </x:c>
      <x:c r="R881" s="8">
        <x:v>123563.538003023</x:v>
      </x:c>
      <x:c r="S881" s="12">
        <x:v>441417.73785641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861091</x:v>
      </x:c>
      <x:c r="B882" s="1">
        <x:v>43213.5309207176</x:v>
      </x:c>
      <x:c r="C882" s="6">
        <x:v>14.6618745366667</x:v>
      </x:c>
      <x:c r="D882" s="14" t="s">
        <x:v>77</x:v>
      </x:c>
      <x:c r="E882" s="15">
        <x:v>43194.5174731829</x:v>
      </x:c>
      <x:c r="F882" t="s">
        <x:v>82</x:v>
      </x:c>
      <x:c r="G882" s="6">
        <x:v>130.393490883276</x:v>
      </x:c>
      <x:c r="H882" t="s">
        <x:v>83</x:v>
      </x:c>
      <x:c r="I882" s="6">
        <x:v>33.2299320119032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23.673</x:v>
      </x:c>
      <x:c r="R882" s="8">
        <x:v>123557.735986202</x:v>
      </x:c>
      <x:c r="S882" s="12">
        <x:v>441405.94999754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861105</x:v>
      </x:c>
      <x:c r="B883" s="1">
        <x:v>43213.5309321759</x:v>
      </x:c>
      <x:c r="C883" s="6">
        <x:v>14.6783421666667</x:v>
      </x:c>
      <x:c r="D883" s="14" t="s">
        <x:v>77</x:v>
      </x:c>
      <x:c r="E883" s="15">
        <x:v>43194.5174731829</x:v>
      </x:c>
      <x:c r="F883" t="s">
        <x:v>82</x:v>
      </x:c>
      <x:c r="G883" s="6">
        <x:v>130.337556416064</x:v>
      </x:c>
      <x:c r="H883" t="s">
        <x:v>83</x:v>
      </x:c>
      <x:c r="I883" s="6">
        <x:v>33.232728386603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23.677</x:v>
      </x:c>
      <x:c r="R883" s="8">
        <x:v>123571.877954987</x:v>
      </x:c>
      <x:c r="S883" s="12">
        <x:v>441413.402620751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861109</x:v>
      </x:c>
      <x:c r="B884" s="1">
        <x:v>43213.5309437153</x:v>
      </x:c>
      <x:c r="C884" s="6">
        <x:v>14.6949597116667</x:v>
      </x:c>
      <x:c r="D884" s="14" t="s">
        <x:v>77</x:v>
      </x:c>
      <x:c r="E884" s="15">
        <x:v>43194.5174731829</x:v>
      </x:c>
      <x:c r="F884" t="s">
        <x:v>82</x:v>
      </x:c>
      <x:c r="G884" s="6">
        <x:v>130.297680872607</x:v>
      </x:c>
      <x:c r="H884" t="s">
        <x:v>83</x:v>
      </x:c>
      <x:c r="I884" s="6">
        <x:v>33.2368477815403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23.679</x:v>
      </x:c>
      <x:c r="R884" s="8">
        <x:v>123578.916926425</x:v>
      </x:c>
      <x:c r="S884" s="12">
        <x:v>441408.592471139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861125</x:v>
      </x:c>
      <x:c r="B885" s="1">
        <x:v>43213.5309552894</x:v>
      </x:c>
      <x:c r="C885" s="6">
        <x:v>14.7116439733333</x:v>
      </x:c>
      <x:c r="D885" s="14" t="s">
        <x:v>77</x:v>
      </x:c>
      <x:c r="E885" s="15">
        <x:v>43194.5174731829</x:v>
      </x:c>
      <x:c r="F885" t="s">
        <x:v>82</x:v>
      </x:c>
      <x:c r="G885" s="6">
        <x:v>130.34004455403</x:v>
      </x:c>
      <x:c r="H885" t="s">
        <x:v>83</x:v>
      </x:c>
      <x:c r="I885" s="6">
        <x:v>33.2346527748487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23.676</x:v>
      </x:c>
      <x:c r="R885" s="8">
        <x:v>123593.926275121</x:v>
      </x:c>
      <x:c r="S885" s="12">
        <x:v>441433.746866916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861132</x:v>
      </x:c>
      <x:c r="B886" s="1">
        <x:v>43213.5309665856</x:v>
      </x:c>
      <x:c r="C886" s="6">
        <x:v>14.7279115366667</x:v>
      </x:c>
      <x:c r="D886" s="14" t="s">
        <x:v>77</x:v>
      </x:c>
      <x:c r="E886" s="15">
        <x:v>43194.5174731829</x:v>
      </x:c>
      <x:c r="F886" t="s">
        <x:v>82</x:v>
      </x:c>
      <x:c r="G886" s="6">
        <x:v>130.398014788101</x:v>
      </x:c>
      <x:c r="H886" t="s">
        <x:v>83</x:v>
      </x:c>
      <x:c r="I886" s="6">
        <x:v>33.2189269470423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23.677</x:v>
      </x:c>
      <x:c r="R886" s="8">
        <x:v>123588.792582947</x:v>
      </x:c>
      <x:c r="S886" s="12">
        <x:v>441409.415418502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861142</x:v>
      </x:c>
      <x:c r="B887" s="1">
        <x:v>43213.5309828356</x:v>
      </x:c>
      <x:c r="C887" s="6">
        <x:v>14.7513295283333</x:v>
      </x:c>
      <x:c r="D887" s="14" t="s">
        <x:v>77</x:v>
      </x:c>
      <x:c r="E887" s="15">
        <x:v>43194.5174731829</x:v>
      </x:c>
      <x:c r="F887" t="s">
        <x:v>82</x:v>
      </x:c>
      <x:c r="G887" s="6">
        <x:v>130.414188021271</x:v>
      </x:c>
      <x:c r="H887" t="s">
        <x:v>83</x:v>
      </x:c>
      <x:c r="I887" s="6">
        <x:v>33.2227155718483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23.674</x:v>
      </x:c>
      <x:c r="R887" s="8">
        <x:v>123601.245410801</x:v>
      </x:c>
      <x:c r="S887" s="12">
        <x:v>441453.79582848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861148</x:v>
      </x:c>
      <x:c r="B888" s="1">
        <x:v>43213.5309922106</x:v>
      </x:c>
      <x:c r="C888" s="6">
        <x:v>14.7648302616667</x:v>
      </x:c>
      <x:c r="D888" s="14" t="s">
        <x:v>77</x:v>
      </x:c>
      <x:c r="E888" s="15">
        <x:v>43194.5174731829</x:v>
      </x:c>
      <x:c r="F888" t="s">
        <x:v>82</x:v>
      </x:c>
      <x:c r="G888" s="6">
        <x:v>130.40789386524</x:v>
      </x:c>
      <x:c r="H888" t="s">
        <x:v>83</x:v>
      </x:c>
      <x:c r="I888" s="6">
        <x:v>33.2166718152625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23.677</x:v>
      </x:c>
      <x:c r="R888" s="8">
        <x:v>123582.013235091</x:v>
      </x:c>
      <x:c r="S888" s="12">
        <x:v>441410.452091422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861163</x:v>
      </x:c>
      <x:c r="B889" s="1">
        <x:v>43213.5310042477</x:v>
      </x:c>
      <x:c r="C889" s="6">
        <x:v>14.782114535</x:v>
      </x:c>
      <x:c r="D889" s="14" t="s">
        <x:v>77</x:v>
      </x:c>
      <x:c r="E889" s="15">
        <x:v>43194.5174731829</x:v>
      </x:c>
      <x:c r="F889" t="s">
        <x:v>82</x:v>
      </x:c>
      <x:c r="G889" s="6">
        <x:v>130.433423913225</x:v>
      </x:c>
      <x:c r="H889" t="s">
        <x:v>83</x:v>
      </x:c>
      <x:c r="I889" s="6">
        <x:v>33.2183255784189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23.674</x:v>
      </x:c>
      <x:c r="R889" s="8">
        <x:v>123590.77511743</x:v>
      </x:c>
      <x:c r="S889" s="12">
        <x:v>441411.565987095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861175</x:v>
      </x:c>
      <x:c r="B890" s="1">
        <x:v>43213.5310130787</x:v>
      </x:c>
      <x:c r="C890" s="6">
        <x:v>14.7948818833333</x:v>
      </x:c>
      <x:c r="D890" s="14" t="s">
        <x:v>77</x:v>
      </x:c>
      <x:c r="E890" s="15">
        <x:v>43194.5174731829</x:v>
      </x:c>
      <x:c r="F890" t="s">
        <x:v>82</x:v>
      </x:c>
      <x:c r="G890" s="6">
        <x:v>130.409342802674</x:v>
      </x:c>
      <x:c r="H890" t="s">
        <x:v>83</x:v>
      </x:c>
      <x:c r="I890" s="6">
        <x:v>33.2163410627286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23.677</x:v>
      </x:c>
      <x:c r="R890" s="8">
        <x:v>123559.136573458</x:v>
      </x:c>
      <x:c r="S890" s="12">
        <x:v>441396.484007036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861183</x:v>
      </x:c>
      <x:c r="B891" s="1">
        <x:v>43213.531024919</x:v>
      </x:c>
      <x:c r="C891" s="6">
        <x:v>14.81193282</x:v>
      </x:c>
      <x:c r="D891" s="14" t="s">
        <x:v>77</x:v>
      </x:c>
      <x:c r="E891" s="15">
        <x:v>43194.5174731829</x:v>
      </x:c>
      <x:c r="F891" t="s">
        <x:v>82</x:v>
      </x:c>
      <x:c r="G891" s="6">
        <x:v>130.442932246376</x:v>
      </x:c>
      <x:c r="H891" t="s">
        <x:v>83</x:v>
      </x:c>
      <x:c r="I891" s="6">
        <x:v>33.2086736267884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23.677</x:v>
      </x:c>
      <x:c r="R891" s="8">
        <x:v>123570.277687125</x:v>
      </x:c>
      <x:c r="S891" s="12">
        <x:v>441405.825149599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861188</x:v>
      </x:c>
      <x:c r="B892" s="1">
        <x:v>43213.5310364236</x:v>
      </x:c>
      <x:c r="C892" s="6">
        <x:v>14.828483765</x:v>
      </x:c>
      <x:c r="D892" s="14" t="s">
        <x:v>77</x:v>
      </x:c>
      <x:c r="E892" s="15">
        <x:v>43194.5174731829</x:v>
      </x:c>
      <x:c r="F892" t="s">
        <x:v>82</x:v>
      </x:c>
      <x:c r="G892" s="6">
        <x:v>130.379299101147</x:v>
      </x:c>
      <x:c r="H892" t="s">
        <x:v>83</x:v>
      </x:c>
      <x:c r="I892" s="6">
        <x:v>33.2256923514879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23.676</x:v>
      </x:c>
      <x:c r="R892" s="8">
        <x:v>123559.53359494</x:v>
      </x:c>
      <x:c r="S892" s="12">
        <x:v>441399.380404999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861199</x:v>
      </x:c>
      <x:c r="B893" s="1">
        <x:v>43213.5310477662</x:v>
      </x:c>
      <x:c r="C893" s="6">
        <x:v>14.8448346683333</x:v>
      </x:c>
      <x:c r="D893" s="14" t="s">
        <x:v>77</x:v>
      </x:c>
      <x:c r="E893" s="15">
        <x:v>43194.5174731829</x:v>
      </x:c>
      <x:c r="F893" t="s">
        <x:v>82</x:v>
      </x:c>
      <x:c r="G893" s="6">
        <x:v>130.381033704122</x:v>
      </x:c>
      <x:c r="H893" t="s">
        <x:v>83</x:v>
      </x:c>
      <x:c r="I893" s="6">
        <x:v>33.2203100952843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23.678</x:v>
      </x:c>
      <x:c r="R893" s="8">
        <x:v>123564.144439122</x:v>
      </x:c>
      <x:c r="S893" s="12">
        <x:v>441412.28162669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861208</x:v>
      </x:c>
      <x:c r="B894" s="1">
        <x:v>43213.5310593403</x:v>
      </x:c>
      <x:c r="C894" s="6">
        <x:v>14.8614688833333</x:v>
      </x:c>
      <x:c r="D894" s="14" t="s">
        <x:v>77</x:v>
      </x:c>
      <x:c r="E894" s="15">
        <x:v>43194.5174731829</x:v>
      </x:c>
      <x:c r="F894" t="s">
        <x:v>82</x:v>
      </x:c>
      <x:c r="G894" s="6">
        <x:v>130.340819905722</x:v>
      </x:c>
      <x:c r="H894" t="s">
        <x:v>83</x:v>
      </x:c>
      <x:c r="I894" s="6">
        <x:v>33.2369680559209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23.675</x:v>
      </x:c>
      <x:c r="R894" s="8">
        <x:v>123563.590573304</x:v>
      </x:c>
      <x:c r="S894" s="12">
        <x:v>441412.093398938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861224</x:v>
      </x:c>
      <x:c r="B895" s="1">
        <x:v>43213.5310707986</x:v>
      </x:c>
      <x:c r="C895" s="6">
        <x:v>14.8779864766667</x:v>
      </x:c>
      <x:c r="D895" s="14" t="s">
        <x:v>77</x:v>
      </x:c>
      <x:c r="E895" s="15">
        <x:v>43194.5174731829</x:v>
      </x:c>
      <x:c r="F895" t="s">
        <x:v>82</x:v>
      </x:c>
      <x:c r="G895" s="6">
        <x:v>130.408390957083</x:v>
      </x:c>
      <x:c r="H895" t="s">
        <x:v>83</x:v>
      </x:c>
      <x:c r="I895" s="6">
        <x:v>33.2240385846953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23.674</x:v>
      </x:c>
      <x:c r="R895" s="8">
        <x:v>123559.543157281</x:v>
      </x:c>
      <x:c r="S895" s="12">
        <x:v>441403.510486835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861228</x:v>
      </x:c>
      <x:c r="B896" s="1">
        <x:v>43213.5310826042</x:v>
      </x:c>
      <x:c r="C896" s="6">
        <x:v>14.8950040733333</x:v>
      </x:c>
      <x:c r="D896" s="14" t="s">
        <x:v>77</x:v>
      </x:c>
      <x:c r="E896" s="15">
        <x:v>43194.5174731829</x:v>
      </x:c>
      <x:c r="F896" t="s">
        <x:v>82</x:v>
      </x:c>
      <x:c r="G896" s="6">
        <x:v>130.33060402421</x:v>
      </x:c>
      <x:c r="H896" t="s">
        <x:v>83</x:v>
      </x:c>
      <x:c r="I896" s="6">
        <x:v>33.2293306413048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23.679</x:v>
      </x:c>
      <x:c r="R896" s="8">
        <x:v>123567.019569323</x:v>
      </x:c>
      <x:c r="S896" s="12">
        <x:v>441409.913960314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861244</x:v>
      </x:c>
      <x:c r="B897" s="1">
        <x:v>43213.5310942477</x:v>
      </x:c>
      <x:c r="C897" s="6">
        <x:v>14.911755015</x:v>
      </x:c>
      <x:c r="D897" s="14" t="s">
        <x:v>77</x:v>
      </x:c>
      <x:c r="E897" s="15">
        <x:v>43194.5174731829</x:v>
      </x:c>
      <x:c r="F897" t="s">
        <x:v>82</x:v>
      </x:c>
      <x:c r="G897" s="6">
        <x:v>130.29005916948</x:v>
      </x:c>
      <x:c r="H897" t="s">
        <x:v>83</x:v>
      </x:c>
      <x:c r="I897" s="6">
        <x:v>33.2360960667584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23.68</x:v>
      </x:c>
      <x:c r="R897" s="8">
        <x:v>123568.734132836</x:v>
      </x:c>
      <x:c r="S897" s="12">
        <x:v>441411.702983878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861250</x:v>
      </x:c>
      <x:c r="B898" s="1">
        <x:v>43213.5311056713</x:v>
      </x:c>
      <x:c r="C898" s="6">
        <x:v>14.9281725883333</x:v>
      </x:c>
      <x:c r="D898" s="14" t="s">
        <x:v>77</x:v>
      </x:c>
      <x:c r="E898" s="15">
        <x:v>43194.5174731829</x:v>
      </x:c>
      <x:c r="F898" t="s">
        <x:v>82</x:v>
      </x:c>
      <x:c r="G898" s="6">
        <x:v>130.362857983585</x:v>
      </x:c>
      <x:c r="H898" t="s">
        <x:v>83</x:v>
      </x:c>
      <x:c r="I898" s="6">
        <x:v>33.2244595434377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23.678</x:v>
      </x:c>
      <x:c r="R898" s="8">
        <x:v>123566.162491624</x:v>
      </x:c>
      <x:c r="S898" s="12">
        <x:v>441409.36587143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861263</x:v>
      </x:c>
      <x:c r="B899" s="1">
        <x:v>43213.5311169792</x:v>
      </x:c>
      <x:c r="C899" s="6">
        <x:v>14.944490185</x:v>
      </x:c>
      <x:c r="D899" s="14" t="s">
        <x:v>77</x:v>
      </x:c>
      <x:c r="E899" s="15">
        <x:v>43194.5174731829</x:v>
      </x:c>
      <x:c r="F899" t="s">
        <x:v>82</x:v>
      </x:c>
      <x:c r="G899" s="6">
        <x:v>130.397323903804</x:v>
      </x:c>
      <x:c r="H899" t="s">
        <x:v>83</x:v>
      </x:c>
      <x:c r="I899" s="6">
        <x:v>33.2265643379437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23.674</x:v>
      </x:c>
      <x:c r="R899" s="8">
        <x:v>123558.518815137</x:v>
      </x:c>
      <x:c r="S899" s="12">
        <x:v>441416.972497994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861274</x:v>
      </x:c>
      <x:c r="B900" s="1">
        <x:v>43213.5311292824</x:v>
      </x:c>
      <x:c r="C900" s="6">
        <x:v>14.9622078033333</x:v>
      </x:c>
      <x:c r="D900" s="14" t="s">
        <x:v>77</x:v>
      </x:c>
      <x:c r="E900" s="15">
        <x:v>43194.5174731829</x:v>
      </x:c>
      <x:c r="F900" t="s">
        <x:v>82</x:v>
      </x:c>
      <x:c r="G900" s="6">
        <x:v>130.307177728186</x:v>
      </x:c>
      <x:c r="H900" t="s">
        <x:v>83</x:v>
      </x:c>
      <x:c r="I900" s="6">
        <x:v>33.2321871526083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23.68</x:v>
      </x:c>
      <x:c r="R900" s="8">
        <x:v>123555.447119135</x:v>
      </x:c>
      <x:c r="S900" s="12">
        <x:v>441407.88236713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861279</x:v>
      </x:c>
      <x:c r="B901" s="1">
        <x:v>43213.5311403588</x:v>
      </x:c>
      <x:c r="C901" s="6">
        <x:v>14.97812535</x:v>
      </x:c>
      <x:c r="D901" s="14" t="s">
        <x:v>77</x:v>
      </x:c>
      <x:c r="E901" s="15">
        <x:v>43194.5174731829</x:v>
      </x:c>
      <x:c r="F901" t="s">
        <x:v>82</x:v>
      </x:c>
      <x:c r="G901" s="6">
        <x:v>130.40407394679</x:v>
      </x:c>
      <x:c r="H901" t="s">
        <x:v>83</x:v>
      </x:c>
      <x:c r="I901" s="6">
        <x:v>33.2175437993701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23.677</x:v>
      </x:c>
      <x:c r="R901" s="8">
        <x:v>123560.871001803</x:v>
      </x:c>
      <x:c r="S901" s="12">
        <x:v>441411.672069778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861288</x:v>
      </x:c>
      <x:c r="B902" s="1">
        <x:v>43213.5311526968</x:v>
      </x:c>
      <x:c r="C902" s="6">
        <x:v>14.995926285</x:v>
      </x:c>
      <x:c r="D902" s="14" t="s">
        <x:v>77</x:v>
      </x:c>
      <x:c r="E902" s="15">
        <x:v>43194.5174731829</x:v>
      </x:c>
      <x:c r="F902" t="s">
        <x:v>82</x:v>
      </x:c>
      <x:c r="G902" s="6">
        <x:v>130.381022945405</x:v>
      </x:c>
      <x:c r="H902" t="s">
        <x:v>83</x:v>
      </x:c>
      <x:c r="I902" s="6">
        <x:v>33.2228057772536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23.677</x:v>
      </x:c>
      <x:c r="R902" s="8">
        <x:v>123555.333833522</x:v>
      </x:c>
      <x:c r="S902" s="12">
        <x:v>441403.742666674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861301</x:v>
      </x:c>
      <x:c r="B903" s="1">
        <x:v>43213.5311637731</x:v>
      </x:c>
      <x:c r="C903" s="6">
        <x:v>15.0118771716667</x:v>
      </x:c>
      <x:c r="D903" s="14" t="s">
        <x:v>77</x:v>
      </x:c>
      <x:c r="E903" s="15">
        <x:v>43194.5174731829</x:v>
      </x:c>
      <x:c r="F903" t="s">
        <x:v>82</x:v>
      </x:c>
      <x:c r="G903" s="6">
        <x:v>130.337438727689</x:v>
      </x:c>
      <x:c r="H903" t="s">
        <x:v>83</x:v>
      </x:c>
      <x:c r="I903" s="6">
        <x:v>33.2302627657782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23.678</x:v>
      </x:c>
      <x:c r="R903" s="8">
        <x:v>123552.906869308</x:v>
      </x:c>
      <x:c r="S903" s="12">
        <x:v>441399.861412892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861316</x:v>
      </x:c>
      <x:c r="B904" s="1">
        <x:v>43213.531175</x:v>
      </x:c>
      <x:c r="C904" s="6">
        <x:v>15.028044725</x:v>
      </x:c>
      <x:c r="D904" s="14" t="s">
        <x:v>77</x:v>
      </x:c>
      <x:c r="E904" s="15">
        <x:v>43194.5174731829</x:v>
      </x:c>
      <x:c r="F904" t="s">
        <x:v>82</x:v>
      </x:c>
      <x:c r="G904" s="6">
        <x:v>130.332829069325</x:v>
      </x:c>
      <x:c r="H904" t="s">
        <x:v>83</x:v>
      </x:c>
      <x:c r="I904" s="6">
        <x:v>33.231315164689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23.678</x:v>
      </x:c>
      <x:c r="R904" s="8">
        <x:v>123557.926739839</x:v>
      </x:c>
      <x:c r="S904" s="12">
        <x:v>441397.455903903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861322</x:v>
      </x:c>
      <x:c r="B905" s="1">
        <x:v>43213.5311868056</x:v>
      </x:c>
      <x:c r="C905" s="6">
        <x:v>15.0450290383333</x:v>
      </x:c>
      <x:c r="D905" s="14" t="s">
        <x:v>77</x:v>
      </x:c>
      <x:c r="E905" s="15">
        <x:v>43194.5174731829</x:v>
      </x:c>
      <x:c r="F905" t="s">
        <x:v>82</x:v>
      </x:c>
      <x:c r="G905" s="6">
        <x:v>130.339308531287</x:v>
      </x:c>
      <x:c r="H905" t="s">
        <x:v>83</x:v>
      </x:c>
      <x:c r="I905" s="6">
        <x:v>33.2248504337463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23.68</x:v>
      </x:c>
      <x:c r="R905" s="8">
        <x:v>123556.798145836</x:v>
      </x:c>
      <x:c r="S905" s="12">
        <x:v>441398.094669786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861332</x:v>
      </x:c>
      <x:c r="B906" s="1">
        <x:v>43213.5311985301</x:v>
      </x:c>
      <x:c r="C906" s="6">
        <x:v>15.0619132383333</x:v>
      </x:c>
      <x:c r="D906" s="14" t="s">
        <x:v>77</x:v>
      </x:c>
      <x:c r="E906" s="15">
        <x:v>43194.5174731829</x:v>
      </x:c>
      <x:c r="F906" t="s">
        <x:v>82</x:v>
      </x:c>
      <x:c r="G906" s="6">
        <x:v>130.398146508653</x:v>
      </x:c>
      <x:c r="H906" t="s">
        <x:v>83</x:v>
      </x:c>
      <x:c r="I906" s="6">
        <x:v>33.2188968786081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23.677</x:v>
      </x:c>
      <x:c r="R906" s="8">
        <x:v>123555.107345962</x:v>
      </x:c>
      <x:c r="S906" s="12">
        <x:v>441398.822567127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861340</x:v>
      </x:c>
      <x:c r="B907" s="1">
        <x:v>43213.5312098727</x:v>
      </x:c>
      <x:c r="C907" s="6">
        <x:v>15.0782308466667</x:v>
      </x:c>
      <x:c r="D907" s="14" t="s">
        <x:v>77</x:v>
      </x:c>
      <x:c r="E907" s="15">
        <x:v>43194.5174731829</x:v>
      </x:c>
      <x:c r="F907" t="s">
        <x:v>82</x:v>
      </x:c>
      <x:c r="G907" s="6">
        <x:v>130.345509333916</x:v>
      </x:c>
      <x:c r="H907" t="s">
        <x:v>83</x:v>
      </x:c>
      <x:c r="I907" s="6">
        <x:v>33.2209415327156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23.681</x:v>
      </x:c>
      <x:c r="R907" s="8">
        <x:v>123559.889876235</x:v>
      </x:c>
      <x:c r="S907" s="12">
        <x:v>441398.345063426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861354</x:v>
      </x:c>
      <x:c r="B908" s="1">
        <x:v>43213.5312216088</x:v>
      </x:c>
      <x:c r="C908" s="6">
        <x:v>15.0951151266667</x:v>
      </x:c>
      <x:c r="D908" s="14" t="s">
        <x:v>77</x:v>
      </x:c>
      <x:c r="E908" s="15">
        <x:v>43194.5174731829</x:v>
      </x:c>
      <x:c r="F908" t="s">
        <x:v>82</x:v>
      </x:c>
      <x:c r="G908" s="6">
        <x:v>130.360630638058</x:v>
      </x:c>
      <x:c r="H908" t="s">
        <x:v>83</x:v>
      </x:c>
      <x:c r="I908" s="6">
        <x:v>33.2224750241148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23.679</x:v>
      </x:c>
      <x:c r="R908" s="8">
        <x:v>123557.623300665</x:v>
      </x:c>
      <x:c r="S908" s="12">
        <x:v>441401.329295016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861362</x:v>
      </x:c>
      <x:c r="B909" s="1">
        <x:v>43213.5312327893</x:v>
      </x:c>
      <x:c r="C909" s="6">
        <x:v>15.111249295</x:v>
      </x:c>
      <x:c r="D909" s="14" t="s">
        <x:v>77</x:v>
      </x:c>
      <x:c r="E909" s="15">
        <x:v>43194.5174731829</x:v>
      </x:c>
      <x:c r="F909" t="s">
        <x:v>82</x:v>
      </x:c>
      <x:c r="G909" s="6">
        <x:v>130.364175056533</x:v>
      </x:c>
      <x:c r="H909" t="s">
        <x:v>83</x:v>
      </x:c>
      <x:c r="I909" s="6">
        <x:v>33.2241588586162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23.678</x:v>
      </x:c>
      <x:c r="R909" s="8">
        <x:v>123558.582032801</x:v>
      </x:c>
      <x:c r="S909" s="12">
        <x:v>441397.400881163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861375</x:v>
      </x:c>
      <x:c r="B910" s="1">
        <x:v>43213.5312449884</x:v>
      </x:c>
      <x:c r="C910" s="6">
        <x:v>15.1288169383333</x:v>
      </x:c>
      <x:c r="D910" s="14" t="s">
        <x:v>77</x:v>
      </x:c>
      <x:c r="E910" s="15">
        <x:v>43194.5174731829</x:v>
      </x:c>
      <x:c r="F910" t="s">
        <x:v>82</x:v>
      </x:c>
      <x:c r="G910" s="6">
        <x:v>130.339966957389</x:v>
      </x:c>
      <x:c r="H910" t="s">
        <x:v>83</x:v>
      </x:c>
      <x:c r="I910" s="6">
        <x:v>33.2247000913139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23.68</x:v>
      </x:c>
      <x:c r="R910" s="8">
        <x:v>123564.130321701</x:v>
      </x:c>
      <x:c r="S910" s="12">
        <x:v>441404.861247168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861386</x:v>
      </x:c>
      <x:c r="B911" s="1">
        <x:v>43213.5312563657</x:v>
      </x:c>
      <x:c r="C911" s="6">
        <x:v>15.1452011933333</x:v>
      </x:c>
      <x:c r="D911" s="14" t="s">
        <x:v>77</x:v>
      </x:c>
      <x:c r="E911" s="15">
        <x:v>43194.5174731829</x:v>
      </x:c>
      <x:c r="F911" t="s">
        <x:v>82</x:v>
      </x:c>
      <x:c r="G911" s="6">
        <x:v>130.346024492602</x:v>
      </x:c>
      <x:c r="H911" t="s">
        <x:v>83</x:v>
      </x:c>
      <x:c r="I911" s="6">
        <x:v>33.2233169412598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23.68</x:v>
      </x:c>
      <x:c r="R911" s="8">
        <x:v>123551.240119999</x:v>
      </x:c>
      <x:c r="S911" s="12">
        <x:v>441400.670191523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861388</x:v>
      </x:c>
      <x:c r="B912" s="1">
        <x:v>43213.5312679398</x:v>
      </x:c>
      <x:c r="C912" s="6">
        <x:v>15.161868785</x:v>
      </x:c>
      <x:c r="D912" s="14" t="s">
        <x:v>77</x:v>
      </x:c>
      <x:c r="E912" s="15">
        <x:v>43194.5174731829</x:v>
      </x:c>
      <x:c r="F912" t="s">
        <x:v>82</x:v>
      </x:c>
      <x:c r="G912" s="6">
        <x:v>130.320844031088</x:v>
      </x:c>
      <x:c r="H912" t="s">
        <x:v>83</x:v>
      </x:c>
      <x:c r="I912" s="6">
        <x:v>33.2340514034026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23.678</x:v>
      </x:c>
      <x:c r="R912" s="8">
        <x:v>123564.972082134</x:v>
      </x:c>
      <x:c r="S912" s="12">
        <x:v>441403.780763076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861407</x:v>
      </x:c>
      <x:c r="B913" s="1">
        <x:v>43213.5312792477</x:v>
      </x:c>
      <x:c r="C913" s="6">
        <x:v>15.1781196883333</x:v>
      </x:c>
      <x:c r="D913" s="14" t="s">
        <x:v>77</x:v>
      </x:c>
      <x:c r="E913" s="15">
        <x:v>43194.5174731829</x:v>
      </x:c>
      <x:c r="F913" t="s">
        <x:v>82</x:v>
      </x:c>
      <x:c r="G913" s="6">
        <x:v>130.239401635478</x:v>
      </x:c>
      <x:c r="H913" t="s">
        <x:v>83</x:v>
      </x:c>
      <x:c r="I913" s="6">
        <x:v>33.2426810939846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23.682</x:v>
      </x:c>
      <x:c r="R913" s="8">
        <x:v>123562.753376732</x:v>
      </x:c>
      <x:c r="S913" s="12">
        <x:v>441385.369748567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861409</x:v>
      </x:c>
      <x:c r="B914" s="1">
        <x:v>43213.5312914005</x:v>
      </x:c>
      <x:c r="C914" s="6">
        <x:v>15.1956539583333</x:v>
      </x:c>
      <x:c r="D914" s="14" t="s">
        <x:v>77</x:v>
      </x:c>
      <x:c r="E914" s="15">
        <x:v>43194.5174731829</x:v>
      </x:c>
      <x:c r="F914" t="s">
        <x:v>82</x:v>
      </x:c>
      <x:c r="G914" s="6">
        <x:v>130.246624335056</x:v>
      </x:c>
      <x:c r="H914" t="s">
        <x:v>83</x:v>
      </x:c>
      <x:c r="I914" s="6">
        <x:v>33.2435230162064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23.681</x:v>
      </x:c>
      <x:c r="R914" s="8">
        <x:v>123567.297767237</x:v>
      </x:c>
      <x:c r="S914" s="12">
        <x:v>441392.573706276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861426</x:v>
      </x:c>
      <x:c r="B915" s="1">
        <x:v>43213.5313068634</x:v>
      </x:c>
      <x:c r="C915" s="6">
        <x:v>15.217888515</x:v>
      </x:c>
      <x:c r="D915" s="14" t="s">
        <x:v>77</x:v>
      </x:c>
      <x:c r="E915" s="15">
        <x:v>43194.5174731829</x:v>
      </x:c>
      <x:c r="F915" t="s">
        <x:v>82</x:v>
      </x:c>
      <x:c r="G915" s="6">
        <x:v>130.272842600874</x:v>
      </x:c>
      <x:c r="H915" t="s">
        <x:v>83</x:v>
      </x:c>
      <x:c r="I915" s="6">
        <x:v>33.2350436663455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23.682</x:v>
      </x:c>
      <x:c r="R915" s="8">
        <x:v>123579.592287389</x:v>
      </x:c>
      <x:c r="S915" s="12">
        <x:v>441421.748217825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861430</x:v>
      </x:c>
      <x:c r="B916" s="1">
        <x:v>43213.5313140393</x:v>
      </x:c>
      <x:c r="C916" s="6">
        <x:v>15.2282558</x:v>
      </x:c>
      <x:c r="D916" s="14" t="s">
        <x:v>77</x:v>
      </x:c>
      <x:c r="E916" s="15">
        <x:v>43194.5174731829</x:v>
      </x:c>
      <x:c r="F916" t="s">
        <x:v>82</x:v>
      </x:c>
      <x:c r="G916" s="6">
        <x:v>130.280742161886</x:v>
      </x:c>
      <x:c r="H916" t="s">
        <x:v>83</x:v>
      </x:c>
      <x:c r="I916" s="6">
        <x:v>33.2332395521225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23.682</x:v>
      </x:c>
      <x:c r="R916" s="8">
        <x:v>123554.714723538</x:v>
      </x:c>
      <x:c r="S916" s="12">
        <x:v>441375.123273375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861438</x:v>
      </x:c>
      <x:c r="B917" s="1">
        <x:v>43213.5313255787</x:v>
      </x:c>
      <x:c r="C917" s="6">
        <x:v>15.24487338</x:v>
      </x:c>
      <x:c r="D917" s="14" t="s">
        <x:v>77</x:v>
      </x:c>
      <x:c r="E917" s="15">
        <x:v>43194.5174731829</x:v>
      </x:c>
      <x:c r="F917" t="s">
        <x:v>82</x:v>
      </x:c>
      <x:c r="G917" s="6">
        <x:v>130.300649761098</x:v>
      </x:c>
      <x:c r="H917" t="s">
        <x:v>83</x:v>
      </x:c>
      <x:c r="I917" s="6">
        <x:v>33.2237078314342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23.684</x:v>
      </x:c>
      <x:c r="R917" s="8">
        <x:v>123569.867292759</x:v>
      </x:c>
      <x:c r="S917" s="12">
        <x:v>441378.303772029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861447</x:v>
      </x:c>
      <x:c r="B918" s="1">
        <x:v>43213.5313372338</x:v>
      </x:c>
      <x:c r="C918" s="6">
        <x:v>15.261657605</x:v>
      </x:c>
      <x:c r="D918" s="14" t="s">
        <x:v>77</x:v>
      </x:c>
      <x:c r="E918" s="15">
        <x:v>43194.5174731829</x:v>
      </x:c>
      <x:c r="F918" t="s">
        <x:v>82</x:v>
      </x:c>
      <x:c r="G918" s="6">
        <x:v>130.276265738321</x:v>
      </x:c>
      <x:c r="H918" t="s">
        <x:v>83</x:v>
      </x:c>
      <x:c r="I918" s="6">
        <x:v>33.2342618833964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23.682</x:v>
      </x:c>
      <x:c r="R918" s="8">
        <x:v>123574.734019781</x:v>
      </x:c>
      <x:c r="S918" s="12">
        <x:v>441372.248345963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861456</x:v>
      </x:c>
      <x:c r="B919" s="1">
        <x:v>43213.5313488079</x:v>
      </x:c>
      <x:c r="C919" s="6">
        <x:v>15.2782919133333</x:v>
      </x:c>
      <x:c r="D919" s="14" t="s">
        <x:v>77</x:v>
      </x:c>
      <x:c r="E919" s="15">
        <x:v>43194.5174731829</x:v>
      </x:c>
      <x:c r="F919" t="s">
        <x:v>82</x:v>
      </x:c>
      <x:c r="G919" s="6">
        <x:v>130.301530292583</x:v>
      </x:c>
      <x:c r="H919" t="s">
        <x:v>83</x:v>
      </x:c>
      <x:c r="I919" s="6">
        <x:v>33.2309844107099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23.681</x:v>
      </x:c>
      <x:c r="R919" s="8">
        <x:v>123584.459984807</x:v>
      </x:c>
      <x:c r="S919" s="12">
        <x:v>441390.2807783</x:v>
      </x:c>
      <x:c r="T919" s="12">
        <x:v>38.5</x:v>
      </x:c>
      <x:c r="U919" s="12">
        <x:v>45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2018-04-23T20:51:40Z</dcterms:modified>
</cp:coreProperties>
</file>