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23f4527999e42a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<x:sst xmlns:x="http://schemas.openxmlformats.org/spreadsheetml/2006/main">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</x:sst>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23f4527999e42a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43201.7164836177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192176</x:v>
      </x:c>
      <x:c r="B2" s="1">
        <x:v>43201.541644213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181.582041626447</x:v>
      </x:c>
      <x:c r="H2" t="s">
        <x:v>83</x:v>
      </x:c>
      <x:c r="I2" s="6">
        <x:v>27.0949014219523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22.029</x:v>
      </x:c>
      <x:c r="R2" s="8">
        <x:v>129018.052771071</x:v>
      </x:c>
      <x:c r="S2" s="12">
        <x:v>329833.857377285</x:v>
      </x:c>
      <x:c r="T2" s="12">
        <x:v>52.5</x:v>
      </x:c>
      <x:c r="U2" s="12">
        <x:v>38</x:v>
      </x:c>
      <x:c r="V2" s="12">
        <x:f>NA()</x:f>
      </x:c>
    </x:row>
    <x:row r="3">
      <x:c r="A3">
        <x:v>192185</x:v>
      </x:c>
      <x:c r="B3" s="1">
        <x:v>43201.5416609606</x:v>
      </x:c>
      <x:c r="C3" s="6">
        <x:v>0.0241347183333333</x:v>
      </x:c>
      <x:c r="D3" s="14" t="s">
        <x:v>77</x:v>
      </x:c>
      <x:c r="E3" s="15">
        <x:v>43194.5249513079</x:v>
      </x:c>
      <x:c r="F3" t="s">
        <x:v>82</x:v>
      </x:c>
      <x:c r="G3" s="6">
        <x:v>181.582361110454</x:v>
      </x:c>
      <x:c r="H3" t="s">
        <x:v>83</x:v>
      </x:c>
      <x:c r="I3" s="6">
        <x:v>27.0860327224236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22.032</x:v>
      </x:c>
      <x:c r="R3" s="8">
        <x:v>128982.24837734</x:v>
      </x:c>
      <x:c r="S3" s="12">
        <x:v>329801.510760631</x:v>
      </x:c>
      <x:c r="T3" s="12">
        <x:v>52.5</x:v>
      </x:c>
      <x:c r="U3" s="12">
        <x:v>38</x:v>
      </x:c>
      <x:c r="V3" s="12">
        <x:f>NA()</x:f>
      </x:c>
    </x:row>
    <x:row r="4">
      <x:c r="A4">
        <x:v>192199</x:v>
      </x:c>
      <x:c r="B4" s="1">
        <x:v>43201.5416731134</x:v>
      </x:c>
      <x:c r="C4" s="6">
        <x:v>0.0416023766666667</x:v>
      </x:c>
      <x:c r="D4" s="14" t="s">
        <x:v>77</x:v>
      </x:c>
      <x:c r="E4" s="15">
        <x:v>43194.5249513079</x:v>
      </x:c>
      <x:c r="F4" t="s">
        <x:v>82</x:v>
      </x:c>
      <x:c r="G4" s="6">
        <x:v>181.543418878109</x:v>
      </x:c>
      <x:c r="H4" t="s">
        <x:v>83</x:v>
      </x:c>
      <x:c r="I4" s="6">
        <x:v>27.0874457001009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22.034</x:v>
      </x:c>
      <x:c r="R4" s="8">
        <x:v>128957.416335334</x:v>
      </x:c>
      <x:c r="S4" s="12">
        <x:v>329765.604461964</x:v>
      </x:c>
      <x:c r="T4" s="12">
        <x:v>52.5</x:v>
      </x:c>
      <x:c r="U4" s="12">
        <x:v>38</x:v>
      </x:c>
      <x:c r="V4" s="12">
        <x:f>NA()</x:f>
      </x:c>
    </x:row>
    <x:row r="5">
      <x:c r="A5">
        <x:v>192208</x:v>
      </x:c>
      <x:c r="B5" s="1">
        <x:v>43201.5416845255</x:v>
      </x:c>
      <x:c r="C5" s="6">
        <x:v>0.0580866183333333</x:v>
      </x:c>
      <x:c r="D5" s="14" t="s">
        <x:v>77</x:v>
      </x:c>
      <x:c r="E5" s="15">
        <x:v>43194.5249513079</x:v>
      </x:c>
      <x:c r="F5" t="s">
        <x:v>82</x:v>
      </x:c>
      <x:c r="G5" s="6">
        <x:v>181.569504654173</x:v>
      </x:c>
      <x:c r="H5" t="s">
        <x:v>83</x:v>
      </x:c>
      <x:c r="I5" s="6">
        <x:v>27.0884377911666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22.032</x:v>
      </x:c>
      <x:c r="R5" s="8">
        <x:v>128941.041650794</x:v>
      </x:c>
      <x:c r="S5" s="12">
        <x:v>329738.020610252</x:v>
      </x:c>
      <x:c r="T5" s="12">
        <x:v>52.5</x:v>
      </x:c>
      <x:c r="U5" s="12">
        <x:v>38</x:v>
      </x:c>
      <x:c r="V5" s="12">
        <x:f>NA()</x:f>
      </x:c>
    </x:row>
    <x:row r="6">
      <x:c r="A6">
        <x:v>192217</x:v>
      </x:c>
      <x:c r="B6" s="1">
        <x:v>43201.5416958681</x:v>
      </x:c>
      <x:c r="C6" s="6">
        <x:v>0.0743875683333333</x:v>
      </x:c>
      <x:c r="D6" s="14" t="s">
        <x:v>77</x:v>
      </x:c>
      <x:c r="E6" s="15">
        <x:v>43194.5249513079</x:v>
      </x:c>
      <x:c r="F6" t="s">
        <x:v>82</x:v>
      </x:c>
      <x:c r="G6" s="6">
        <x:v>181.537259798695</x:v>
      </x:c>
      <x:c r="H6" t="s">
        <x:v>83</x:v>
      </x:c>
      <x:c r="I6" s="6">
        <x:v>27.0827257557157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22.036</x:v>
      </x:c>
      <x:c r="R6" s="8">
        <x:v>128916.61321087</x:v>
      </x:c>
      <x:c r="S6" s="12">
        <x:v>329717.13984388</x:v>
      </x:c>
      <x:c r="T6" s="12">
        <x:v>52.5</x:v>
      </x:c>
      <x:c r="U6" s="12">
        <x:v>38</x:v>
      </x:c>
      <x:c r="V6" s="12">
        <x:f>NA()</x:f>
      </x:c>
    </x:row>
    <x:row r="7">
      <x:c r="A7">
        <x:v>192227</x:v>
      </x:c>
      <x:c r="B7" s="1">
        <x:v>43201.5417077199</x:v>
      </x:c>
      <x:c r="C7" s="6">
        <x:v>0.0914885266666667</x:v>
      </x:c>
      <x:c r="D7" s="14" t="s">
        <x:v>77</x:v>
      </x:c>
      <x:c r="E7" s="15">
        <x:v>43194.5249513079</x:v>
      </x:c>
      <x:c r="F7" t="s">
        <x:v>82</x:v>
      </x:c>
      <x:c r="G7" s="6">
        <x:v>181.541007378037</x:v>
      </x:c>
      <x:c r="H7" t="s">
        <x:v>83</x:v>
      </x:c>
      <x:c r="I7" s="6">
        <x:v>27.0967052281139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22.031</x:v>
      </x:c>
      <x:c r="R7" s="8">
        <x:v>128914.562452571</x:v>
      </x:c>
      <x:c r="S7" s="12">
        <x:v>329710.982592686</x:v>
      </x:c>
      <x:c r="T7" s="12">
        <x:v>52.5</x:v>
      </x:c>
      <x:c r="U7" s="12">
        <x:v>38</x:v>
      </x:c>
      <x:c r="V7" s="12">
        <x:f>NA()</x:f>
      </x:c>
    </x:row>
    <x:row r="8">
      <x:c r="A8">
        <x:v>192239</x:v>
      </x:c>
      <x:c r="B8" s="1">
        <x:v>43201.5417187847</x:v>
      </x:c>
      <x:c r="C8" s="6">
        <x:v>0.107422753333333</x:v>
      </x:c>
      <x:c r="D8" s="14" t="s">
        <x:v>77</x:v>
      </x:c>
      <x:c r="E8" s="15">
        <x:v>43194.5249513079</x:v>
      </x:c>
      <x:c r="F8" t="s">
        <x:v>82</x:v>
      </x:c>
      <x:c r="G8" s="6">
        <x:v>181.578611977069</x:v>
      </x:c>
      <x:c r="H8" t="s">
        <x:v>83</x:v>
      </x:c>
      <x:c r="I8" s="6">
        <x:v>27.0896703895651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22.031</x:v>
      </x:c>
      <x:c r="R8" s="8">
        <x:v>128905.930380989</x:v>
      </x:c>
      <x:c r="S8" s="12">
        <x:v>329697.637104124</x:v>
      </x:c>
      <x:c r="T8" s="12">
        <x:v>52.5</x:v>
      </x:c>
      <x:c r="U8" s="12">
        <x:v>38</x:v>
      </x:c>
      <x:c r="V8" s="12">
        <x:f>NA()</x:f>
      </x:c>
    </x:row>
    <x:row r="9">
      <x:c r="A9">
        <x:v>192243</x:v>
      </x:c>
      <x:c r="B9" s="1">
        <x:v>43201.5417304745</x:v>
      </x:c>
      <x:c r="C9" s="6">
        <x:v>0.124223741666667</x:v>
      </x:c>
      <x:c r="D9" s="14" t="s">
        <x:v>77</x:v>
      </x:c>
      <x:c r="E9" s="15">
        <x:v>43194.5249513079</x:v>
      </x:c>
      <x:c r="F9" t="s">
        <x:v>82</x:v>
      </x:c>
      <x:c r="G9" s="6">
        <x:v>181.494897942055</x:v>
      </x:c>
      <x:c r="H9" t="s">
        <x:v>83</x:v>
      </x:c>
      <x:c r="I9" s="6">
        <x:v>27.096524847454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22.034</x:v>
      </x:c>
      <x:c r="R9" s="8">
        <x:v>128899.513191231</x:v>
      </x:c>
      <x:c r="S9" s="12">
        <x:v>329694.781614292</x:v>
      </x:c>
      <x:c r="T9" s="12">
        <x:v>52.5</x:v>
      </x:c>
      <x:c r="U9" s="12">
        <x:v>38</x:v>
      </x:c>
      <x:c r="V9" s="12">
        <x:f>NA()</x:f>
      </x:c>
    </x:row>
    <x:row r="10">
      <x:c r="A10">
        <x:v>192259</x:v>
      </x:c>
      <x:c r="B10" s="1">
        <x:v>43201.5417422106</x:v>
      </x:c>
      <x:c r="C10" s="6">
        <x:v>0.141158021666667</x:v>
      </x:c>
      <x:c r="D10" s="14" t="s">
        <x:v>77</x:v>
      </x:c>
      <x:c r="E10" s="15">
        <x:v>43194.5249513079</x:v>
      </x:c>
      <x:c r="F10" t="s">
        <x:v>82</x:v>
      </x:c>
      <x:c r="G10" s="6">
        <x:v>181.564039048773</x:v>
      </x:c>
      <x:c r="H10" t="s">
        <x:v>83</x:v>
      </x:c>
      <x:c r="I10" s="6">
        <x:v>27.0806513873522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22.035</x:v>
      </x:c>
      <x:c r="R10" s="8">
        <x:v>128901.687285663</x:v>
      </x:c>
      <x:c r="S10" s="12">
        <x:v>329693.838491857</x:v>
      </x:c>
      <x:c r="T10" s="12">
        <x:v>52.5</x:v>
      </x:c>
      <x:c r="U10" s="12">
        <x:v>38</x:v>
      </x:c>
      <x:c r="V10" s="12">
        <x:f>NA()</x:f>
      </x:c>
    </x:row>
    <x:row r="11">
      <x:c r="A11">
        <x:v>192264</x:v>
      </x:c>
      <x:c r="B11" s="1">
        <x:v>43201.5417539005</x:v>
      </x:c>
      <x:c r="C11" s="6">
        <x:v>0.157942326666667</x:v>
      </x:c>
      <x:c r="D11" s="14" t="s">
        <x:v>77</x:v>
      </x:c>
      <x:c r="E11" s="15">
        <x:v>43194.5249513079</x:v>
      </x:c>
      <x:c r="F11" t="s">
        <x:v>82</x:v>
      </x:c>
      <x:c r="G11" s="6">
        <x:v>181.484295013107</x:v>
      </x:c>
      <x:c r="H11" t="s">
        <x:v>83</x:v>
      </x:c>
      <x:c r="I11" s="6">
        <x:v>27.0985090352447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22.034</x:v>
      </x:c>
      <x:c r="R11" s="8">
        <x:v>128891.003473875</x:v>
      </x:c>
      <x:c r="S11" s="12">
        <x:v>329688.377011901</x:v>
      </x:c>
      <x:c r="T11" s="12">
        <x:v>52.5</x:v>
      </x:c>
      <x:c r="U11" s="12">
        <x:v>38</x:v>
      </x:c>
      <x:c r="V11" s="12">
        <x:f>NA()</x:f>
      </x:c>
    </x:row>
    <x:row r="12">
      <x:c r="A12">
        <x:v>192280</x:v>
      </x:c>
      <x:c r="B12" s="1">
        <x:v>43201.5417653588</x:v>
      </x:c>
      <x:c r="C12" s="6">
        <x:v>0.174459875</x:v>
      </x:c>
      <x:c r="D12" s="14" t="s">
        <x:v>77</x:v>
      </x:c>
      <x:c r="E12" s="15">
        <x:v>43194.5249513079</x:v>
      </x:c>
      <x:c r="F12" t="s">
        <x:v>82</x:v>
      </x:c>
      <x:c r="G12" s="6">
        <x:v>181.459187255768</x:v>
      </x:c>
      <x:c r="H12" t="s">
        <x:v>83</x:v>
      </x:c>
      <x:c r="I12" s="6">
        <x:v>27.0973365604991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22.036</x:v>
      </x:c>
      <x:c r="R12" s="8">
        <x:v>128890.19442578</x:v>
      </x:c>
      <x:c r="S12" s="12">
        <x:v>329674.49965055</x:v>
      </x:c>
      <x:c r="T12" s="12">
        <x:v>52.5</x:v>
      </x:c>
      <x:c r="U12" s="12">
        <x:v>38</x:v>
      </x:c>
      <x:c r="V12" s="12">
        <x:f>NA()</x:f>
      </x:c>
    </x:row>
    <x:row r="13">
      <x:c r="A13">
        <x:v>192286</x:v>
      </x:c>
      <x:c r="B13" s="1">
        <x:v>43201.5417771181</x:v>
      </x:c>
      <x:c r="C13" s="6">
        <x:v>0.191394166666667</x:v>
      </x:c>
      <x:c r="D13" s="14" t="s">
        <x:v>77</x:v>
      </x:c>
      <x:c r="E13" s="15">
        <x:v>43194.5249513079</x:v>
      </x:c>
      <x:c r="F13" t="s">
        <x:v>82</x:v>
      </x:c>
      <x:c r="G13" s="6">
        <x:v>181.492222224999</x:v>
      </x:c>
      <x:c r="H13" t="s">
        <x:v>83</x:v>
      </x:c>
      <x:c r="I13" s="6">
        <x:v>27.0940897094956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22.035</x:v>
      </x:c>
      <x:c r="R13" s="8">
        <x:v>128892.338000331</x:v>
      </x:c>
      <x:c r="S13" s="12">
        <x:v>329672.060899262</x:v>
      </x:c>
      <x:c r="T13" s="12">
        <x:v>52.5</x:v>
      </x:c>
      <x:c r="U13" s="12">
        <x:v>38</x:v>
      </x:c>
      <x:c r="V13" s="12">
        <x:f>NA()</x:f>
      </x:c>
    </x:row>
    <x:row r="14">
      <x:c r="A14">
        <x:v>192298</x:v>
      </x:c>
      <x:c r="B14" s="1">
        <x:v>43201.5417888889</x:v>
      </x:c>
      <x:c r="C14" s="6">
        <x:v>0.208378445</x:v>
      </x:c>
      <x:c r="D14" s="14" t="s">
        <x:v>77</x:v>
      </x:c>
      <x:c r="E14" s="15">
        <x:v>43194.5249513079</x:v>
      </x:c>
      <x:c r="F14" t="s">
        <x:v>82</x:v>
      </x:c>
      <x:c r="G14" s="6">
        <x:v>181.440933542928</x:v>
      </x:c>
      <x:c r="H14" t="s">
        <x:v>83</x:v>
      </x:c>
      <x:c r="I14" s="6">
        <x:v>27.0978175757296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22.037</x:v>
      </x:c>
      <x:c r="R14" s="8">
        <x:v>128896.175503953</x:v>
      </x:c>
      <x:c r="S14" s="12">
        <x:v>329654.4497726</x:v>
      </x:c>
      <x:c r="T14" s="12">
        <x:v>52.5</x:v>
      </x:c>
      <x:c r="U14" s="12">
        <x:v>38</x:v>
      </x:c>
      <x:c r="V14" s="12">
        <x:f>NA()</x:f>
      </x:c>
    </x:row>
    <x:row r="15">
      <x:c r="A15">
        <x:v>192306</x:v>
      </x:c>
      <x:c r="B15" s="1">
        <x:v>43201.5418001157</x:v>
      </x:c>
      <x:c r="C15" s="6">
        <x:v>0.224529375</x:v>
      </x:c>
      <x:c r="D15" s="14" t="s">
        <x:v>77</x:v>
      </x:c>
      <x:c r="E15" s="15">
        <x:v>43194.5249513079</x:v>
      </x:c>
      <x:c r="F15" t="s">
        <x:v>82</x:v>
      </x:c>
      <x:c r="G15" s="6">
        <x:v>181.427706625326</x:v>
      </x:c>
      <x:c r="H15" t="s">
        <x:v>83</x:v>
      </x:c>
      <x:c r="I15" s="6">
        <x:v>27.1032290018238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22.036</x:v>
      </x:c>
      <x:c r="R15" s="8">
        <x:v>128892.345745822</x:v>
      </x:c>
      <x:c r="S15" s="12">
        <x:v>329667.25333707</x:v>
      </x:c>
      <x:c r="T15" s="12">
        <x:v>52.5</x:v>
      </x:c>
      <x:c r="U15" s="12">
        <x:v>38</x:v>
      </x:c>
      <x:c r="V15" s="12">
        <x:f>NA()</x:f>
      </x:c>
    </x:row>
    <x:row r="16">
      <x:c r="A16">
        <x:v>192321</x:v>
      </x:c>
      <x:c r="B16" s="1">
        <x:v>43201.5418128819</x:v>
      </x:c>
      <x:c r="C16" s="6">
        <x:v>0.242930428333333</x:v>
      </x:c>
      <x:c r="D16" s="14" t="s">
        <x:v>77</x:v>
      </x:c>
      <x:c r="E16" s="15">
        <x:v>43194.5249513079</x:v>
      </x:c>
      <x:c r="F16" t="s">
        <x:v>82</x:v>
      </x:c>
      <x:c r="G16" s="6">
        <x:v>181.479537103405</x:v>
      </x:c>
      <x:c r="H16" t="s">
        <x:v>83</x:v>
      </x:c>
      <x:c r="I16" s="6">
        <x:v>27.0876561436357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22.038</x:v>
      </x:c>
      <x:c r="R16" s="8">
        <x:v>128887.159332607</x:v>
      </x:c>
      <x:c r="S16" s="12">
        <x:v>329664.841635513</x:v>
      </x:c>
      <x:c r="T16" s="12">
        <x:v>52.5</x:v>
      </x:c>
      <x:c r="U16" s="12">
        <x:v>38</x:v>
      </x:c>
      <x:c r="V16" s="12">
        <x:f>NA()</x:f>
      </x:c>
    </x:row>
    <x:row r="17">
      <x:c r="A17">
        <x:v>192326</x:v>
      </x:c>
      <x:c r="B17" s="1">
        <x:v>43201.5418235764</x:v>
      </x:c>
      <x:c r="C17" s="6">
        <x:v>0.258281255</x:v>
      </x:c>
      <x:c r="D17" s="14" t="s">
        <x:v>77</x:v>
      </x:c>
      <x:c r="E17" s="15">
        <x:v>43194.5249513079</x:v>
      </x:c>
      <x:c r="F17" t="s">
        <x:v>82</x:v>
      </x:c>
      <x:c r="G17" s="6">
        <x:v>181.408504518272</x:v>
      </x:c>
      <x:c r="H17" t="s">
        <x:v>83</x:v>
      </x:c>
      <x:c r="I17" s="6">
        <x:v>27.0950818025249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22.04</x:v>
      </x:c>
      <x:c r="R17" s="8">
        <x:v>128887.112814617</x:v>
      </x:c>
      <x:c r="S17" s="12">
        <x:v>329664.154820598</x:v>
      </x:c>
      <x:c r="T17" s="12">
        <x:v>52.5</x:v>
      </x:c>
      <x:c r="U17" s="12">
        <x:v>38</x:v>
      </x:c>
      <x:c r="V17" s="12">
        <x:f>NA()</x:f>
      </x:c>
    </x:row>
    <x:row r="18">
      <x:c r="A18">
        <x:v>192334</x:v>
      </x:c>
      <x:c r="B18" s="1">
        <x:v>43201.541834919</x:v>
      </x:c>
      <x:c r="C18" s="6">
        <x:v>0.274665531666667</x:v>
      </x:c>
      <x:c r="D18" s="14" t="s">
        <x:v>77</x:v>
      </x:c>
      <x:c r="E18" s="15">
        <x:v>43194.5249513079</x:v>
      </x:c>
      <x:c r="F18" t="s">
        <x:v>82</x:v>
      </x:c>
      <x:c r="G18" s="6">
        <x:v>181.411451955951</x:v>
      </x:c>
      <x:c r="H18" t="s">
        <x:v>83</x:v>
      </x:c>
      <x:c r="I18" s="6">
        <x:v>27.0915944465069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22.041</x:v>
      </x:c>
      <x:c r="R18" s="8">
        <x:v>128878.408344035</x:v>
      </x:c>
      <x:c r="S18" s="12">
        <x:v>329648.934630691</x:v>
      </x:c>
      <x:c r="T18" s="12">
        <x:v>52.5</x:v>
      </x:c>
      <x:c r="U18" s="12">
        <x:v>38</x:v>
      </x:c>
      <x:c r="V18" s="12">
        <x:f>NA()</x:f>
      </x:c>
    </x:row>
    <x:row r="19">
      <x:c r="A19">
        <x:v>192348</x:v>
      </x:c>
      <x:c r="B19" s="1">
        <x:v>43201.5418467245</x:v>
      </x:c>
      <x:c r="C19" s="6">
        <x:v>0.291599846666667</x:v>
      </x:c>
      <x:c r="D19" s="14" t="s">
        <x:v>77</x:v>
      </x:c>
      <x:c r="E19" s="15">
        <x:v>43194.5249513079</x:v>
      </x:c>
      <x:c r="F19" t="s">
        <x:v>82</x:v>
      </x:c>
      <x:c r="G19" s="6">
        <x:v>181.442387526704</x:v>
      </x:c>
      <x:c r="H19" t="s">
        <x:v>83</x:v>
      </x:c>
      <x:c r="I19" s="6">
        <x:v>27.0887384248804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22.04</x:v>
      </x:c>
      <x:c r="R19" s="8">
        <x:v>128882.226600055</x:v>
      </x:c>
      <x:c r="S19" s="12">
        <x:v>329648.788139447</x:v>
      </x:c>
      <x:c r="T19" s="12">
        <x:v>52.5</x:v>
      </x:c>
      <x:c r="U19" s="12">
        <x:v>38</x:v>
      </x:c>
      <x:c r="V19" s="12">
        <x:f>NA()</x:f>
      </x:c>
    </x:row>
    <x:row r="20">
      <x:c r="A20">
        <x:v>192352</x:v>
      </x:c>
      <x:c r="B20" s="1">
        <x:v>43201.5418577894</x:v>
      </x:c>
      <x:c r="C20" s="6">
        <x:v>0.307567415</x:v>
      </x:c>
      <x:c r="D20" s="14" t="s">
        <x:v>77</x:v>
      </x:c>
      <x:c r="E20" s="15">
        <x:v>43194.5249513079</x:v>
      </x:c>
      <x:c r="F20" t="s">
        <x:v>82</x:v>
      </x:c>
      <x:c r="G20" s="6">
        <x:v>181.443993446046</x:v>
      </x:c>
      <x:c r="H20" t="s">
        <x:v>83</x:v>
      </x:c>
      <x:c r="I20" s="6">
        <x:v>27.0884377911666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22.04</x:v>
      </x:c>
      <x:c r="R20" s="8">
        <x:v>128873.653757671</x:v>
      </x:c>
      <x:c r="S20" s="12">
        <x:v>329639.050606068</x:v>
      </x:c>
      <x:c r="T20" s="12">
        <x:v>52.5</x:v>
      </x:c>
      <x:c r="U20" s="12">
        <x:v>38</x:v>
      </x:c>
      <x:c r="V20" s="12">
        <x:f>NA()</x:f>
      </x:c>
    </x:row>
    <x:row r="21">
      <x:c r="A21">
        <x:v>192366</x:v>
      </x:c>
      <x:c r="B21" s="1">
        <x:v>43201.5418694097</x:v>
      </x:c>
      <x:c r="C21" s="6">
        <x:v>0.324318368333333</x:v>
      </x:c>
      <x:c r="D21" s="14" t="s">
        <x:v>77</x:v>
      </x:c>
      <x:c r="E21" s="15">
        <x:v>43194.5249513079</x:v>
      </x:c>
      <x:c r="F21" t="s">
        <x:v>82</x:v>
      </x:c>
      <x:c r="G21" s="6">
        <x:v>181.43730478791</x:v>
      </x:c>
      <x:c r="H21" t="s">
        <x:v>83</x:v>
      </x:c>
      <x:c r="I21" s="6">
        <x:v>27.086754242865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22.041</x:v>
      </x:c>
      <x:c r="R21" s="8">
        <x:v>128878.676507379</x:v>
      </x:c>
      <x:c r="S21" s="12">
        <x:v>329649.717488038</x:v>
      </x:c>
      <x:c r="T21" s="12">
        <x:v>52.5</x:v>
      </x:c>
      <x:c r="U21" s="12">
        <x:v>38</x:v>
      </x:c>
      <x:c r="V21" s="12">
        <x:f>NA()</x:f>
      </x:c>
    </x:row>
    <x:row r="22">
      <x:c r="A22">
        <x:v>192376</x:v>
      </x:c>
      <x:c r="B22" s="1">
        <x:v>43201.5418811343</x:v>
      </x:c>
      <x:c r="C22" s="6">
        <x:v>0.341169308333333</x:v>
      </x:c>
      <x:c r="D22" s="14" t="s">
        <x:v>77</x:v>
      </x:c>
      <x:c r="E22" s="15">
        <x:v>43194.5249513079</x:v>
      </x:c>
      <x:c r="F22" t="s">
        <x:v>82</x:v>
      </x:c>
      <x:c r="G22" s="6">
        <x:v>181.31341919119</x:v>
      </x:c>
      <x:c r="H22" t="s">
        <x:v>83</x:v>
      </x:c>
      <x:c r="I22" s="6">
        <x:v>27.1070170052799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22.042</x:v>
      </x:c>
      <x:c r="R22" s="8">
        <x:v>128882.770764954</x:v>
      </x:c>
      <x:c r="S22" s="12">
        <x:v>329654.183775012</x:v>
      </x:c>
      <x:c r="T22" s="12">
        <x:v>52.5</x:v>
      </x:c>
      <x:c r="U22" s="12">
        <x:v>38</x:v>
      </x:c>
      <x:c r="V22" s="12">
        <x:f>NA()</x:f>
      </x:c>
    </x:row>
    <x:row r="23">
      <x:c r="A23">
        <x:v>192383</x:v>
      </x:c>
      <x:c r="B23" s="1">
        <x:v>43201.5418925926</x:v>
      </x:c>
      <x:c r="C23" s="6">
        <x:v>0.357670266666667</x:v>
      </x:c>
      <x:c r="D23" s="14" t="s">
        <x:v>77</x:v>
      </x:c>
      <x:c r="E23" s="15">
        <x:v>43194.5249513079</x:v>
      </x:c>
      <x:c r="F23" t="s">
        <x:v>82</x:v>
      </x:c>
      <x:c r="G23" s="6">
        <x:v>181.369122695811</x:v>
      </x:c>
      <x:c r="H23" t="s">
        <x:v>83</x:v>
      </x:c>
      <x:c r="I23" s="6">
        <x:v>27.0965849743397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22.042</x:v>
      </x:c>
      <x:c r="R23" s="8">
        <x:v>128883.360523145</x:v>
      </x:c>
      <x:c r="S23" s="12">
        <x:v>329655.715886103</x:v>
      </x:c>
      <x:c r="T23" s="12">
        <x:v>52.5</x:v>
      </x:c>
      <x:c r="U23" s="12">
        <x:v>38</x:v>
      </x:c>
      <x:c r="V23" s="12">
        <x:f>NA()</x:f>
      </x:c>
    </x:row>
    <x:row r="24">
      <x:c r="A24">
        <x:v>192395</x:v>
      </x:c>
      <x:c r="B24" s="1">
        <x:v>43201.5419042824</x:v>
      </x:c>
      <x:c r="C24" s="6">
        <x:v>0.374537853333333</x:v>
      </x:c>
      <x:c r="D24" s="14" t="s">
        <x:v>77</x:v>
      </x:c>
      <x:c r="E24" s="15">
        <x:v>43194.5249513079</x:v>
      </x:c>
      <x:c r="F24" t="s">
        <x:v>82</x:v>
      </x:c>
      <x:c r="G24" s="6">
        <x:v>181.355812863603</x:v>
      </x:c>
      <x:c r="H24" t="s">
        <x:v>83</x:v>
      </x:c>
      <x:c r="I24" s="6">
        <x:v>27.0902716572414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22.045</x:v>
      </x:c>
      <x:c r="R24" s="8">
        <x:v>128885.787266005</x:v>
      </x:c>
      <x:c r="S24" s="12">
        <x:v>329659.961381218</x:v>
      </x:c>
      <x:c r="T24" s="12">
        <x:v>52.5</x:v>
      </x:c>
      <x:c r="U24" s="12">
        <x:v>38</x:v>
      </x:c>
      <x:c r="V24" s="12">
        <x:f>NA()</x:f>
      </x:c>
    </x:row>
    <x:row r="25">
      <x:c r="A25">
        <x:v>192402</x:v>
      </x:c>
      <x:c r="B25" s="1">
        <x:v>43201.5419158218</x:v>
      </x:c>
      <x:c r="C25" s="6">
        <x:v>0.391138798333333</x:v>
      </x:c>
      <x:c r="D25" s="14" t="s">
        <x:v>77</x:v>
      </x:c>
      <x:c r="E25" s="15">
        <x:v>43194.5249513079</x:v>
      </x:c>
      <x:c r="F25" t="s">
        <x:v>82</x:v>
      </x:c>
      <x:c r="G25" s="6">
        <x:v>181.493566038363</x:v>
      </x:c>
      <x:c r="H25" t="s">
        <x:v>83</x:v>
      </x:c>
      <x:c r="I25" s="6">
        <x:v>27.0820944260777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22.039</x:v>
      </x:c>
      <x:c r="R25" s="8">
        <x:v>128872.958784319</x:v>
      </x:c>
      <x:c r="S25" s="12">
        <x:v>329652.406614792</x:v>
      </x:c>
      <x:c r="T25" s="12">
        <x:v>52.5</x:v>
      </x:c>
      <x:c r="U25" s="12">
        <x:v>38</x:v>
      </x:c>
      <x:c r="V25" s="12">
        <x:f>NA()</x:f>
      </x:c>
    </x:row>
    <x:row r="26">
      <x:c r="A26">
        <x:v>192419</x:v>
      </x:c>
      <x:c r="B26" s="1">
        <x:v>43201.5419277431</x:v>
      </x:c>
      <x:c r="C26" s="6">
        <x:v>0.40828978</x:v>
      </x:c>
      <x:c r="D26" s="14" t="s">
        <x:v>77</x:v>
      </x:c>
      <x:c r="E26" s="15">
        <x:v>43194.5249513079</x:v>
      </x:c>
      <x:c r="F26" t="s">
        <x:v>82</x:v>
      </x:c>
      <x:c r="G26" s="6">
        <x:v>181.455400991833</x:v>
      </x:c>
      <x:c r="H26" t="s">
        <x:v>83</x:v>
      </x:c>
      <x:c r="I26" s="6">
        <x:v>27.0774947423029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22.043</x:v>
      </x:c>
      <x:c r="R26" s="8">
        <x:v>128883.586572796</x:v>
      </x:c>
      <x:c r="S26" s="12">
        <x:v>329642.16183369</x:v>
      </x:c>
      <x:c r="T26" s="12">
        <x:v>52.5</x:v>
      </x:c>
      <x:c r="U26" s="12">
        <x:v>38</x:v>
      </x:c>
      <x:c r="V26" s="12">
        <x:f>NA()</x:f>
      </x:c>
    </x:row>
    <x:row r="27">
      <x:c r="A27">
        <x:v>192424</x:v>
      </x:c>
      <x:c r="B27" s="1">
        <x:v>43201.5419389699</x:v>
      </x:c>
      <x:c r="C27" s="6">
        <x:v>0.424440663333333</x:v>
      </x:c>
      <x:c r="D27" s="14" t="s">
        <x:v>77</x:v>
      </x:c>
      <x:c r="E27" s="15">
        <x:v>43194.5249513079</x:v>
      </x:c>
      <x:c r="F27" t="s">
        <x:v>82</x:v>
      </x:c>
      <x:c r="G27" s="6">
        <x:v>181.455024728032</x:v>
      </x:c>
      <x:c r="H27" t="s">
        <x:v>83</x:v>
      </x:c>
      <x:c r="I27" s="6">
        <x:v>27.0805010708541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22.042</x:v>
      </x:c>
      <x:c r="R27" s="8">
        <x:v>128876.570031127</x:v>
      </x:c>
      <x:c r="S27" s="12">
        <x:v>329627.519674532</x:v>
      </x:c>
      <x:c r="T27" s="12">
        <x:v>52.5</x:v>
      </x:c>
      <x:c r="U27" s="12">
        <x:v>38</x:v>
      </x:c>
      <x:c r="V27" s="12">
        <x:f>NA()</x:f>
      </x:c>
    </x:row>
    <x:row r="28">
      <x:c r="A28">
        <x:v>192437</x:v>
      </x:c>
      <x:c r="B28" s="1">
        <x:v>43201.5419516204</x:v>
      </x:c>
      <x:c r="C28" s="6">
        <x:v>0.442708343333333</x:v>
      </x:c>
      <x:c r="D28" s="14" t="s">
        <x:v>77</x:v>
      </x:c>
      <x:c r="E28" s="15">
        <x:v>43194.5249513079</x:v>
      </x:c>
      <x:c r="F28" t="s">
        <x:v>82</x:v>
      </x:c>
      <x:c r="G28" s="6">
        <x:v>181.355170789767</x:v>
      </x:c>
      <x:c r="H28" t="s">
        <x:v>83</x:v>
      </x:c>
      <x:c r="I28" s="6">
        <x:v>27.0903919107891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22.045</x:v>
      </x:c>
      <x:c r="R28" s="8">
        <x:v>128876.012374144</x:v>
      </x:c>
      <x:c r="S28" s="12">
        <x:v>329645.488110104</x:v>
      </x:c>
      <x:c r="T28" s="12">
        <x:v>52.5</x:v>
      </x:c>
      <x:c r="U28" s="12">
        <x:v>38</x:v>
      </x:c>
      <x:c r="V28" s="12">
        <x:f>NA()</x:f>
      </x:c>
    </x:row>
    <x:row r="29">
      <x:c r="A29">
        <x:v>192444</x:v>
      </x:c>
      <x:c r="B29" s="1">
        <x:v>43201.5419634606</x:v>
      </x:c>
      <x:c r="C29" s="6">
        <x:v>0.459742645</x:v>
      </x:c>
      <x:c r="D29" s="14" t="s">
        <x:v>77</x:v>
      </x:c>
      <x:c r="E29" s="15">
        <x:v>43194.5249513079</x:v>
      </x:c>
      <x:c r="F29" t="s">
        <x:v>82</x:v>
      </x:c>
      <x:c r="G29" s="6">
        <x:v>181.353565610843</x:v>
      </x:c>
      <x:c r="H29" t="s">
        <x:v>83</x:v>
      </x:c>
      <x:c r="I29" s="6">
        <x:v>27.090692544678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22.045</x:v>
      </x:c>
      <x:c r="R29" s="8">
        <x:v>128882.117035629</x:v>
      </x:c>
      <x:c r="S29" s="12">
        <x:v>329636.382351299</x:v>
      </x:c>
      <x:c r="T29" s="12">
        <x:v>52.5</x:v>
      </x:c>
      <x:c r="U29" s="12">
        <x:v>38</x:v>
      </x:c>
      <x:c r="V29" s="12">
        <x:f>NA()</x:f>
      </x:c>
    </x:row>
    <x:row r="30">
      <x:c r="A30">
        <x:v>192460</x:v>
      </x:c>
      <x:c r="B30" s="1">
        <x:v>43201.5419738079</x:v>
      </x:c>
      <x:c r="C30" s="6">
        <x:v>0.474610161666667</x:v>
      </x:c>
      <x:c r="D30" s="14" t="s">
        <x:v>77</x:v>
      </x:c>
      <x:c r="E30" s="15">
        <x:v>43194.5249513079</x:v>
      </x:c>
      <x:c r="F30" t="s">
        <x:v>82</x:v>
      </x:c>
      <x:c r="G30" s="6">
        <x:v>181.302043669257</x:v>
      </x:c>
      <x:c r="H30" t="s">
        <x:v>83</x:v>
      </x:c>
      <x:c r="I30" s="6">
        <x:v>27.100342906821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22.045</x:v>
      </x:c>
      <x:c r="R30" s="8">
        <x:v>128875.971600798</x:v>
      </x:c>
      <x:c r="S30" s="12">
        <x:v>329630.577492668</x:v>
      </x:c>
      <x:c r="T30" s="12">
        <x:v>52.5</x:v>
      </x:c>
      <x:c r="U30" s="12">
        <x:v>38</x:v>
      </x:c>
      <x:c r="V30" s="12">
        <x:f>NA()</x:f>
      </x:c>
    </x:row>
    <x:row r="31">
      <x:c r="A31">
        <x:v>192470</x:v>
      </x:c>
      <x:c r="B31" s="1">
        <x:v>43201.5419853356</x:v>
      </x:c>
      <x:c r="C31" s="6">
        <x:v>0.491261093333333</x:v>
      </x:c>
      <x:c r="D31" s="14" t="s">
        <x:v>77</x:v>
      </x:c>
      <x:c r="E31" s="15">
        <x:v>43194.5249513079</x:v>
      </x:c>
      <x:c r="F31" t="s">
        <x:v>82</x:v>
      </x:c>
      <x:c r="G31" s="6">
        <x:v>181.292534882563</x:v>
      </x:c>
      <x:c r="H31" t="s">
        <x:v>83</x:v>
      </x:c>
      <x:c r="I31" s="6">
        <x:v>27.0962542764823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22.047</x:v>
      </x:c>
      <x:c r="R31" s="8">
        <x:v>128875.035690898</x:v>
      </x:c>
      <x:c r="S31" s="12">
        <x:v>329632.130424109</x:v>
      </x:c>
      <x:c r="T31" s="12">
        <x:v>52.5</x:v>
      </x:c>
      <x:c r="U31" s="12">
        <x:v>38</x:v>
      </x:c>
      <x:c r="V31" s="12">
        <x:f>NA()</x:f>
      </x:c>
    </x:row>
    <x:row r="32">
      <x:c r="A32">
        <x:v>192473</x:v>
      </x:c>
      <x:c r="B32" s="1">
        <x:v>43201.541997419</x:v>
      </x:c>
      <x:c r="C32" s="6">
        <x:v>0.508645423333333</x:v>
      </x:c>
      <x:c r="D32" s="14" t="s">
        <x:v>77</x:v>
      </x:c>
      <x:c r="E32" s="15">
        <x:v>43194.5249513079</x:v>
      </x:c>
      <x:c r="F32" t="s">
        <x:v>82</x:v>
      </x:c>
      <x:c r="G32" s="6">
        <x:v>181.235410904496</x:v>
      </x:c>
      <x:c r="H32" t="s">
        <x:v>83</x:v>
      </x:c>
      <x:c r="I32" s="6">
        <x:v>27.1069568782077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22.047</x:v>
      </x:c>
      <x:c r="R32" s="8">
        <x:v>128876.6989175</x:v>
      </x:c>
      <x:c r="S32" s="12">
        <x:v>329626.772662056</x:v>
      </x:c>
      <x:c r="T32" s="12">
        <x:v>52.5</x:v>
      </x:c>
      <x:c r="U32" s="12">
        <x:v>38</x:v>
      </x:c>
      <x:c r="V32" s="12">
        <x:f>NA()</x:f>
      </x:c>
    </x:row>
    <x:row r="33">
      <x:c r="A33">
        <x:v>192482</x:v>
      </x:c>
      <x:c r="B33" s="1">
        <x:v>43201.5420086458</x:v>
      </x:c>
      <x:c r="C33" s="6">
        <x:v>0.524812965</x:v>
      </x:c>
      <x:c r="D33" s="14" t="s">
        <x:v>77</x:v>
      </x:c>
      <x:c r="E33" s="15">
        <x:v>43194.5249513079</x:v>
      </x:c>
      <x:c r="F33" t="s">
        <x:v>82</x:v>
      </x:c>
      <x:c r="G33" s="6">
        <x:v>181.27710731666</x:v>
      </x:c>
      <x:c r="H33" t="s">
        <x:v>83</x:v>
      </x:c>
      <x:c r="I33" s="6">
        <x:v>27.1079489750396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22.044</x:v>
      </x:c>
      <x:c r="R33" s="8">
        <x:v>128870.562515615</x:v>
      </x:c>
      <x:c r="S33" s="12">
        <x:v>329621.209547733</x:v>
      </x:c>
      <x:c r="T33" s="12">
        <x:v>52.5</x:v>
      </x:c>
      <x:c r="U33" s="12">
        <x:v>38</x:v>
      </x:c>
      <x:c r="V33" s="12">
        <x:f>NA()</x:f>
      </x:c>
    </x:row>
    <x:row r="34">
      <x:c r="A34">
        <x:v>192498</x:v>
      </x:c>
      <x:c r="B34" s="1">
        <x:v>43201.5420200231</x:v>
      </x:c>
      <x:c r="C34" s="6">
        <x:v>0.541197276666667</x:v>
      </x:c>
      <x:c r="D34" s="14" t="s">
        <x:v>77</x:v>
      </x:c>
      <x:c r="E34" s="15">
        <x:v>43194.5249513079</x:v>
      </x:c>
      <x:c r="F34" t="s">
        <x:v>82</x:v>
      </x:c>
      <x:c r="G34" s="6">
        <x:v>181.406002691409</x:v>
      </x:c>
      <x:c r="H34" t="s">
        <x:v>83</x:v>
      </x:c>
      <x:c r="I34" s="6">
        <x:v>27.0838080353701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22.044</x:v>
      </x:c>
      <x:c r="R34" s="8">
        <x:v>128877.770303702</x:v>
      </x:c>
      <x:c r="S34" s="12">
        <x:v>329621.420043369</x:v>
      </x:c>
      <x:c r="T34" s="12">
        <x:v>52.5</x:v>
      </x:c>
      <x:c r="U34" s="12">
        <x:v>38</x:v>
      </x:c>
      <x:c r="V34" s="12">
        <x:f>NA()</x:f>
      </x:c>
    </x:row>
    <x:row r="35">
      <x:c r="A35">
        <x:v>192506</x:v>
      </x:c>
      <x:c r="B35" s="1">
        <x:v>43201.5420315972</x:v>
      </x:c>
      <x:c r="C35" s="6">
        <x:v>0.557864845</x:v>
      </x:c>
      <x:c r="D35" s="14" t="s">
        <x:v>77</x:v>
      </x:c>
      <x:c r="E35" s="15">
        <x:v>43194.5249513079</x:v>
      </x:c>
      <x:c r="F35" t="s">
        <x:v>82</x:v>
      </x:c>
      <x:c r="G35" s="6">
        <x:v>181.375499692375</x:v>
      </x:c>
      <x:c r="H35" t="s">
        <x:v>83</x:v>
      </x:c>
      <x:c r="I35" s="6">
        <x:v>27.0895200726632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22.044</x:v>
      </x:c>
      <x:c r="R35" s="8">
        <x:v>128871.345413231</x:v>
      </x:c>
      <x:c r="S35" s="12">
        <x:v>329625.7220239</x:v>
      </x:c>
      <x:c r="T35" s="12">
        <x:v>52.5</x:v>
      </x:c>
      <x:c r="U35" s="12">
        <x:v>38</x:v>
      </x:c>
      <x:c r="V35" s="12">
        <x:f>NA()</x:f>
      </x:c>
    </x:row>
    <x:row r="36">
      <x:c r="A36">
        <x:v>192512</x:v>
      </x:c>
      <x:c r="B36" s="1">
        <x:v>43201.5420429398</x:v>
      </x:c>
      <x:c r="C36" s="6">
        <x:v>0.574215793333333</x:v>
      </x:c>
      <x:c r="D36" s="14" t="s">
        <x:v>77</x:v>
      </x:c>
      <x:c r="E36" s="15">
        <x:v>43194.5249513079</x:v>
      </x:c>
      <x:c r="F36" t="s">
        <x:v>82</x:v>
      </x:c>
      <x:c r="G36" s="6">
        <x:v>181.284571494547</x:v>
      </x:c>
      <x:c r="H36" t="s">
        <x:v>83</x:v>
      </x:c>
      <x:c r="I36" s="6">
        <x:v>27.0948112316696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22.048</x:v>
      </x:c>
      <x:c r="R36" s="8">
        <x:v>128870.287534696</x:v>
      </x:c>
      <x:c r="S36" s="12">
        <x:v>329613.927574661</x:v>
      </x:c>
      <x:c r="T36" s="12">
        <x:v>52.5</x:v>
      </x:c>
      <x:c r="U36" s="12">
        <x:v>38</x:v>
      </x:c>
      <x:c r="V36" s="12">
        <x:f>NA()</x:f>
      </x:c>
    </x:row>
    <x:row r="37">
      <x:c r="A37">
        <x:v>192524</x:v>
      </x:c>
      <x:c r="B37" s="1">
        <x:v>43201.5420544792</x:v>
      </x:c>
      <x:c r="C37" s="6">
        <x:v>0.590766738333333</x:v>
      </x:c>
      <x:c r="D37" s="14" t="s">
        <x:v>77</x:v>
      </x:c>
      <x:c r="E37" s="15">
        <x:v>43194.5249513079</x:v>
      </x:c>
      <x:c r="F37" t="s">
        <x:v>82</x:v>
      </x:c>
      <x:c r="G37" s="6">
        <x:v>181.339381503125</x:v>
      </x:c>
      <x:c r="H37" t="s">
        <x:v>83</x:v>
      </x:c>
      <x:c r="I37" s="6">
        <x:v>27.0962843399229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22.044</x:v>
      </x:c>
      <x:c r="R37" s="8">
        <x:v>128877.313747001</x:v>
      </x:c>
      <x:c r="S37" s="12">
        <x:v>329618.012579254</x:v>
      </x:c>
      <x:c r="T37" s="12">
        <x:v>52.5</x:v>
      </x:c>
      <x:c r="U37" s="12">
        <x:v>38</x:v>
      </x:c>
      <x:c r="V37" s="12">
        <x:f>NA()</x:f>
      </x:c>
    </x:row>
    <x:row r="38">
      <x:c r="A38">
        <x:v>192539</x:v>
      </x:c>
      <x:c r="B38" s="1">
        <x:v>43201.542066169</x:v>
      </x:c>
      <x:c r="C38" s="6">
        <x:v>0.607617645</x:v>
      </x:c>
      <x:c r="D38" s="14" t="s">
        <x:v>77</x:v>
      </x:c>
      <x:c r="E38" s="15">
        <x:v>43194.5249513079</x:v>
      </x:c>
      <x:c r="F38" t="s">
        <x:v>82</x:v>
      </x:c>
      <x:c r="G38" s="6">
        <x:v>181.341541725805</x:v>
      </x:c>
      <x:c r="H38" t="s">
        <x:v>83</x:v>
      </x:c>
      <x:c r="I38" s="6">
        <x:v>27.0841387320011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22.048</x:v>
      </x:c>
      <x:c r="R38" s="8">
        <x:v>128882.885935352</x:v>
      </x:c>
      <x:c r="S38" s="12">
        <x:v>329627.16401274</x:v>
      </x:c>
      <x:c r="T38" s="12">
        <x:v>52.5</x:v>
      </x:c>
      <x:c r="U38" s="12">
        <x:v>38</x:v>
      </x:c>
      <x:c r="V38" s="12">
        <x:f>NA()</x:f>
      </x:c>
    </x:row>
    <x:row r="39">
      <x:c r="A39">
        <x:v>192550</x:v>
      </x:c>
      <x:c r="B39" s="1">
        <x:v>43201.5420778588</x:v>
      </x:c>
      <x:c r="C39" s="6">
        <x:v>0.624468655</x:v>
      </x:c>
      <x:c r="D39" s="14" t="s">
        <x:v>77</x:v>
      </x:c>
      <x:c r="E39" s="15">
        <x:v>43194.5249513079</x:v>
      </x:c>
      <x:c r="F39" t="s">
        <x:v>82</x:v>
      </x:c>
      <x:c r="G39" s="6">
        <x:v>181.390636167494</x:v>
      </x:c>
      <x:c r="H39" t="s">
        <x:v>83</x:v>
      </x:c>
      <x:c r="I39" s="6">
        <x:v>27.0925564753911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22.042</x:v>
      </x:c>
      <x:c r="R39" s="8">
        <x:v>128881.129899871</x:v>
      </x:c>
      <x:c r="S39" s="12">
        <x:v>329610.012897917</x:v>
      </x:c>
      <x:c r="T39" s="12">
        <x:v>52.5</x:v>
      </x:c>
      <x:c r="U39" s="12">
        <x:v>38</x:v>
      </x:c>
      <x:c r="V39" s="12">
        <x:f>NA()</x:f>
      </x:c>
    </x:row>
    <x:row r="40">
      <x:c r="A40">
        <x:v>192555</x:v>
      </x:c>
      <x:c r="B40" s="1">
        <x:v>43201.5420893519</x:v>
      </x:c>
      <x:c r="C40" s="6">
        <x:v>0.641019576666667</x:v>
      </x:c>
      <x:c r="D40" s="14" t="s">
        <x:v>77</x:v>
      </x:c>
      <x:c r="E40" s="15">
        <x:v>43194.5249513079</x:v>
      </x:c>
      <x:c r="F40" t="s">
        <x:v>82</x:v>
      </x:c>
      <x:c r="G40" s="6">
        <x:v>181.314520718599</x:v>
      </x:c>
      <x:c r="H40" t="s">
        <x:v>83</x:v>
      </x:c>
      <x:c r="I40" s="6">
        <x:v>27.0921355877204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22.047</x:v>
      </x:c>
      <x:c r="R40" s="8">
        <x:v>128871.959286384</x:v>
      </x:c>
      <x:c r="S40" s="12">
        <x:v>329608.188907659</x:v>
      </x:c>
      <x:c r="T40" s="12">
        <x:v>52.5</x:v>
      </x:c>
      <x:c r="U40" s="12">
        <x:v>38</x:v>
      </x:c>
      <x:c r="V40" s="12">
        <x:f>NA()</x:f>
      </x:c>
    </x:row>
    <x:row r="41">
      <x:c r="A41">
        <x:v>192563</x:v>
      </x:c>
      <x:c r="B41" s="1">
        <x:v>43201.5421007755</x:v>
      </x:c>
      <x:c r="C41" s="6">
        <x:v>0.657453841666667</x:v>
      </x:c>
      <x:c r="D41" s="14" t="s">
        <x:v>77</x:v>
      </x:c>
      <x:c r="E41" s="15">
        <x:v>43194.5249513079</x:v>
      </x:c>
      <x:c r="F41" t="s">
        <x:v>82</x:v>
      </x:c>
      <x:c r="G41" s="6">
        <x:v>181.295001900248</x:v>
      </x:c>
      <x:c r="H41" t="s">
        <x:v>83</x:v>
      </x:c>
      <x:c r="I41" s="6">
        <x:v>27.0928571094742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22.048</x:v>
      </x:c>
      <x:c r="R41" s="8">
        <x:v>128873.73477666</x:v>
      </x:c>
      <x:c r="S41" s="12">
        <x:v>329605.932840938</x:v>
      </x:c>
      <x:c r="T41" s="12">
        <x:v>52.5</x:v>
      </x:c>
      <x:c r="U41" s="12">
        <x:v>38</x:v>
      </x:c>
      <x:c r="V41" s="12">
        <x:f>NA()</x:f>
      </x:c>
    </x:row>
    <x:row r="42">
      <x:c r="A42">
        <x:v>192579</x:v>
      </x:c>
      <x:c r="B42" s="1">
        <x:v>43201.5421136227</x:v>
      </x:c>
      <x:c r="C42" s="6">
        <x:v>0.675988211666667</x:v>
      </x:c>
      <x:c r="D42" s="14" t="s">
        <x:v>77</x:v>
      </x:c>
      <x:c r="E42" s="15">
        <x:v>43194.5249513079</x:v>
      </x:c>
      <x:c r="F42" t="s">
        <x:v>82</x:v>
      </x:c>
      <x:c r="G42" s="6">
        <x:v>181.298050852676</x:v>
      </x:c>
      <x:c r="H42" t="s">
        <x:v>83</x:v>
      </x:c>
      <x:c r="I42" s="6">
        <x:v>27.0922859047396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22.048</x:v>
      </x:c>
      <x:c r="R42" s="8">
        <x:v>128880.753715382</x:v>
      </x:c>
      <x:c r="S42" s="12">
        <x:v>329615.622183207</x:v>
      </x:c>
      <x:c r="T42" s="12">
        <x:v>52.5</x:v>
      </x:c>
      <x:c r="U42" s="12">
        <x:v>38</x:v>
      </x:c>
      <x:c r="V42" s="12">
        <x:f>NA()</x:f>
      </x:c>
    </x:row>
    <x:row r="43">
      <x:c r="A43">
        <x:v>192584</x:v>
      </x:c>
      <x:c r="B43" s="1">
        <x:v>43201.5421242245</x:v>
      </x:c>
      <x:c r="C43" s="6">
        <x:v>0.691239063333333</x:v>
      </x:c>
      <x:c r="D43" s="14" t="s">
        <x:v>77</x:v>
      </x:c>
      <x:c r="E43" s="15">
        <x:v>43194.5249513079</x:v>
      </x:c>
      <x:c r="F43" t="s">
        <x:v>82</x:v>
      </x:c>
      <x:c r="G43" s="6">
        <x:v>181.294098792538</x:v>
      </x:c>
      <x:c r="H43" t="s">
        <x:v>83</x:v>
      </x:c>
      <x:c r="I43" s="6">
        <x:v>27.0900912769271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22.049</x:v>
      </x:c>
      <x:c r="R43" s="8">
        <x:v>128874.51200399</x:v>
      </x:c>
      <x:c r="S43" s="12">
        <x:v>329601.136547378</x:v>
      </x:c>
      <x:c r="T43" s="12">
        <x:v>52.5</x:v>
      </x:c>
      <x:c r="U43" s="12">
        <x:v>38</x:v>
      </x:c>
      <x:c r="V43" s="12">
        <x:f>NA()</x:f>
      </x:c>
    </x:row>
    <x:row r="44">
      <x:c r="A44">
        <x:v>192598</x:v>
      </x:c>
      <x:c r="B44" s="1">
        <x:v>43201.5421360301</x:v>
      </x:c>
      <x:c r="C44" s="6">
        <x:v>0.708256716666667</x:v>
      </x:c>
      <x:c r="D44" s="14" t="s">
        <x:v>77</x:v>
      </x:c>
      <x:c r="E44" s="15">
        <x:v>43194.5249513079</x:v>
      </x:c>
      <x:c r="F44" t="s">
        <x:v>82</x:v>
      </x:c>
      <x:c r="G44" s="6">
        <x:v>181.364480987316</x:v>
      </x:c>
      <x:c r="H44" t="s">
        <x:v>83</x:v>
      </x:c>
      <x:c r="I44" s="6">
        <x:v>27.0886482347637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22.045</x:v>
      </x:c>
      <x:c r="R44" s="8">
        <x:v>128866.573832271</x:v>
      </x:c>
      <x:c r="S44" s="12">
        <x:v>329602.56428064</x:v>
      </x:c>
      <x:c r="T44" s="12">
        <x:v>52.5</x:v>
      </x:c>
      <x:c r="U44" s="12">
        <x:v>38</x:v>
      </x:c>
      <x:c r="V44" s="12">
        <x:f>NA()</x:f>
      </x:c>
    </x:row>
    <x:row r="45">
      <x:c r="A45">
        <x:v>192602</x:v>
      </x:c>
      <x:c r="B45" s="1">
        <x:v>43201.5421473727</x:v>
      </x:c>
      <x:c r="C45" s="6">
        <x:v>0.724557608333333</x:v>
      </x:c>
      <x:c r="D45" s="14" t="s">
        <x:v>77</x:v>
      </x:c>
      <x:c r="E45" s="15">
        <x:v>43194.5249513079</x:v>
      </x:c>
      <x:c r="F45" t="s">
        <x:v>82</x:v>
      </x:c>
      <x:c r="G45" s="6">
        <x:v>181.338696541406</x:v>
      </x:c>
      <x:c r="H45" t="s">
        <x:v>83</x:v>
      </x:c>
      <x:c r="I45" s="6">
        <x:v>27.0905422277297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22.046</x:v>
      </x:c>
      <x:c r="R45" s="8">
        <x:v>128872.001762195</x:v>
      </x:c>
      <x:c r="S45" s="12">
        <x:v>329598.238904883</x:v>
      </x:c>
      <x:c r="T45" s="12">
        <x:v>52.5</x:v>
      </x:c>
      <x:c r="U45" s="12">
        <x:v>38</x:v>
      </x:c>
      <x:c r="V45" s="12">
        <x:f>NA()</x:f>
      </x:c>
    </x:row>
    <x:row r="46">
      <x:c r="A46">
        <x:v>192619</x:v>
      </x:c>
      <x:c r="B46" s="1">
        <x:v>43201.5421591435</x:v>
      </x:c>
      <x:c r="C46" s="6">
        <x:v>0.741508605</x:v>
      </x:c>
      <x:c r="D46" s="14" t="s">
        <x:v>77</x:v>
      </x:c>
      <x:c r="E46" s="15">
        <x:v>43194.5249513079</x:v>
      </x:c>
      <x:c r="F46" t="s">
        <x:v>82</x:v>
      </x:c>
      <x:c r="G46" s="6">
        <x:v>181.380062599888</x:v>
      </x:c>
      <x:c r="H46" t="s">
        <x:v>83</x:v>
      </x:c>
      <x:c r="I46" s="6">
        <x:v>27.0769235401822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22.048</x:v>
      </x:c>
      <x:c r="R46" s="8">
        <x:v>128874.972432422</x:v>
      </x:c>
      <x:c r="S46" s="12">
        <x:v>329603.135093513</x:v>
      </x:c>
      <x:c r="T46" s="12">
        <x:v>52.5</x:v>
      </x:c>
      <x:c r="U46" s="12">
        <x:v>38</x:v>
      </x:c>
      <x:c r="V46" s="12">
        <x:f>NA()</x:f>
      </x:c>
    </x:row>
    <x:row r="47">
      <x:c r="A47">
        <x:v>192625</x:v>
      </x:c>
      <x:c r="B47" s="1">
        <x:v>43201.5421703704</x:v>
      </x:c>
      <x:c r="C47" s="6">
        <x:v>0.757709486666667</x:v>
      </x:c>
      <x:c r="D47" s="14" t="s">
        <x:v>77</x:v>
      </x:c>
      <x:c r="E47" s="15">
        <x:v>43194.5249513079</x:v>
      </x:c>
      <x:c r="F47" t="s">
        <x:v>82</x:v>
      </x:c>
      <x:c r="G47" s="6">
        <x:v>181.291911892768</x:v>
      </x:c>
      <x:c r="H47" t="s">
        <x:v>83</x:v>
      </x:c>
      <x:c r="I47" s="6">
        <x:v>27.0875659535482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22.05</x:v>
      </x:c>
      <x:c r="R47" s="8">
        <x:v>128863.103349357</x:v>
      </x:c>
      <x:c r="S47" s="12">
        <x:v>329583.037710191</x:v>
      </x:c>
      <x:c r="T47" s="12">
        <x:v>52.5</x:v>
      </x:c>
      <x:c r="U47" s="12">
        <x:v>38</x:v>
      </x:c>
      <x:c r="V47" s="12">
        <x:f>NA()</x:f>
      </x:c>
    </x:row>
    <x:row r="48">
      <x:c r="A48">
        <x:v>192636</x:v>
      </x:c>
      <x:c r="B48" s="1">
        <x:v>43201.5421823727</x:v>
      </x:c>
      <x:c r="C48" s="6">
        <x:v>0.774960466666667</x:v>
      </x:c>
      <x:c r="D48" s="14" t="s">
        <x:v>77</x:v>
      </x:c>
      <x:c r="E48" s="15">
        <x:v>43194.5249513079</x:v>
      </x:c>
      <x:c r="F48" t="s">
        <x:v>82</x:v>
      </x:c>
      <x:c r="G48" s="6">
        <x:v>181.405039394045</x:v>
      </x:c>
      <x:c r="H48" t="s">
        <x:v>83</x:v>
      </x:c>
      <x:c r="I48" s="6">
        <x:v>27.083988415347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22.044</x:v>
      </x:c>
      <x:c r="R48" s="8">
        <x:v>128869.085307784</x:v>
      </x:c>
      <x:c r="S48" s="12">
        <x:v>329580.766573808</x:v>
      </x:c>
      <x:c r="T48" s="12">
        <x:v>52.5</x:v>
      </x:c>
      <x:c r="U48" s="12">
        <x:v>38</x:v>
      </x:c>
      <x:c r="V48" s="12">
        <x:f>NA()</x:f>
      </x:c>
    </x:row>
    <x:row r="49">
      <x:c r="A49">
        <x:v>192647</x:v>
      </x:c>
      <x:c r="B49" s="1">
        <x:v>43201.5421935185</x:v>
      </x:c>
      <x:c r="C49" s="6">
        <x:v>0.791044715</x:v>
      </x:c>
      <x:c r="D49" s="14" t="s">
        <x:v>77</x:v>
      </x:c>
      <x:c r="E49" s="15">
        <x:v>43194.5249513079</x:v>
      </x:c>
      <x:c r="F49" t="s">
        <x:v>82</x:v>
      </x:c>
      <x:c r="G49" s="6">
        <x:v>181.205632430136</x:v>
      </x:c>
      <x:c r="H49" t="s">
        <x:v>83</x:v>
      </x:c>
      <x:c r="I49" s="6">
        <x:v>27.1096024704107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22.048</x:v>
      </x:c>
      <x:c r="R49" s="8">
        <x:v>128869.273208435</x:v>
      </x:c>
      <x:c r="S49" s="12">
        <x:v>329598.576722792</x:v>
      </x:c>
      <x:c r="T49" s="12">
        <x:v>52.5</x:v>
      </x:c>
      <x:c r="U49" s="12">
        <x:v>38</x:v>
      </x:c>
      <x:c r="V49" s="12">
        <x:f>NA()</x:f>
      </x:c>
    </x:row>
    <x:row r="50">
      <x:c r="A50">
        <x:v>192654</x:v>
      </x:c>
      <x:c r="B50" s="1">
        <x:v>43201.5422050116</x:v>
      </x:c>
      <x:c r="C50" s="6">
        <x:v>0.807595636666667</x:v>
      </x:c>
      <x:c r="D50" s="14" t="s">
        <x:v>77</x:v>
      </x:c>
      <x:c r="E50" s="15">
        <x:v>43194.5249513079</x:v>
      </x:c>
      <x:c r="F50" t="s">
        <x:v>82</x:v>
      </x:c>
      <x:c r="G50" s="6">
        <x:v>181.221380513876</x:v>
      </x:c>
      <x:c r="H50" t="s">
        <x:v>83</x:v>
      </x:c>
      <x:c r="I50" s="6">
        <x:v>27.0978476391842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22.051</x:v>
      </x:c>
      <x:c r="R50" s="8">
        <x:v>128865.960514305</x:v>
      </x:c>
      <x:c r="S50" s="12">
        <x:v>329594.250289972</x:v>
      </x:c>
      <x:c r="T50" s="12">
        <x:v>52.5</x:v>
      </x:c>
      <x:c r="U50" s="12">
        <x:v>38</x:v>
      </x:c>
      <x:c r="V50" s="12">
        <x:f>NA()</x:f>
      </x:c>
    </x:row>
    <x:row r="51">
      <x:c r="A51">
        <x:v>192662</x:v>
      </x:c>
      <x:c r="B51" s="1">
        <x:v>43201.5422168634</x:v>
      </x:c>
      <x:c r="C51" s="6">
        <x:v>0.824613303333333</x:v>
      </x:c>
      <x:c r="D51" s="14" t="s">
        <x:v>77</x:v>
      </x:c>
      <x:c r="E51" s="15">
        <x:v>43194.5249513079</x:v>
      </x:c>
      <x:c r="F51" t="s">
        <x:v>82</x:v>
      </x:c>
      <x:c r="G51" s="6">
        <x:v>181.258599145113</x:v>
      </x:c>
      <x:c r="H51" t="s">
        <x:v>83</x:v>
      </x:c>
      <x:c r="I51" s="6">
        <x:v>27.0908729250241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22.051</x:v>
      </x:c>
      <x:c r="R51" s="8">
        <x:v>128866.440215241</x:v>
      </x:c>
      <x:c r="S51" s="12">
        <x:v>329589.569716566</x:v>
      </x:c>
      <x:c r="T51" s="12">
        <x:v>52.5</x:v>
      </x:c>
      <x:c r="U51" s="12">
        <x:v>38</x:v>
      </x:c>
      <x:c r="V51" s="12">
        <x:f>NA()</x:f>
      </x:c>
    </x:row>
    <x:row r="52">
      <x:c r="A52">
        <x:v>192673</x:v>
      </x:c>
      <x:c r="B52" s="1">
        <x:v>43201.5422284375</x:v>
      </x:c>
      <x:c r="C52" s="6">
        <x:v>0.841280883333333</x:v>
      </x:c>
      <x:c r="D52" s="14" t="s">
        <x:v>77</x:v>
      </x:c>
      <x:c r="E52" s="15">
        <x:v>43194.5249513079</x:v>
      </x:c>
      <x:c r="F52" t="s">
        <x:v>82</x:v>
      </x:c>
      <x:c r="G52" s="6">
        <x:v>181.272396813667</x:v>
      </x:c>
      <x:c r="H52" t="s">
        <x:v>83</x:v>
      </x:c>
      <x:c r="I52" s="6">
        <x:v>27.0882874743193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22.051</x:v>
      </x:c>
      <x:c r="R52" s="8">
        <x:v>128860.611174669</x:v>
      </x:c>
      <x:c r="S52" s="12">
        <x:v>329573.643259571</x:v>
      </x:c>
      <x:c r="T52" s="12">
        <x:v>52.5</x:v>
      </x:c>
      <x:c r="U52" s="12">
        <x:v>38</x:v>
      </x:c>
      <x:c r="V52" s="12">
        <x:f>NA()</x:f>
      </x:c>
    </x:row>
    <x:row r="53">
      <x:c r="A53">
        <x:v>192683</x:v>
      </x:c>
      <x:c r="B53" s="1">
        <x:v>43201.5422396181</x:v>
      </x:c>
      <x:c r="C53" s="6">
        <x:v>0.857415083333333</x:v>
      </x:c>
      <x:c r="D53" s="14" t="s">
        <x:v>77</x:v>
      </x:c>
      <x:c r="E53" s="15">
        <x:v>43194.5249513079</x:v>
      </x:c>
      <x:c r="F53" t="s">
        <x:v>82</x:v>
      </x:c>
      <x:c r="G53" s="6">
        <x:v>181.202710214938</x:v>
      </x:c>
      <x:c r="H53" t="s">
        <x:v>83</x:v>
      </x:c>
      <x:c r="I53" s="6">
        <x:v>27.1042812245773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22.05</x:v>
      </x:c>
      <x:c r="R53" s="8">
        <x:v>128861.090302117</x:v>
      </x:c>
      <x:c r="S53" s="12">
        <x:v>329582.437845618</x:v>
      </x:c>
      <x:c r="T53" s="12">
        <x:v>52.5</x:v>
      </x:c>
      <x:c r="U53" s="12">
        <x:v>38</x:v>
      </x:c>
      <x:c r="V53" s="12">
        <x:f>NA()</x:f>
      </x:c>
    </x:row>
    <x:row r="54">
      <x:c r="A54">
        <x:v>192697</x:v>
      </x:c>
      <x:c r="B54" s="1">
        <x:v>43201.5422515856</x:v>
      </x:c>
      <x:c r="C54" s="6">
        <x:v>0.874616121666667</x:v>
      </x:c>
      <x:c r="D54" s="14" t="s">
        <x:v>77</x:v>
      </x:c>
      <x:c r="E54" s="15">
        <x:v>43194.5249513079</x:v>
      </x:c>
      <x:c r="F54" t="s">
        <x:v>82</x:v>
      </x:c>
      <x:c r="G54" s="6">
        <x:v>181.346472018593</x:v>
      </x:c>
      <x:c r="H54" t="s">
        <x:v>83</x:v>
      </x:c>
      <x:c r="I54" s="6">
        <x:v>27.0773444259457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22.05</x:v>
      </x:c>
      <x:c r="R54" s="8">
        <x:v>128877.523004786</x:v>
      </x:c>
      <x:c r="S54" s="12">
        <x:v>329586.364754429</x:v>
      </x:c>
      <x:c r="T54" s="12">
        <x:v>52.5</x:v>
      </x:c>
      <x:c r="U54" s="12">
        <x:v>38</x:v>
      </x:c>
      <x:c r="V54" s="12">
        <x:f>NA()</x:f>
      </x:c>
    </x:row>
    <x:row r="55">
      <x:c r="A55">
        <x:v>192704</x:v>
      </x:c>
      <x:c r="B55" s="1">
        <x:v>43201.5422630787</x:v>
      </x:c>
      <x:c r="C55" s="6">
        <x:v>0.891183703333333</x:v>
      </x:c>
      <x:c r="D55" s="14" t="s">
        <x:v>77</x:v>
      </x:c>
      <x:c r="E55" s="15">
        <x:v>43194.5249513079</x:v>
      </x:c>
      <x:c r="F55" t="s">
        <x:v>82</x:v>
      </x:c>
      <x:c r="G55" s="6">
        <x:v>181.240149710179</x:v>
      </x:c>
      <x:c r="H55" t="s">
        <x:v>83</x:v>
      </x:c>
      <x:c r="I55" s="6">
        <x:v>27.0943302168703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22.051</x:v>
      </x:c>
      <x:c r="R55" s="8">
        <x:v>128873.722798982</x:v>
      </x:c>
      <x:c r="S55" s="12">
        <x:v>329577.746507356</x:v>
      </x:c>
      <x:c r="T55" s="12">
        <x:v>52.5</x:v>
      </x:c>
      <x:c r="U55" s="12">
        <x:v>38</x:v>
      </x:c>
      <x:c r="V55" s="12">
        <x:f>NA()</x:f>
      </x:c>
    </x:row>
    <x:row r="56">
      <x:c r="A56">
        <x:v>192719</x:v>
      </x:c>
      <x:c r="B56" s="1">
        <x:v>43201.5422748843</x:v>
      </x:c>
      <x:c r="C56" s="6">
        <x:v>0.908167993333333</x:v>
      </x:c>
      <x:c r="D56" s="14" t="s">
        <x:v>77</x:v>
      </x:c>
      <x:c r="E56" s="15">
        <x:v>43194.5249513079</x:v>
      </x:c>
      <x:c r="F56" t="s">
        <x:v>82</x:v>
      </x:c>
      <x:c r="G56" s="6">
        <x:v>181.302181318035</x:v>
      </x:c>
      <x:c r="H56" t="s">
        <x:v>83</x:v>
      </x:c>
      <x:c r="I56" s="6">
        <x:v>27.0856418989156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22.05</x:v>
      </x:c>
      <x:c r="R56" s="8">
        <x:v>128869.237504525</x:v>
      </x:c>
      <x:c r="S56" s="12">
        <x:v>329569.968834907</x:v>
      </x:c>
      <x:c r="T56" s="12">
        <x:v>52.5</x:v>
      </x:c>
      <x:c r="U56" s="12">
        <x:v>38</x:v>
      </x:c>
      <x:c r="V56" s="12">
        <x:f>NA()</x:f>
      </x:c>
    </x:row>
    <x:row r="57">
      <x:c r="A57">
        <x:v>192725</x:v>
      </x:c>
      <x:c r="B57" s="1">
        <x:v>43201.5422861921</x:v>
      </x:c>
      <x:c r="C57" s="6">
        <x:v>0.924468931666667</x:v>
      </x:c>
      <x:c r="D57" s="14" t="s">
        <x:v>77</x:v>
      </x:c>
      <x:c r="E57" s="15">
        <x:v>43194.5249513079</x:v>
      </x:c>
      <x:c r="F57" t="s">
        <x:v>82</x:v>
      </x:c>
      <x:c r="G57" s="6">
        <x:v>181.297004311751</x:v>
      </x:c>
      <x:c r="H57" t="s">
        <x:v>83</x:v>
      </x:c>
      <x:c r="I57" s="6">
        <x:v>27.0807415772542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22.052</x:v>
      </x:c>
      <x:c r="R57" s="8">
        <x:v>128870.586658585</x:v>
      </x:c>
      <x:c r="S57" s="12">
        <x:v>329584.493027609</x:v>
      </x:c>
      <x:c r="T57" s="12">
        <x:v>52.5</x:v>
      </x:c>
      <x:c r="U57" s="12">
        <x:v>38</x:v>
      </x:c>
      <x:c r="V57" s="12">
        <x:f>NA()</x:f>
      </x:c>
    </x:row>
    <x:row r="58">
      <x:c r="A58">
        <x:v>192735</x:v>
      </x:c>
      <x:c r="B58" s="1">
        <x:v>43201.5422979514</x:v>
      </x:c>
      <x:c r="C58" s="6">
        <x:v>0.941386518333333</x:v>
      </x:c>
      <x:c r="D58" s="14" t="s">
        <x:v>77</x:v>
      </x:c>
      <x:c r="E58" s="15">
        <x:v>43194.5249513079</x:v>
      </x:c>
      <x:c r="F58" t="s">
        <x:v>82</x:v>
      </x:c>
      <x:c r="G58" s="6">
        <x:v>181.238988310793</x:v>
      </x:c>
      <x:c r="H58" t="s">
        <x:v>83</x:v>
      </x:c>
      <x:c r="I58" s="6">
        <x:v>27.0886782981356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22.053</x:v>
      </x:c>
      <x:c r="R58" s="8">
        <x:v>128876.745611611</x:v>
      </x:c>
      <x:c r="S58" s="12">
        <x:v>329567.978479203</x:v>
      </x:c>
      <x:c r="T58" s="12">
        <x:v>52.5</x:v>
      </x:c>
      <x:c r="U58" s="12">
        <x:v>38</x:v>
      </x:c>
      <x:c r="V58" s="12">
        <x:f>NA()</x:f>
      </x:c>
    </x:row>
    <x:row r="59">
      <x:c r="A59">
        <x:v>192749</x:v>
      </x:c>
      <x:c r="B59" s="1">
        <x:v>43201.5423095255</x:v>
      </x:c>
      <x:c r="C59" s="6">
        <x:v>0.958070791666667</x:v>
      </x:c>
      <x:c r="D59" s="14" t="s">
        <x:v>77</x:v>
      </x:c>
      <x:c r="E59" s="15">
        <x:v>43194.5249513079</x:v>
      </x:c>
      <x:c r="F59" t="s">
        <x:v>82</x:v>
      </x:c>
      <x:c r="G59" s="6">
        <x:v>181.302341780437</x:v>
      </x:c>
      <x:c r="H59" t="s">
        <x:v>83</x:v>
      </x:c>
      <x:c r="I59" s="6">
        <x:v>27.0856118355709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22.05</x:v>
      </x:c>
      <x:c r="R59" s="8">
        <x:v>128876.157477736</x:v>
      </x:c>
      <x:c r="S59" s="12">
        <x:v>329572.03132545</x:v>
      </x:c>
      <x:c r="T59" s="12">
        <x:v>52.5</x:v>
      </x:c>
      <x:c r="U59" s="12">
        <x:v>38</x:v>
      </x:c>
      <x:c r="V59" s="12">
        <x:f>NA()</x:f>
      </x:c>
    </x:row>
    <x:row r="60">
      <x:c r="A60">
        <x:v>192755</x:v>
      </x:c>
      <x:c r="B60" s="1">
        <x:v>43201.5423211806</x:v>
      </x:c>
      <x:c r="C60" s="6">
        <x:v>0.974855038333333</x:v>
      </x:c>
      <x:c r="D60" s="14" t="s">
        <x:v>77</x:v>
      </x:c>
      <x:c r="E60" s="15">
        <x:v>43194.5249513079</x:v>
      </x:c>
      <x:c r="F60" t="s">
        <x:v>82</x:v>
      </x:c>
      <x:c r="G60" s="6">
        <x:v>181.220479791336</x:v>
      </x:c>
      <x:c r="H60" t="s">
        <x:v>83</x:v>
      </x:c>
      <x:c r="I60" s="6">
        <x:v>27.0950818025249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22.052</x:v>
      </x:c>
      <x:c r="R60" s="8">
        <x:v>128867.436844471</x:v>
      </x:c>
      <x:c r="S60" s="12">
        <x:v>329571.067414939</x:v>
      </x:c>
      <x:c r="T60" s="12">
        <x:v>52.5</x:v>
      </x:c>
      <x:c r="U60" s="12">
        <x:v>38</x:v>
      </x:c>
      <x:c r="V60" s="12">
        <x:f>NA()</x:f>
      </x:c>
    </x:row>
    <x:row r="61">
      <x:c r="A61">
        <x:v>192767</x:v>
      </x:c>
      <x:c r="B61" s="1">
        <x:v>43201.5423323727</x:v>
      </x:c>
      <x:c r="C61" s="6">
        <x:v>0.990989331666667</x:v>
      </x:c>
      <x:c r="D61" s="14" t="s">
        <x:v>77</x:v>
      </x:c>
      <x:c r="E61" s="15">
        <x:v>43194.5249513079</x:v>
      </x:c>
      <x:c r="F61" t="s">
        <x:v>82</x:v>
      </x:c>
      <x:c r="G61" s="6">
        <x:v>181.255731785877</x:v>
      </x:c>
      <x:c r="H61" t="s">
        <x:v>83</x:v>
      </x:c>
      <x:c r="I61" s="6">
        <x:v>27.0826055024422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22.054</x:v>
      </x:c>
      <x:c r="R61" s="8">
        <x:v>128872.386277142</x:v>
      </x:c>
      <x:c r="S61" s="12">
        <x:v>329566.075028892</x:v>
      </x:c>
      <x:c r="T61" s="12">
        <x:v>52.5</x:v>
      </x:c>
      <x:c r="U61" s="12">
        <x:v>38</x:v>
      </x:c>
      <x:c r="V61" s="12">
        <x:f>NA()</x:f>
      </x:c>
    </x:row>
    <x:row r="62">
      <x:c r="A62">
        <x:v>192775</x:v>
      </x:c>
      <x:c r="B62" s="1">
        <x:v>43201.542344213</x:v>
      </x:c>
      <x:c r="C62" s="6">
        <x:v>1.00800699833333</x:v>
      </x:c>
      <x:c r="D62" s="14" t="s">
        <x:v>77</x:v>
      </x:c>
      <x:c r="E62" s="15">
        <x:v>43194.5249513079</x:v>
      </x:c>
      <x:c r="F62" t="s">
        <x:v>82</x:v>
      </x:c>
      <x:c r="G62" s="6">
        <x:v>181.260945166205</x:v>
      </x:c>
      <x:c r="H62" t="s">
        <x:v>83</x:v>
      </x:c>
      <x:c r="I62" s="6">
        <x:v>27.0933681874772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22.05</x:v>
      </x:c>
      <x:c r="R62" s="8">
        <x:v>128873.904596691</x:v>
      </x:c>
      <x:c r="S62" s="12">
        <x:v>329567.909311983</x:v>
      </x:c>
      <x:c r="T62" s="12">
        <x:v>52.5</x:v>
      </x:c>
      <x:c r="U62" s="12">
        <x:v>38</x:v>
      </x:c>
      <x:c r="V62" s="12">
        <x:f>NA()</x:f>
      </x:c>
    </x:row>
    <x:row r="63">
      <x:c r="A63">
        <x:v>192788</x:v>
      </x:c>
      <x:c r="B63" s="1">
        <x:v>43201.5423553588</x:v>
      </x:c>
      <x:c r="C63" s="6">
        <x:v>1.02409117666667</x:v>
      </x:c>
      <x:c r="D63" s="14" t="s">
        <x:v>77</x:v>
      </x:c>
      <x:c r="E63" s="15">
        <x:v>43194.5249513079</x:v>
      </x:c>
      <x:c r="F63" t="s">
        <x:v>82</x:v>
      </x:c>
      <x:c r="G63" s="6">
        <x:v>181.344764169795</x:v>
      </x:c>
      <x:c r="H63" t="s">
        <x:v>83</x:v>
      </x:c>
      <x:c r="I63" s="6">
        <x:v>27.0747289224132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22.051</x:v>
      </x:c>
      <x:c r="R63" s="8">
        <x:v>128875.870986545</x:v>
      </x:c>
      <x:c r="S63" s="12">
        <x:v>329567.900273393</x:v>
      </x:c>
      <x:c r="T63" s="12">
        <x:v>52.5</x:v>
      </x:c>
      <x:c r="U63" s="12">
        <x:v>38</x:v>
      </x:c>
      <x:c r="V63" s="12">
        <x:f>NA()</x:f>
      </x:c>
    </x:row>
    <x:row r="64">
      <x:c r="A64">
        <x:v>192796</x:v>
      </x:c>
      <x:c r="B64" s="1">
        <x:v>43201.5423673264</x:v>
      </x:c>
      <x:c r="C64" s="6">
        <x:v>1.041292135</x:v>
      </x:c>
      <x:c r="D64" s="14" t="s">
        <x:v>77</x:v>
      </x:c>
      <x:c r="E64" s="15">
        <x:v>43194.5249513079</x:v>
      </x:c>
      <x:c r="F64" t="s">
        <x:v>82</x:v>
      </x:c>
      <x:c r="G64" s="6">
        <x:v>181.19044935318</x:v>
      </x:c>
      <x:c r="H64" t="s">
        <x:v>83</x:v>
      </x:c>
      <x:c r="I64" s="6">
        <x:v>27.0948412950966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22.054</x:v>
      </x:c>
      <x:c r="R64" s="8">
        <x:v>128869.467001586</x:v>
      </x:c>
      <x:c r="S64" s="12">
        <x:v>329558.031811354</x:v>
      </x:c>
      <x:c r="T64" s="12">
        <x:v>52.5</x:v>
      </x:c>
      <x:c r="U64" s="12">
        <x:v>38</x:v>
      </x:c>
      <x:c r="V64" s="12">
        <x:f>NA()</x:f>
      </x:c>
    </x:row>
    <x:row r="65">
      <x:c r="A65">
        <x:v>192807</x:v>
      </x:c>
      <x:c r="B65" s="1">
        <x:v>43201.5423792014</x:v>
      </x:c>
      <x:c r="C65" s="6">
        <x:v>1.05839312833333</x:v>
      </x:c>
      <x:c r="D65" s="14" t="s">
        <x:v>77</x:v>
      </x:c>
      <x:c r="E65" s="15">
        <x:v>43194.5249513079</x:v>
      </x:c>
      <x:c r="F65" t="s">
        <x:v>82</x:v>
      </x:c>
      <x:c r="G65" s="6">
        <x:v>181.206746942363</x:v>
      </x:c>
      <x:c r="H65" t="s">
        <x:v>83</x:v>
      </x:c>
      <x:c r="I65" s="6">
        <x:v>27.0947210413897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22.053</x:v>
      </x:c>
      <x:c r="R65" s="8">
        <x:v>128870.684956544</x:v>
      </x:c>
      <x:c r="S65" s="12">
        <x:v>329555.826932162</x:v>
      </x:c>
      <x:c r="T65" s="12">
        <x:v>52.5</x:v>
      </x:c>
      <x:c r="U65" s="12">
        <x:v>38</x:v>
      </x:c>
      <x:c r="V65" s="12">
        <x:f>NA()</x:f>
      </x:c>
    </x:row>
    <x:row r="66">
      <x:c r="A66">
        <x:v>192818</x:v>
      </x:c>
      <x:c r="B66" s="1">
        <x:v>43201.5423908565</x:v>
      </x:c>
      <x:c r="C66" s="6">
        <x:v>1.07519405833333</x:v>
      </x:c>
      <x:c r="D66" s="14" t="s">
        <x:v>77</x:v>
      </x:c>
      <x:c r="E66" s="15">
        <x:v>43194.5249513079</x:v>
      </x:c>
      <x:c r="F66" t="s">
        <x:v>82</x:v>
      </x:c>
      <x:c r="G66" s="6">
        <x:v>181.22306976153</x:v>
      </x:c>
      <x:c r="H66" t="s">
        <x:v>83</x:v>
      </x:c>
      <x:c r="I66" s="6">
        <x:v>27.0857922156438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22.055</x:v>
      </x:c>
      <x:c r="R66" s="8">
        <x:v>128872.229360633</x:v>
      </x:c>
      <x:c r="S66" s="12">
        <x:v>329557.576217563</x:v>
      </x:c>
      <x:c r="T66" s="12">
        <x:v>52.5</x:v>
      </x:c>
      <x:c r="U66" s="12">
        <x:v>38</x:v>
      </x:c>
      <x:c r="V66" s="12">
        <x:f>NA()</x:f>
      </x:c>
    </x:row>
    <x:row r="67">
      <x:c r="A67">
        <x:v>192829</x:v>
      </x:c>
      <x:c r="B67" s="1">
        <x:v>43201.5424018519</x:v>
      </x:c>
      <x:c r="C67" s="6">
        <x:v>1.09104500333333</x:v>
      </x:c>
      <x:c r="D67" s="14" t="s">
        <x:v>77</x:v>
      </x:c>
      <x:c r="E67" s="15">
        <x:v>43194.5249513079</x:v>
      </x:c>
      <x:c r="F67" t="s">
        <x:v>82</x:v>
      </x:c>
      <x:c r="G67" s="6">
        <x:v>181.321772186276</x:v>
      </x:c>
      <x:c r="H67" t="s">
        <x:v>83</x:v>
      </x:c>
      <x:c r="I67" s="6">
        <x:v>27.073165633919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22.053</x:v>
      </x:c>
      <x:c r="R67" s="8">
        <x:v>128868.36985856</x:v>
      </x:c>
      <x:c r="S67" s="12">
        <x:v>329543.217757526</x:v>
      </x:c>
      <x:c r="T67" s="12">
        <x:v>52.5</x:v>
      </x:c>
      <x:c r="U67" s="12">
        <x:v>38</x:v>
      </x:c>
      <x:c r="V67" s="12">
        <x:f>NA()</x:f>
      </x:c>
    </x:row>
    <x:row r="68">
      <x:c r="A68">
        <x:v>192839</x:v>
      </x:c>
      <x:c r="B68" s="1">
        <x:v>43201.5424139236</x:v>
      </x:c>
      <x:c r="C68" s="6">
        <x:v>1.10839598166667</x:v>
      </x:c>
      <x:c r="D68" s="14" t="s">
        <x:v>77</x:v>
      </x:c>
      <x:c r="E68" s="15">
        <x:v>43194.5249513079</x:v>
      </x:c>
      <x:c r="F68" t="s">
        <x:v>82</x:v>
      </x:c>
      <x:c r="G68" s="6">
        <x:v>181.221083910361</x:v>
      </x:c>
      <x:c r="H68" t="s">
        <x:v>83</x:v>
      </x:c>
      <x:c r="I68" s="6">
        <x:v>27.0890991853726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22.054</x:v>
      </x:c>
      <x:c r="R68" s="8">
        <x:v>128874.296823644</x:v>
      </x:c>
      <x:c r="S68" s="12">
        <x:v>329552.775937629</x:v>
      </x:c>
      <x:c r="T68" s="12">
        <x:v>52.5</x:v>
      </x:c>
      <x:c r="U68" s="12">
        <x:v>38</x:v>
      </x:c>
      <x:c r="V68" s="12">
        <x:f>NA()</x:f>
      </x:c>
    </x:row>
    <x:row r="69">
      <x:c r="A69">
        <x:v>192849</x:v>
      </x:c>
      <x:c r="B69" s="1">
        <x:v>43201.5424248843</x:v>
      </x:c>
      <x:c r="C69" s="6">
        <x:v>1.12418018833333</x:v>
      </x:c>
      <x:c r="D69" s="14" t="s">
        <x:v>77</x:v>
      </x:c>
      <x:c r="E69" s="15">
        <x:v>43194.5249513079</x:v>
      </x:c>
      <x:c r="F69" t="s">
        <x:v>82</x:v>
      </x:c>
      <x:c r="G69" s="6">
        <x:v>181.119151923503</x:v>
      </x:c>
      <x:c r="H69" t="s">
        <x:v>83</x:v>
      </x:c>
      <x:c r="I69" s="6">
        <x:v>27.1052733206179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22.055</x:v>
      </x:c>
      <x:c r="R69" s="8">
        <x:v>128873.082210364</x:v>
      </x:c>
      <x:c r="S69" s="12">
        <x:v>329559.059269961</x:v>
      </x:c>
      <x:c r="T69" s="12">
        <x:v>52.5</x:v>
      </x:c>
      <x:c r="U69" s="12">
        <x:v>38</x:v>
      </x:c>
      <x:c r="V69" s="12">
        <x:f>NA()</x:f>
      </x:c>
    </x:row>
    <x:row r="70">
      <x:c r="A70">
        <x:v>192859</x:v>
      </x:c>
      <x:c r="B70" s="1">
        <x:v>43201.5424375</x:v>
      </x:c>
      <x:c r="C70" s="6">
        <x:v>1.14238122333333</x:v>
      </x:c>
      <x:c r="D70" s="14" t="s">
        <x:v>77</x:v>
      </x:c>
      <x:c r="E70" s="15">
        <x:v>43194.5249513079</x:v>
      </x:c>
      <x:c r="F70" t="s">
        <x:v>82</x:v>
      </x:c>
      <x:c r="G70" s="6">
        <x:v>181.18146805312</x:v>
      </x:c>
      <x:c r="H70" t="s">
        <x:v>83</x:v>
      </x:c>
      <x:c r="I70" s="6">
        <x:v>27.096524847454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22.054</x:v>
      </x:c>
      <x:c r="R70" s="8">
        <x:v>128882.019296169</x:v>
      </x:c>
      <x:c r="S70" s="12">
        <x:v>329566.51780346</x:v>
      </x:c>
      <x:c r="T70" s="12">
        <x:v>52.5</x:v>
      </x:c>
      <x:c r="U70" s="12">
        <x:v>38</x:v>
      </x:c>
      <x:c r="V70" s="12">
        <x:f>NA()</x:f>
      </x:c>
    </x:row>
    <x:row r="71">
      <x:c r="A71">
        <x:v>192868</x:v>
      </x:c>
      <x:c r="B71" s="1">
        <x:v>43201.5424480324</x:v>
      </x:c>
      <x:c r="C71" s="6">
        <x:v>1.15753209833333</x:v>
      </x:c>
      <x:c r="D71" s="14" t="s">
        <x:v>77</x:v>
      </x:c>
      <x:c r="E71" s="15">
        <x:v>43194.5249513079</x:v>
      </x:c>
      <x:c r="F71" t="s">
        <x:v>82</x:v>
      </x:c>
      <x:c r="G71" s="6">
        <x:v>181.119986477503</x:v>
      </x:c>
      <x:c r="H71" t="s">
        <x:v>83</x:v>
      </x:c>
      <x:c r="I71" s="6">
        <x:v>27.0963144033631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22.058</x:v>
      </x:c>
      <x:c r="R71" s="8">
        <x:v>128874.177469219</x:v>
      </x:c>
      <x:c r="S71" s="12">
        <x:v>329547.914738484</x:v>
      </x:c>
      <x:c r="T71" s="12">
        <x:v>52.5</x:v>
      </x:c>
      <x:c r="U71" s="12">
        <x:v>38</x:v>
      </x:c>
      <x:c r="V71" s="12">
        <x:f>NA()</x:f>
      </x:c>
    </x:row>
    <x:row r="72">
      <x:c r="A72">
        <x:v>192872</x:v>
      </x:c>
      <x:c r="B72" s="1">
        <x:v>43201.5424601042</x:v>
      </x:c>
      <x:c r="C72" s="6">
        <x:v>1.17493307666667</x:v>
      </x:c>
      <x:c r="D72" s="14" t="s">
        <x:v>77</x:v>
      </x:c>
      <x:c r="E72" s="15">
        <x:v>43194.5249513079</x:v>
      </x:c>
      <x:c r="F72" t="s">
        <x:v>82</x:v>
      </x:c>
      <x:c r="G72" s="6">
        <x:v>181.158368756918</x:v>
      </x:c>
      <x:c r="H72" t="s">
        <x:v>83</x:v>
      </x:c>
      <x:c r="I72" s="6">
        <x:v>27.0861830391691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22.059</x:v>
      </x:c>
      <x:c r="R72" s="8">
        <x:v>128875.520579493</x:v>
      </x:c>
      <x:c r="S72" s="12">
        <x:v>329551.603235787</x:v>
      </x:c>
      <x:c r="T72" s="12">
        <x:v>52.5</x:v>
      </x:c>
      <x:c r="U72" s="12">
        <x:v>38</x:v>
      </x:c>
      <x:c r="V72" s="12">
        <x:f>NA()</x:f>
      </x:c>
    </x:row>
    <x:row r="73">
      <x:c r="A73">
        <x:v>192887</x:v>
      </x:c>
      <x:c r="B73" s="1">
        <x:v>43201.542471331</x:v>
      </x:c>
      <x:c r="C73" s="6">
        <x:v>1.19108397</x:v>
      </x:c>
      <x:c r="D73" s="14" t="s">
        <x:v>77</x:v>
      </x:c>
      <x:c r="E73" s="15">
        <x:v>43194.5249513079</x:v>
      </x:c>
      <x:c r="F73" t="s">
        <x:v>82</x:v>
      </x:c>
      <x:c r="G73" s="6">
        <x:v>181.122551667493</x:v>
      </x:c>
      <x:c r="H73" t="s">
        <x:v>83</x:v>
      </x:c>
      <x:c r="I73" s="6">
        <x:v>27.0958333883477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22.058</x:v>
      </x:c>
      <x:c r="R73" s="8">
        <x:v>128874.2160337</x:v>
      </x:c>
      <x:c r="S73" s="12">
        <x:v>329554.951861706</x:v>
      </x:c>
      <x:c r="T73" s="12">
        <x:v>52.5</x:v>
      </x:c>
      <x:c r="U73" s="12">
        <x:v>38</x:v>
      </x:c>
      <x:c r="V73" s="12">
        <x:f>NA()</x:f>
      </x:c>
    </x:row>
    <x:row r="74">
      <x:c r="A74">
        <x:v>192894</x:v>
      </x:c>
      <x:c r="B74" s="1">
        <x:v>43201.5424830671</x:v>
      </x:c>
      <x:c r="C74" s="6">
        <x:v>1.20795160333333</x:v>
      </x:c>
      <x:c r="D74" s="14" t="s">
        <x:v>77</x:v>
      </x:c>
      <x:c r="E74" s="15">
        <x:v>43194.5249513079</x:v>
      </x:c>
      <x:c r="F74" t="s">
        <x:v>82</x:v>
      </x:c>
      <x:c r="G74" s="6">
        <x:v>181.171106596965</x:v>
      </x:c>
      <x:c r="H74" t="s">
        <x:v>83</x:v>
      </x:c>
      <x:c r="I74" s="6">
        <x:v>27.0955327539982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22.055</x:v>
      </x:c>
      <x:c r="R74" s="8">
        <x:v>128880.259574513</x:v>
      </x:c>
      <x:c r="S74" s="12">
        <x:v>329545.241724265</x:v>
      </x:c>
      <x:c r="T74" s="12">
        <x:v>52.5</x:v>
      </x:c>
      <x:c r="U74" s="12">
        <x:v>38</x:v>
      </x:c>
      <x:c r="V74" s="12">
        <x:f>NA()</x:f>
      </x:c>
    </x:row>
    <x:row r="75">
      <x:c r="A75">
        <x:v>192909</x:v>
      </x:c>
      <x:c r="B75" s="1">
        <x:v>43201.5424945949</x:v>
      </x:c>
      <x:c r="C75" s="6">
        <x:v>1.224569185</x:v>
      </x:c>
      <x:c r="D75" s="14" t="s">
        <x:v>77</x:v>
      </x:c>
      <x:c r="E75" s="15">
        <x:v>43194.5249513079</x:v>
      </x:c>
      <x:c r="F75" t="s">
        <x:v>82</x:v>
      </x:c>
      <x:c r="G75" s="6">
        <x:v>181.13806970686</x:v>
      </x:c>
      <x:c r="H75" t="s">
        <x:v>83</x:v>
      </x:c>
      <x:c r="I75" s="6">
        <x:v>27.0870548764283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22.06</x:v>
      </x:c>
      <x:c r="R75" s="8">
        <x:v>128877.115421823</x:v>
      </x:c>
      <x:c r="S75" s="12">
        <x:v>329549.638765077</x:v>
      </x:c>
      <x:c r="T75" s="12">
        <x:v>52.5</x:v>
      </x:c>
      <x:c r="U75" s="12">
        <x:v>38</x:v>
      </x:c>
      <x:c r="V75" s="12">
        <x:f>NA()</x:f>
      </x:c>
    </x:row>
    <x:row r="76">
      <x:c r="A76">
        <x:v>192917</x:v>
      </x:c>
      <x:c r="B76" s="1">
        <x:v>43201.5425064815</x:v>
      </x:c>
      <x:c r="C76" s="6">
        <x:v>1.24168681333333</x:v>
      </x:c>
      <x:c r="D76" s="14" t="s">
        <x:v>77</x:v>
      </x:c>
      <x:c r="E76" s="15">
        <x:v>43194.5249513079</x:v>
      </x:c>
      <x:c r="F76" t="s">
        <x:v>82</x:v>
      </x:c>
      <x:c r="G76" s="6">
        <x:v>181.160934163544</x:v>
      </x:c>
      <x:c r="H76" t="s">
        <x:v>83</x:v>
      </x:c>
      <x:c r="I76" s="6">
        <x:v>27.0857020256062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22.059</x:v>
      </x:c>
      <x:c r="R76" s="8">
        <x:v>128875.809625837</x:v>
      </x:c>
      <x:c r="S76" s="12">
        <x:v>329548.901199471</x:v>
      </x:c>
      <x:c r="T76" s="12">
        <x:v>52.5</x:v>
      </x:c>
      <x:c r="U76" s="12">
        <x:v>38</x:v>
      </x:c>
      <x:c r="V76" s="12">
        <x:f>NA()</x:f>
      </x:c>
    </x:row>
    <x:row r="77">
      <x:c r="A77">
        <x:v>192930</x:v>
      </x:c>
      <x:c r="B77" s="1">
        <x:v>43201.5425174769</x:v>
      </x:c>
      <x:c r="C77" s="6">
        <x:v>1.25752107666667</x:v>
      </x:c>
      <x:c r="D77" s="14" t="s">
        <x:v>77</x:v>
      </x:c>
      <x:c r="E77" s="15">
        <x:v>43194.5249513079</x:v>
      </x:c>
      <x:c r="F77" t="s">
        <x:v>82</x:v>
      </x:c>
      <x:c r="G77" s="6">
        <x:v>181.205870538394</x:v>
      </x:c>
      <x:c r="H77" t="s">
        <x:v>83</x:v>
      </x:c>
      <x:c r="I77" s="6">
        <x:v>27.0831466422064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22.057</x:v>
      </x:c>
      <x:c r="R77" s="8">
        <x:v>128865.992730022</x:v>
      </x:c>
      <x:c r="S77" s="12">
        <x:v>329546.269888948</x:v>
      </x:c>
      <x:c r="T77" s="12">
        <x:v>52.5</x:v>
      </x:c>
      <x:c r="U77" s="12">
        <x:v>38</x:v>
      </x:c>
      <x:c r="V77" s="12">
        <x:f>NA()</x:f>
      </x:c>
    </x:row>
    <x:row r="78">
      <x:c r="A78">
        <x:v>192938</x:v>
      </x:c>
      <x:c r="B78" s="1">
        <x:v>43201.5425293634</x:v>
      </x:c>
      <x:c r="C78" s="6">
        <x:v>1.27463871833333</x:v>
      </x:c>
      <x:c r="D78" s="14" t="s">
        <x:v>77</x:v>
      </x:c>
      <x:c r="E78" s="15">
        <x:v>43194.5249513079</x:v>
      </x:c>
      <x:c r="F78" t="s">
        <x:v>82</x:v>
      </x:c>
      <x:c r="G78" s="6">
        <x:v>181.060323445277</x:v>
      </x:c>
      <x:c r="H78" t="s">
        <x:v>83</x:v>
      </x:c>
      <x:c r="I78" s="6">
        <x:v>27.1016356365681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22.06</x:v>
      </x:c>
      <x:c r="R78" s="8">
        <x:v>128874.236993522</x:v>
      </x:c>
      <x:c r="S78" s="12">
        <x:v>329543.452185586</x:v>
      </x:c>
      <x:c r="T78" s="12">
        <x:v>52.5</x:v>
      </x:c>
      <x:c r="U78" s="12">
        <x:v>38</x:v>
      </x:c>
      <x:c r="V78" s="12">
        <x:f>NA()</x:f>
      </x:c>
    </x:row>
    <x:row r="79">
      <x:c r="A79">
        <x:v>192949</x:v>
      </x:c>
      <x:c r="B79" s="1">
        <x:v>43201.542540706</x:v>
      </x:c>
      <x:c r="C79" s="6">
        <x:v>1.29098961</x:v>
      </x:c>
      <x:c r="D79" s="14" t="s">
        <x:v>77</x:v>
      </x:c>
      <x:c r="E79" s="15">
        <x:v>43194.5249513079</x:v>
      </x:c>
      <x:c r="F79" t="s">
        <x:v>82</x:v>
      </x:c>
      <x:c r="G79" s="6">
        <x:v>181.136115982468</x:v>
      </x:c>
      <x:c r="H79" t="s">
        <x:v>83</x:v>
      </x:c>
      <x:c r="I79" s="6">
        <x:v>27.0962242130427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22.057</x:v>
      </x:c>
      <x:c r="R79" s="8">
        <x:v>128874.443852068</x:v>
      </x:c>
      <x:c r="S79" s="12">
        <x:v>329531.992504671</x:v>
      </x:c>
      <x:c r="T79" s="12">
        <x:v>52.5</x:v>
      </x:c>
      <x:c r="U79" s="12">
        <x:v>38</x:v>
      </x:c>
      <x:c r="V79" s="12">
        <x:f>NA()</x:f>
      </x:c>
    </x:row>
    <x:row r="80">
      <x:c r="A80">
        <x:v>192952</x:v>
      </x:c>
      <x:c r="B80" s="1">
        <x:v>43201.5425523495</x:v>
      </x:c>
      <x:c r="C80" s="6">
        <x:v>1.30775725666667</x:v>
      </x:c>
      <x:c r="D80" s="14" t="s">
        <x:v>77</x:v>
      </x:c>
      <x:c r="E80" s="15">
        <x:v>43194.5249513079</x:v>
      </x:c>
      <x:c r="F80" t="s">
        <x:v>82</x:v>
      </x:c>
      <x:c r="G80" s="6">
        <x:v>181.20554979273</x:v>
      </x:c>
      <x:c r="H80" t="s">
        <x:v>83</x:v>
      </x:c>
      <x:c r="I80" s="6">
        <x:v>27.0832067688521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22.057</x:v>
      </x:c>
      <x:c r="R80" s="8">
        <x:v>128872.965404024</x:v>
      </x:c>
      <x:c r="S80" s="12">
        <x:v>329527.738964999</x:v>
      </x:c>
      <x:c r="T80" s="12">
        <x:v>52.5</x:v>
      </x:c>
      <x:c r="U80" s="12">
        <x:v>38</x:v>
      </x:c>
      <x:c r="V80" s="12">
        <x:f>NA()</x:f>
      </x:c>
    </x:row>
    <x:row r="81">
      <x:c r="A81">
        <x:v>192966</x:v>
      </x:c>
      <x:c r="B81" s="1">
        <x:v>43201.5425826042</x:v>
      </x:c>
      <x:c r="C81" s="6">
        <x:v>1.35127630833333</x:v>
      </x:c>
      <x:c r="D81" s="14" t="s">
        <x:v>77</x:v>
      </x:c>
      <x:c r="E81" s="15">
        <x:v>43194.5249513079</x:v>
      </x:c>
      <x:c r="F81" t="s">
        <x:v>82</x:v>
      </x:c>
      <x:c r="G81" s="6">
        <x:v>181.182198173731</x:v>
      </x:c>
      <x:c r="H81" t="s">
        <x:v>83</x:v>
      </x:c>
      <x:c r="I81" s="6">
        <x:v>27.0846498086767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22.058</x:v>
      </x:c>
      <x:c r="R81" s="8">
        <x:v>128937.93427327</x:v>
      </x:c>
      <x:c r="S81" s="12">
        <x:v>329604.621985651</x:v>
      </x:c>
      <x:c r="T81" s="12">
        <x:v>52.5</x:v>
      </x:c>
      <x:c r="U81" s="12">
        <x:v>38</x:v>
      </x:c>
      <x:c r="V81" s="12">
        <x:f>NA()</x:f>
      </x:c>
    </x:row>
    <x:row r="82">
      <x:c r="A82">
        <x:v>192972</x:v>
      </x:c>
      <x:c r="B82" s="1">
        <x:v>43201.5425826042</x:v>
      </x:c>
      <x:c r="C82" s="6">
        <x:v>1.351293025</x:v>
      </x:c>
      <x:c r="D82" s="14" t="s">
        <x:v>77</x:v>
      </x:c>
      <x:c r="E82" s="15">
        <x:v>43194.5249513079</x:v>
      </x:c>
      <x:c r="F82" t="s">
        <x:v>82</x:v>
      </x:c>
      <x:c r="G82" s="6">
        <x:v>181.11959998374</x:v>
      </x:c>
      <x:c r="H82" t="s">
        <x:v>83</x:v>
      </x:c>
      <x:c r="I82" s="6">
        <x:v>27.0846498086767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22.062</x:v>
      </x:c>
      <x:c r="R82" s="8">
        <x:v>128859.016531129</x:v>
      </x:c>
      <x:c r="S82" s="12">
        <x:v>329512.41191787</x:v>
      </x:c>
      <x:c r="T82" s="12">
        <x:v>52.5</x:v>
      </x:c>
      <x:c r="U82" s="12">
        <x:v>38</x:v>
      </x:c>
      <x:c r="V82" s="12">
        <x:f>NA()</x:f>
      </x:c>
    </x:row>
    <x:row r="83">
      <x:c r="A83">
        <x:v>192982</x:v>
      </x:c>
      <x:c r="B83" s="1">
        <x:v>43201.5425872338</x:v>
      </x:c>
      <x:c r="C83" s="6">
        <x:v>1.35797672</x:v>
      </x:c>
      <x:c r="D83" s="14" t="s">
        <x:v>77</x:v>
      </x:c>
      <x:c r="E83" s="15">
        <x:v>43194.5249513079</x:v>
      </x:c>
      <x:c r="F83" t="s">
        <x:v>82</x:v>
      </x:c>
      <x:c r="G83" s="6">
        <x:v>181.114149823398</x:v>
      </x:c>
      <x:c r="H83" t="s">
        <x:v>83</x:v>
      </x:c>
      <x:c r="I83" s="6">
        <x:v>27.0856719622602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22.062</x:v>
      </x:c>
      <x:c r="R83" s="8">
        <x:v>128829.748160077</x:v>
      </x:c>
      <x:c r="S83" s="12">
        <x:v>329481.044498694</x:v>
      </x:c>
      <x:c r="T83" s="12">
        <x:v>52.5</x:v>
      </x:c>
      <x:c r="U83" s="12">
        <x:v>38</x:v>
      </x:c>
      <x:c r="V83" s="12">
        <x:f>NA()</x:f>
      </x:c>
    </x:row>
    <x:row r="84">
      <x:c r="A84">
        <x:v>192995</x:v>
      </x:c>
      <x:c r="B84" s="1">
        <x:v>43201.5425984606</x:v>
      </x:c>
      <x:c r="C84" s="6">
        <x:v>1.37414430666667</x:v>
      </x:c>
      <x:c r="D84" s="14" t="s">
        <x:v>77</x:v>
      </x:c>
      <x:c r="E84" s="15">
        <x:v>43194.5249513079</x:v>
      </x:c>
      <x:c r="F84" t="s">
        <x:v>82</x:v>
      </x:c>
      <x:c r="G84" s="6">
        <x:v>181.203304582153</x:v>
      </x:c>
      <x:c r="H84" t="s">
        <x:v>83</x:v>
      </x:c>
      <x:c r="I84" s="6">
        <x:v>27.0836276554032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22.057</x:v>
      </x:c>
      <x:c r="R84" s="8">
        <x:v>128837.735544776</x:v>
      </x:c>
      <x:c r="S84" s="12">
        <x:v>329492.555258815</x:v>
      </x:c>
      <x:c r="T84" s="12">
        <x:v>52.5</x:v>
      </x:c>
      <x:c r="U84" s="12">
        <x:v>38</x:v>
      </x:c>
      <x:c r="V84" s="12">
        <x:f>NA()</x:f>
      </x:c>
    </x:row>
    <x:row r="85">
      <x:c r="A85">
        <x:v>193002</x:v>
      </x:c>
      <x:c r="B85" s="1">
        <x:v>43201.5426100694</x:v>
      </x:c>
      <x:c r="C85" s="6">
        <x:v>1.39084526166667</x:v>
      </x:c>
      <x:c r="D85" s="14" t="s">
        <x:v>77</x:v>
      </x:c>
      <x:c r="E85" s="15">
        <x:v>43194.5249513079</x:v>
      </x:c>
      <x:c r="F85" t="s">
        <x:v>82</x:v>
      </x:c>
      <x:c r="G85" s="6">
        <x:v>181.173181989301</x:v>
      </x:c>
      <x:c r="H85" t="s">
        <x:v>83</x:v>
      </x:c>
      <x:c r="I85" s="6">
        <x:v>27.0804710075549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22.06</x:v>
      </x:c>
      <x:c r="R85" s="8">
        <x:v>128856.676479038</x:v>
      </x:c>
      <x:c r="S85" s="12">
        <x:v>329502.932397628</x:v>
      </x:c>
      <x:c r="T85" s="12">
        <x:v>52.5</x:v>
      </x:c>
      <x:c r="U85" s="12">
        <x:v>38</x:v>
      </x:c>
      <x:c r="V85" s="12">
        <x:f>NA()</x:f>
      </x:c>
    </x:row>
    <x:row r="86">
      <x:c r="A86">
        <x:v>193018</x:v>
      </x:c>
      <x:c r="B86" s="1">
        <x:v>43201.542621956</x:v>
      </x:c>
      <x:c r="C86" s="6">
        <x:v>1.40799622</x:v>
      </x:c>
      <x:c r="D86" s="14" t="s">
        <x:v>77</x:v>
      </x:c>
      <x:c r="E86" s="15">
        <x:v>43194.5249513079</x:v>
      </x:c>
      <x:c r="F86" t="s">
        <x:v>82</x:v>
      </x:c>
      <x:c r="G86" s="6">
        <x:v>181.09735073564</x:v>
      </x:c>
      <x:c r="H86" t="s">
        <x:v>83</x:v>
      </x:c>
      <x:c r="I86" s="6">
        <x:v>27.0946909779632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22.06</x:v>
      </x:c>
      <x:c r="R86" s="8">
        <x:v>128868.74253158</x:v>
      </x:c>
      <x:c r="S86" s="12">
        <x:v>329521.224137024</x:v>
      </x:c>
      <x:c r="T86" s="12">
        <x:v>52.5</x:v>
      </x:c>
      <x:c r="U86" s="12">
        <x:v>38</x:v>
      </x:c>
      <x:c r="V86" s="12">
        <x:f>NA()</x:f>
      </x:c>
    </x:row>
    <x:row r="87">
      <x:c r="A87">
        <x:v>193031</x:v>
      </x:c>
      <x:c r="B87" s="1">
        <x:v>43201.5426335301</x:v>
      </x:c>
      <x:c r="C87" s="6">
        <x:v>1.42461382333333</x:v>
      </x:c>
      <x:c r="D87" s="14" t="s">
        <x:v>77</x:v>
      </x:c>
      <x:c r="E87" s="15">
        <x:v>43194.5249513079</x:v>
      </x:c>
      <x:c r="F87" t="s">
        <x:v>82</x:v>
      </x:c>
      <x:c r="G87" s="6">
        <x:v>181.116651096104</x:v>
      </x:c>
      <x:c r="H87" t="s">
        <x:v>83</x:v>
      </x:c>
      <x:c r="I87" s="6">
        <x:v>27.0881371574792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22.061</x:v>
      </x:c>
      <x:c r="R87" s="8">
        <x:v>128869.844497696</x:v>
      </x:c>
      <x:c r="S87" s="12">
        <x:v>329515.568252408</x:v>
      </x:c>
      <x:c r="T87" s="12">
        <x:v>52.5</x:v>
      </x:c>
      <x:c r="U87" s="12">
        <x:v>38</x:v>
      </x:c>
      <x:c r="V87" s="12">
        <x:f>NA()</x:f>
      </x:c>
    </x:row>
    <x:row r="88">
      <x:c r="A88">
        <x:v>193035</x:v>
      </x:c>
      <x:c r="B88" s="1">
        <x:v>43201.5426449421</x:v>
      </x:c>
      <x:c r="C88" s="6">
        <x:v>1.441098065</x:v>
      </x:c>
      <x:c r="D88" s="14" t="s">
        <x:v>77</x:v>
      </x:c>
      <x:c r="E88" s="15">
        <x:v>43194.5249513079</x:v>
      </x:c>
      <x:c r="F88" t="s">
        <x:v>82</x:v>
      </x:c>
      <x:c r="G88" s="6">
        <x:v>181.006835951881</x:v>
      </x:c>
      <x:c r="H88" t="s">
        <x:v>83</x:v>
      </x:c>
      <x:c r="I88" s="6">
        <x:v>27.1028682398128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22.063</x:v>
      </x:c>
      <x:c r="R88" s="8">
        <x:v>128875.131117804</x:v>
      </x:c>
      <x:c r="S88" s="12">
        <x:v>329510.233604417</x:v>
      </x:c>
      <x:c r="T88" s="12">
        <x:v>52.5</x:v>
      </x:c>
      <x:c r="U88" s="12">
        <x:v>38</x:v>
      </x:c>
      <x:c r="V88" s="12">
        <x:f>NA()</x:f>
      </x:c>
    </x:row>
    <x:row r="89">
      <x:c r="A89">
        <x:v>193042</x:v>
      </x:c>
      <x:c r="B89" s="1">
        <x:v>43201.5426564815</x:v>
      </x:c>
      <x:c r="C89" s="6">
        <x:v>1.457682315</x:v>
      </x:c>
      <x:c r="D89" s="14" t="s">
        <x:v>77</x:v>
      </x:c>
      <x:c r="E89" s="15">
        <x:v>43194.5249513079</x:v>
      </x:c>
      <x:c r="F89" t="s">
        <x:v>82</x:v>
      </x:c>
      <x:c r="G89" s="6">
        <x:v>181.021030653639</x:v>
      </x:c>
      <x:c r="H89" t="s">
        <x:v>83</x:v>
      </x:c>
      <x:c r="I89" s="6">
        <x:v>27.1031388113174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22.062</x:v>
      </x:c>
      <x:c r="R89" s="8">
        <x:v>128873.798726808</x:v>
      </x:c>
      <x:c r="S89" s="12">
        <x:v>329518.2554184</x:v>
      </x:c>
      <x:c r="T89" s="12">
        <x:v>52.5</x:v>
      </x:c>
      <x:c r="U89" s="12">
        <x:v>38</x:v>
      </x:c>
      <x:c r="V89" s="12">
        <x:f>NA()</x:f>
      </x:c>
    </x:row>
    <x:row r="90">
      <x:c r="A90">
        <x:v>193052</x:v>
      </x:c>
      <x:c r="B90" s="1">
        <x:v>43201.5426682523</x:v>
      </x:c>
      <x:c r="C90" s="6">
        <x:v>1.47463328833333</x:v>
      </x:c>
      <x:c r="D90" s="14" t="s">
        <x:v>77</x:v>
      </x:c>
      <x:c r="E90" s="15">
        <x:v>43194.5249513079</x:v>
      </x:c>
      <x:c r="F90" t="s">
        <x:v>82</x:v>
      </x:c>
      <x:c r="G90" s="6">
        <x:v>180.985044400245</x:v>
      </x:c>
      <x:c r="H90" t="s">
        <x:v>83</x:v>
      </x:c>
      <x:c r="I90" s="6">
        <x:v>27.1069568782077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22.063</x:v>
      </x:c>
      <x:c r="R90" s="8">
        <x:v>128880.292252426</x:v>
      </x:c>
      <x:c r="S90" s="12">
        <x:v>329530.151104294</x:v>
      </x:c>
      <x:c r="T90" s="12">
        <x:v>52.5</x:v>
      </x:c>
      <x:c r="U90" s="12">
        <x:v>38</x:v>
      </x:c>
      <x:c r="V90" s="12">
        <x:f>NA()</x:f>
      </x:c>
    </x:row>
    <x:row r="91">
      <x:c r="A91">
        <x:v>193066</x:v>
      </x:c>
      <x:c r="B91" s="1">
        <x:v>43201.5426799768</x:v>
      </x:c>
      <x:c r="C91" s="6">
        <x:v>1.49153422833333</x:v>
      </x:c>
      <x:c r="D91" s="14" t="s">
        <x:v>77</x:v>
      </x:c>
      <x:c r="E91" s="15">
        <x:v>43194.5249513079</x:v>
      </x:c>
      <x:c r="F91" t="s">
        <x:v>82</x:v>
      </x:c>
      <x:c r="G91" s="6">
        <x:v>181.084720912498</x:v>
      </x:c>
      <x:c r="H91" t="s">
        <x:v>83</x:v>
      </x:c>
      <x:c r="I91" s="6">
        <x:v>27.0882574109505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22.063</x:v>
      </x:c>
      <x:c r="R91" s="8">
        <x:v>128885.496057101</x:v>
      </x:c>
      <x:c r="S91" s="12">
        <x:v>329540.949353801</x:v>
      </x:c>
      <x:c r="T91" s="12">
        <x:v>52.5</x:v>
      </x:c>
      <x:c r="U91" s="12">
        <x:v>38</x:v>
      </x:c>
      <x:c r="V91" s="12">
        <x:f>NA()</x:f>
      </x:c>
    </x:row>
    <x:row r="92">
      <x:c r="A92">
        <x:v>193075</x:v>
      </x:c>
      <x:c r="B92" s="1">
        <x:v>43201.542691169</x:v>
      </x:c>
      <x:c r="C92" s="6">
        <x:v>1.50765189833333</x:v>
      </x:c>
      <x:c r="D92" s="14" t="s">
        <x:v>77</x:v>
      </x:c>
      <x:c r="E92" s="15">
        <x:v>43194.5249513079</x:v>
      </x:c>
      <x:c r="F92" t="s">
        <x:v>82</x:v>
      </x:c>
      <x:c r="G92" s="6">
        <x:v>181.05199653734</x:v>
      </x:c>
      <x:c r="H92" t="s">
        <x:v>83</x:v>
      </x:c>
      <x:c r="I92" s="6">
        <x:v>27.0885279812783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22.065</x:v>
      </x:c>
      <x:c r="R92" s="8">
        <x:v>128878.530872014</x:v>
      </x:c>
      <x:c r="S92" s="12">
        <x:v>329537.029317054</x:v>
      </x:c>
      <x:c r="T92" s="12">
        <x:v>52.5</x:v>
      </x:c>
      <x:c r="U92" s="12">
        <x:v>38</x:v>
      </x:c>
      <x:c r="V92" s="12">
        <x:f>NA()</x:f>
      </x:c>
    </x:row>
    <x:row r="93">
      <x:c r="A93">
        <x:v>193082</x:v>
      </x:c>
      <x:c r="B93" s="1">
        <x:v>43201.5427029745</x:v>
      </x:c>
      <x:c r="C93" s="6">
        <x:v>1.52463610833333</x:v>
      </x:c>
      <x:c r="D93" s="14" t="s">
        <x:v>77</x:v>
      </x:c>
      <x:c r="E93" s="15">
        <x:v>43194.5249513079</x:v>
      </x:c>
      <x:c r="F93" t="s">
        <x:v>82</x:v>
      </x:c>
      <x:c r="G93" s="6">
        <x:v>181.007450552638</x:v>
      </x:c>
      <x:c r="H93" t="s">
        <x:v>83</x:v>
      </x:c>
      <x:c r="I93" s="6">
        <x:v>27.0968856087829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22.065</x:v>
      </x:c>
      <x:c r="R93" s="8">
        <x:v>128881.587865378</x:v>
      </x:c>
      <x:c r="S93" s="12">
        <x:v>329539.587393028</x:v>
      </x:c>
      <x:c r="T93" s="12">
        <x:v>52.5</x:v>
      </x:c>
      <x:c r="U93" s="12">
        <x:v>38</x:v>
      </x:c>
      <x:c r="V93" s="12">
        <x:f>NA()</x:f>
      </x:c>
    </x:row>
    <x:row r="94">
      <x:c r="A94">
        <x:v>193096</x:v>
      </x:c>
      <x:c r="B94" s="1">
        <x:v>43201.5427147338</x:v>
      </x:c>
      <x:c r="C94" s="6">
        <x:v>1.54157042333333</x:v>
      </x:c>
      <x:c r="D94" s="14" t="s">
        <x:v>77</x:v>
      </x:c>
      <x:c r="E94" s="15">
        <x:v>43194.5249513079</x:v>
      </x:c>
      <x:c r="F94" t="s">
        <x:v>82</x:v>
      </x:c>
      <x:c r="G94" s="6">
        <x:v>181.117195489696</x:v>
      </x:c>
      <x:c r="H94" t="s">
        <x:v>83</x:v>
      </x:c>
      <x:c r="I94" s="6">
        <x:v>27.0851007587489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22.062</x:v>
      </x:c>
      <x:c r="R94" s="8">
        <x:v>128875.441655546</x:v>
      </x:c>
      <x:c r="S94" s="12">
        <x:v>329535.499938229</x:v>
      </x:c>
      <x:c r="T94" s="12">
        <x:v>52.5</x:v>
      </x:c>
      <x:c r="U94" s="12">
        <x:v>38</x:v>
      </x:c>
      <x:c r="V94" s="12">
        <x:f>NA()</x:f>
      </x:c>
    </x:row>
    <x:row r="95">
      <x:c r="A95">
        <x:v>193105</x:v>
      </x:c>
      <x:c r="B95" s="1">
        <x:v>43201.5427259259</x:v>
      </x:c>
      <x:c r="C95" s="6">
        <x:v>1.55770467</x:v>
      </x:c>
      <x:c r="D95" s="14" t="s">
        <x:v>77</x:v>
      </x:c>
      <x:c r="E95" s="15">
        <x:v>43194.5249513079</x:v>
      </x:c>
      <x:c r="F95" t="s">
        <x:v>82</x:v>
      </x:c>
      <x:c r="G95" s="6">
        <x:v>181.112964112954</x:v>
      </x:c>
      <x:c r="H95" t="s">
        <x:v>83</x:v>
      </x:c>
      <x:c r="I95" s="6">
        <x:v>27.0888286150007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22.061</x:v>
      </x:c>
      <x:c r="R95" s="8">
        <x:v>128881.152937949</x:v>
      </x:c>
      <x:c r="S95" s="12">
        <x:v>329538.856912383</x:v>
      </x:c>
      <x:c r="T95" s="12">
        <x:v>52.5</x:v>
      </x:c>
      <x:c r="U95" s="12">
        <x:v>38</x:v>
      </x:c>
      <x:c r="V95" s="12">
        <x:f>NA()</x:f>
      </x:c>
    </x:row>
    <x:row r="96">
      <x:c r="A96">
        <x:v>193118</x:v>
      </x:c>
      <x:c r="B96" s="1">
        <x:v>43201.5427375347</x:v>
      </x:c>
      <x:c r="C96" s="6">
        <x:v>1.57440560166667</x:v>
      </x:c>
      <x:c r="D96" s="14" t="s">
        <x:v>77</x:v>
      </x:c>
      <x:c r="E96" s="15">
        <x:v>43194.5249513079</x:v>
      </x:c>
      <x:c r="F96" t="s">
        <x:v>82</x:v>
      </x:c>
      <x:c r="G96" s="6">
        <x:v>181.057124533854</x:v>
      </x:c>
      <x:c r="H96" t="s">
        <x:v>83</x:v>
      </x:c>
      <x:c r="I96" s="6">
        <x:v>27.0875659535482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22.065</x:v>
      </x:c>
      <x:c r="R96" s="8">
        <x:v>128877.829584099</x:v>
      </x:c>
      <x:c r="S96" s="12">
        <x:v>329525.589864475</x:v>
      </x:c>
      <x:c r="T96" s="12">
        <x:v>52.5</x:v>
      </x:c>
      <x:c r="U96" s="12">
        <x:v>38</x:v>
      </x:c>
      <x:c r="V96" s="12">
        <x:f>NA()</x:f>
      </x:c>
    </x:row>
    <x:row r="97">
      <x:c r="A97">
        <x:v>193126</x:v>
      </x:c>
      <x:c r="B97" s="1">
        <x:v>43201.5427489583</x:v>
      </x:c>
      <x:c r="C97" s="6">
        <x:v>1.59085657166667</x:v>
      </x:c>
      <x:c r="D97" s="14" t="s">
        <x:v>77</x:v>
      </x:c>
      <x:c r="E97" s="15">
        <x:v>43194.5249513079</x:v>
      </x:c>
      <x:c r="F97" t="s">
        <x:v>82</x:v>
      </x:c>
      <x:c r="G97" s="6">
        <x:v>181.192965236626</x:v>
      </x:c>
      <x:c r="H97" t="s">
        <x:v>83</x:v>
      </x:c>
      <x:c r="I97" s="6">
        <x:v>27.0738270251159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22.061</x:v>
      </x:c>
      <x:c r="R97" s="8">
        <x:v>128887.935074919</x:v>
      </x:c>
      <x:c r="S97" s="12">
        <x:v>329522.798887284</x:v>
      </x:c>
      <x:c r="T97" s="12">
        <x:v>52.5</x:v>
      </x:c>
      <x:c r="U97" s="12">
        <x:v>38</x:v>
      </x:c>
      <x:c r="V97" s="12">
        <x:f>NA()</x:f>
      </x:c>
    </x:row>
    <x:row r="98">
      <x:c r="A98">
        <x:v>193138</x:v>
      </x:c>
      <x:c r="B98" s="1">
        <x:v>43201.5427606481</x:v>
      </x:c>
      <x:c r="C98" s="6">
        <x:v>1.60767414833333</x:v>
      </x:c>
      <x:c r="D98" s="14" t="s">
        <x:v>77</x:v>
      </x:c>
      <x:c r="E98" s="15">
        <x:v>43194.5249513079</x:v>
      </x:c>
      <x:c r="F98" t="s">
        <x:v>82</x:v>
      </x:c>
      <x:c r="G98" s="6">
        <x:v>181.091580409734</x:v>
      </x:c>
      <x:c r="H98" t="s">
        <x:v>83</x:v>
      </x:c>
      <x:c r="I98" s="6">
        <x:v>27.0811023368874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22.065</x:v>
      </x:c>
      <x:c r="R98" s="8">
        <x:v>128885.715045396</x:v>
      </x:c>
      <x:c r="S98" s="12">
        <x:v>329527.98518356</x:v>
      </x:c>
      <x:c r="T98" s="12">
        <x:v>52.5</x:v>
      </x:c>
      <x:c r="U98" s="12">
        <x:v>38</x:v>
      </x:c>
      <x:c r="V98" s="12">
        <x:f>NA()</x:f>
      </x:c>
    </x:row>
    <x:row r="99">
      <x:c r="A99">
        <x:v>193147</x:v>
      </x:c>
      <x:c r="B99" s="1">
        <x:v>43201.5427724884</x:v>
      </x:c>
      <x:c r="C99" s="6">
        <x:v>1.62474181333333</x:v>
      </x:c>
      <x:c r="D99" s="14" t="s">
        <x:v>77</x:v>
      </x:c>
      <x:c r="E99" s="15">
        <x:v>43194.5249513079</x:v>
      </x:c>
      <x:c r="F99" t="s">
        <x:v>82</x:v>
      </x:c>
      <x:c r="G99" s="6">
        <x:v>181.079977065708</x:v>
      </x:c>
      <x:c r="H99" t="s">
        <x:v>83</x:v>
      </x:c>
      <x:c r="I99" s="6">
        <x:v>27.0862131025197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22.064</x:v>
      </x:c>
      <x:c r="R99" s="8">
        <x:v>128888.554844813</x:v>
      </x:c>
      <x:c r="S99" s="12">
        <x:v>329522.187899432</x:v>
      </x:c>
      <x:c r="T99" s="12">
        <x:v>52.5</x:v>
      </x:c>
      <x:c r="U99" s="12">
        <x:v>38</x:v>
      </x:c>
      <x:c r="V99" s="12">
        <x:f>NA()</x:f>
      </x:c>
    </x:row>
    <x:row r="100">
      <x:c r="A100">
        <x:v>193155</x:v>
      </x:c>
      <x:c r="B100" s="1">
        <x:v>43201.542783912</x:v>
      </x:c>
      <x:c r="C100" s="6">
        <x:v>1.64120937333333</x:v>
      </x:c>
      <x:c r="D100" s="14" t="s">
        <x:v>77</x:v>
      </x:c>
      <x:c r="E100" s="15">
        <x:v>43194.5249513079</x:v>
      </x:c>
      <x:c r="F100" t="s">
        <x:v>82</x:v>
      </x:c>
      <x:c r="G100" s="6">
        <x:v>180.929751751264</x:v>
      </x:c>
      <x:c r="H100" t="s">
        <x:v>83</x:v>
      </x:c>
      <x:c r="I100" s="6">
        <x:v>27.0909330518084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22.072</x:v>
      </x:c>
      <x:c r="R100" s="8">
        <x:v>128884.058855337</x:v>
      </x:c>
      <x:c r="S100" s="12">
        <x:v>329536.553521897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193168</x:v>
      </x:c>
      <x:c r="B101" s="1">
        <x:v>43201.5427956018</x:v>
      </x:c>
      <x:c r="C101" s="6">
        <x:v>1.65804367666667</x:v>
      </x:c>
      <x:c r="D101" s="14" t="s">
        <x:v>77</x:v>
      </x:c>
      <x:c r="E101" s="15">
        <x:v>43194.5249513079</x:v>
      </x:c>
      <x:c r="F101" t="s">
        <x:v>82</x:v>
      </x:c>
      <x:c r="G101" s="6">
        <x:v>181.014218466084</x:v>
      </x:c>
      <x:c r="H101" t="s">
        <x:v>83</x:v>
      </x:c>
      <x:c r="I101" s="6">
        <x:v>27.0868143695757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22.068</x:v>
      </x:c>
      <x:c r="R101" s="8">
        <x:v>128885.818607839</x:v>
      </x:c>
      <x:c r="S101" s="12">
        <x:v>329520.988107782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193173</x:v>
      </x:c>
      <x:c r="B102" s="1">
        <x:v>43201.5428070602</x:v>
      </x:c>
      <x:c r="C102" s="6">
        <x:v>1.67454457666667</x:v>
      </x:c>
      <x:c r="D102" s="14" t="s">
        <x:v>77</x:v>
      </x:c>
      <x:c r="E102" s="15">
        <x:v>43194.5249513079</x:v>
      </x:c>
      <x:c r="F102" t="s">
        <x:v>82</x:v>
      </x:c>
      <x:c r="G102" s="6">
        <x:v>181.041230450177</x:v>
      </x:c>
      <x:c r="H102" t="s">
        <x:v>83</x:v>
      </x:c>
      <x:c r="I102" s="6">
        <x:v>27.0846798720131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22.067</x:v>
      </x:c>
      <x:c r="R102" s="8">
        <x:v>128885.316975278</x:v>
      </x:c>
      <x:c r="S102" s="12">
        <x:v>329521.773222669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193183</x:v>
      </x:c>
      <x:c r="B103" s="1">
        <x:v>43201.542818831</x:v>
      </x:c>
      <x:c r="C103" s="6">
        <x:v>1.69144552833333</x:v>
      </x:c>
      <x:c r="D103" s="14" t="s">
        <x:v>77</x:v>
      </x:c>
      <x:c r="E103" s="15">
        <x:v>43194.5249513079</x:v>
      </x:c>
      <x:c r="F103" t="s">
        <x:v>82</x:v>
      </x:c>
      <x:c r="G103" s="6">
        <x:v>181.027997001679</x:v>
      </x:c>
      <x:c r="H103" t="s">
        <x:v>83</x:v>
      </x:c>
      <x:c r="I103" s="6">
        <x:v>27.0842289219968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22.068</x:v>
      </x:c>
      <x:c r="R103" s="8">
        <x:v>128890.095225366</x:v>
      </x:c>
      <x:c r="S103" s="12">
        <x:v>329515.863818369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193195</x:v>
      </x:c>
      <x:c r="B104" s="1">
        <x:v>43201.5428303241</x:v>
      </x:c>
      <x:c r="C104" s="6">
        <x:v>1.708013155</x:v>
      </x:c>
      <x:c r="D104" s="14" t="s">
        <x:v>77</x:v>
      </x:c>
      <x:c r="E104" s="15">
        <x:v>43194.5249513079</x:v>
      </x:c>
      <x:c r="F104" t="s">
        <x:v>82</x:v>
      </x:c>
      <x:c r="G104" s="6">
        <x:v>181.105970592195</x:v>
      </x:c>
      <x:c r="H104" t="s">
        <x:v>83</x:v>
      </x:c>
      <x:c r="I104" s="6">
        <x:v>27.0725343060794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22.067</x:v>
      </x:c>
      <x:c r="R104" s="8">
        <x:v>128892.252652343</x:v>
      </x:c>
      <x:c r="S104" s="12">
        <x:v>329522.33441847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193205</x:v>
      </x:c>
      <x:c r="B105" s="1">
        <x:v>43201.5428419792</x:v>
      </x:c>
      <x:c r="C105" s="6">
        <x:v>1.72481416666667</x:v>
      </x:c>
      <x:c r="D105" s="14" t="s">
        <x:v>77</x:v>
      </x:c>
      <x:c r="E105" s="15">
        <x:v>43194.5249513079</x:v>
      </x:c>
      <x:c r="F105" t="s">
        <x:v>82</x:v>
      </x:c>
      <x:c r="G105" s="6">
        <x:v>181.076098892877</x:v>
      </x:c>
      <x:c r="H105" t="s">
        <x:v>83</x:v>
      </x:c>
      <x:c r="I105" s="6">
        <x:v>27.0810722735832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22.066</x:v>
      </x:c>
      <x:c r="R105" s="8">
        <x:v>128889.102677514</x:v>
      </x:c>
      <x:c r="S105" s="12">
        <x:v>329508.573279339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193215</x:v>
      </x:c>
      <x:c r="B106" s="1">
        <x:v>43201.542853125</x:v>
      </x:c>
      <x:c r="C106" s="6">
        <x:v>1.74086502666667</x:v>
      </x:c>
      <x:c r="D106" s="14" t="s">
        <x:v>77</x:v>
      </x:c>
      <x:c r="E106" s="15">
        <x:v>43194.5249513079</x:v>
      </x:c>
      <x:c r="F106" t="s">
        <x:v>82</x:v>
      </x:c>
      <x:c r="G106" s="6">
        <x:v>180.971579180624</x:v>
      </x:c>
      <x:c r="H106" t="s">
        <x:v>83</x:v>
      </x:c>
      <x:c r="I106" s="6">
        <x:v>27.0889488684966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22.07</x:v>
      </x:c>
      <x:c r="R106" s="8">
        <x:v>128891.387879594</x:v>
      </x:c>
      <x:c r="S106" s="12">
        <x:v>329512.378841819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193226</x:v>
      </x:c>
      <x:c r="B107" s="1">
        <x:v>43201.5428651273</x:v>
      </x:c>
      <x:c r="C107" s="6">
        <x:v>1.75814933666667</x:v>
      </x:c>
      <x:c r="D107" s="14" t="s">
        <x:v>77</x:v>
      </x:c>
      <x:c r="E107" s="15">
        <x:v>43194.5249513079</x:v>
      </x:c>
      <x:c r="F107" t="s">
        <x:v>82</x:v>
      </x:c>
      <x:c r="G107" s="6">
        <x:v>180.905362681088</x:v>
      </x:c>
      <x:c r="H107" t="s">
        <x:v>83</x:v>
      </x:c>
      <x:c r="I107" s="6">
        <x:v>27.1043112880893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22.069</x:v>
      </x:c>
      <x:c r="R107" s="8">
        <x:v>128896.639410591</x:v>
      </x:c>
      <x:c r="S107" s="12">
        <x:v>329510.802505119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193235</x:v>
      </x:c>
      <x:c r="B108" s="1">
        <x:v>43201.5428762384</x:v>
      </x:c>
      <x:c r="C108" s="6">
        <x:v>1.77413352833333</x:v>
      </x:c>
      <x:c r="D108" s="14" t="s">
        <x:v>77</x:v>
      </x:c>
      <x:c r="E108" s="15">
        <x:v>43194.5249513079</x:v>
      </x:c>
      <x:c r="F108" t="s">
        <x:v>82</x:v>
      </x:c>
      <x:c r="G108" s="6">
        <x:v>181.01946773882</x:v>
      </x:c>
      <x:c r="H108" t="s">
        <x:v>83</x:v>
      </x:c>
      <x:c r="I108" s="6">
        <x:v>27.0946308511116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22.065</x:v>
      </x:c>
      <x:c r="R108" s="8">
        <x:v>128892.100648553</x:v>
      </x:c>
      <x:c r="S108" s="12">
        <x:v>329512.84402488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193242</x:v>
      </x:c>
      <x:c r="B109" s="1">
        <x:v>43201.5428885417</x:v>
      </x:c>
      <x:c r="C109" s="6">
        <x:v>1.79185122833333</x:v>
      </x:c>
      <x:c r="D109" s="14" t="s">
        <x:v>77</x:v>
      </x:c>
      <x:c r="E109" s="15">
        <x:v>43194.5249513079</x:v>
      </x:c>
      <x:c r="F109" t="s">
        <x:v>82</x:v>
      </x:c>
      <x:c r="G109" s="6">
        <x:v>180.955013466835</x:v>
      </x:c>
      <x:c r="H109" t="s">
        <x:v>83</x:v>
      </x:c>
      <x:c r="I109" s="6">
        <x:v>27.0949916122372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22.069</x:v>
      </x:c>
      <x:c r="R109" s="8">
        <x:v>128898.776666695</x:v>
      </x:c>
      <x:c r="S109" s="12">
        <x:v>329515.906974895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193252</x:v>
      </x:c>
      <x:c r="B110" s="1">
        <x:v>43201.5428998843</x:v>
      </x:c>
      <x:c r="C110" s="6">
        <x:v>1.80818545</x:v>
      </x:c>
      <x:c r="D110" s="14" t="s">
        <x:v>77</x:v>
      </x:c>
      <x:c r="E110" s="15">
        <x:v>43194.5249513079</x:v>
      </x:c>
      <x:c r="F110" t="s">
        <x:v>82</x:v>
      </x:c>
      <x:c r="G110" s="6">
        <x:v>180.993844825851</x:v>
      </x:c>
      <x:c r="H110" t="s">
        <x:v>83</x:v>
      </x:c>
      <x:c r="I110" s="6">
        <x:v>27.0847700620234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22.07</x:v>
      </x:c>
      <x:c r="R110" s="8">
        <x:v>128889.85391603</x:v>
      </x:c>
      <x:c r="S110" s="12">
        <x:v>329513.65806482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193271</x:v>
      </x:c>
      <x:c r="B111" s="1">
        <x:v>43201.5429113773</x:v>
      </x:c>
      <x:c r="C111" s="6">
        <x:v>1.82471977166667</x:v>
      </x:c>
      <x:c r="D111" s="14" t="s">
        <x:v>77</x:v>
      </x:c>
      <x:c r="E111" s="15">
        <x:v>43194.5249513079</x:v>
      </x:c>
      <x:c r="F111" t="s">
        <x:v>82</x:v>
      </x:c>
      <x:c r="G111" s="6">
        <x:v>180.967001111705</x:v>
      </x:c>
      <x:c r="H111" t="s">
        <x:v>83</x:v>
      </x:c>
      <x:c r="I111" s="6">
        <x:v>27.0868744962877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22.071</x:v>
      </x:c>
      <x:c r="R111" s="8">
        <x:v>128901.095892663</x:v>
      </x:c>
      <x:c r="S111" s="12">
        <x:v>329505.072409375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193276</x:v>
      </x:c>
      <x:c r="B112" s="1">
        <x:v>43201.5429228356</x:v>
      </x:c>
      <x:c r="C112" s="6">
        <x:v>1.84123733</x:v>
      </x:c>
      <x:c r="D112" s="14" t="s">
        <x:v>77</x:v>
      </x:c>
      <x:c r="E112" s="15">
        <x:v>43194.5249513079</x:v>
      </x:c>
      <x:c r="F112" t="s">
        <x:v>82</x:v>
      </x:c>
      <x:c r="G112" s="6">
        <x:v>181.072765062903</x:v>
      </x:c>
      <x:c r="H112" t="s">
        <x:v>83</x:v>
      </x:c>
      <x:c r="I112" s="6">
        <x:v>27.0875659535482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22.064</x:v>
      </x:c>
      <x:c r="R112" s="8">
        <x:v>128900.890015196</x:v>
      </x:c>
      <x:c r="S112" s="12">
        <x:v>329516.751876432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193288</x:v>
      </x:c>
      <x:c r="B113" s="1">
        <x:v>43201.5429348032</x:v>
      </x:c>
      <x:c r="C113" s="6">
        <x:v>1.85845495833333</x:v>
      </x:c>
      <x:c r="D113" s="14" t="s">
        <x:v>77</x:v>
      </x:c>
      <x:c r="E113" s="15">
        <x:v>43194.5249513079</x:v>
      </x:c>
      <x:c r="F113" t="s">
        <x:v>82</x:v>
      </x:c>
      <x:c r="G113" s="6">
        <x:v>181.020787228165</x:v>
      </x:c>
      <x:c r="H113" t="s">
        <x:v>83</x:v>
      </x:c>
      <x:c r="I113" s="6">
        <x:v>27.0855817722259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22.068</x:v>
      </x:c>
      <x:c r="R113" s="8">
        <x:v>128902.377516079</x:v>
      </x:c>
      <x:c r="S113" s="12">
        <x:v>329520.898086697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193301</x:v>
      </x:c>
      <x:c r="B114" s="1">
        <x:v>43201.5429457986</x:v>
      </x:c>
      <x:c r="C114" s="6">
        <x:v>1.87432257333333</x:v>
      </x:c>
      <x:c r="D114" s="14" t="s">
        <x:v>77</x:v>
      </x:c>
      <x:c r="E114" s="15">
        <x:v>43194.5249513079</x:v>
      </x:c>
      <x:c r="F114" t="s">
        <x:v>82</x:v>
      </x:c>
      <x:c r="G114" s="6">
        <x:v>180.98381948579</x:v>
      </x:c>
      <x:c r="H114" t="s">
        <x:v>83</x:v>
      </x:c>
      <x:c r="I114" s="6">
        <x:v>27.0837178453853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22.071</x:v>
      </x:c>
      <x:c r="R114" s="8">
        <x:v>128904.63359431</x:v>
      </x:c>
      <x:c r="S114" s="12">
        <x:v>329518.515841388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193304</x:v>
      </x:c>
      <x:c r="B115" s="1">
        <x:v>43201.5429577546</x:v>
      </x:c>
      <x:c r="C115" s="6">
        <x:v>1.89150685</x:v>
      </x:c>
      <x:c r="D115" s="14" t="s">
        <x:v>77</x:v>
      </x:c>
      <x:c r="E115" s="15">
        <x:v>43194.5249513079</x:v>
      </x:c>
      <x:c r="F115" t="s">
        <x:v>82</x:v>
      </x:c>
      <x:c r="G115" s="6">
        <x:v>180.837343323439</x:v>
      </x:c>
      <x:c r="H115" t="s">
        <x:v>83</x:v>
      </x:c>
      <x:c r="I115" s="6">
        <x:v>27.1024172873531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22.074</x:v>
      </x:c>
      <x:c r="R115" s="8">
        <x:v>128906.871539274</x:v>
      </x:c>
      <x:c r="S115" s="12">
        <x:v>329512.750385224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193314</x:v>
      </x:c>
      <x:c r="B116" s="1">
        <x:v>43201.542968831</x:v>
      </x:c>
      <x:c r="C116" s="6">
        <x:v>1.907441065</x:v>
      </x:c>
      <x:c r="D116" s="14" t="s">
        <x:v>77</x:v>
      </x:c>
      <x:c r="E116" s="15">
        <x:v>43194.5249513079</x:v>
      </x:c>
      <x:c r="F116" t="s">
        <x:v>82</x:v>
      </x:c>
      <x:c r="G116" s="6">
        <x:v>180.860576166317</x:v>
      </x:c>
      <x:c r="H116" t="s">
        <x:v>83</x:v>
      </x:c>
      <x:c r="I116" s="6">
        <x:v>27.1039204624531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22.072</x:v>
      </x:c>
      <x:c r="R116" s="8">
        <x:v>128901.758258758</x:v>
      </x:c>
      <x:c r="S116" s="12">
        <x:v>329512.66845089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193329</x:v>
      </x:c>
      <x:c r="B117" s="1">
        <x:v>43201.5429804745</x:v>
      </x:c>
      <x:c r="C117" s="6">
        <x:v>1.92424201833333</x:v>
      </x:c>
      <x:c r="D117" s="14" t="s">
        <x:v>77</x:v>
      </x:c>
      <x:c r="E117" s="15">
        <x:v>43194.5249513079</x:v>
      </x:c>
      <x:c r="F117" t="s">
        <x:v>82</x:v>
      </x:c>
      <x:c r="G117" s="6">
        <x:v>181.001439691842</x:v>
      </x:c>
      <x:c r="H117" t="s">
        <x:v>83</x:v>
      </x:c>
      <x:c r="I117" s="6">
        <x:v>27.0804108809584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22.071</x:v>
      </x:c>
      <x:c r="R117" s="8">
        <x:v>128899.122057686</x:v>
      </x:c>
      <x:c r="S117" s="12">
        <x:v>329503.988141823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193332</x:v>
      </x:c>
      <x:c r="B118" s="1">
        <x:v>43201.5429919329</x:v>
      </x:c>
      <x:c r="C118" s="6">
        <x:v>1.94074295166667</x:v>
      </x:c>
      <x:c r="D118" s="14" t="s">
        <x:v>77</x:v>
      </x:c>
      <x:c r="E118" s="15">
        <x:v>43194.5249513079</x:v>
      </x:c>
      <x:c r="F118" t="s">
        <x:v>82</x:v>
      </x:c>
      <x:c r="G118" s="6">
        <x:v>180.971485924242</x:v>
      </x:c>
      <x:c r="H118" t="s">
        <x:v>83</x:v>
      </x:c>
      <x:c r="I118" s="6">
        <x:v>27.0860327224236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22.071</x:v>
      </x:c>
      <x:c r="R118" s="8">
        <x:v>128896.204796185</x:v>
      </x:c>
      <x:c r="S118" s="12">
        <x:v>329505.459232405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193343</x:v>
      </x:c>
      <x:c r="B119" s="1">
        <x:v>43201.543003669</x:v>
      </x:c>
      <x:c r="C119" s="6">
        <x:v>1.95764392666667</x:v>
      </x:c>
      <x:c r="D119" s="14" t="s">
        <x:v>77</x:v>
      </x:c>
      <x:c r="E119" s="15">
        <x:v>43194.5249513079</x:v>
      </x:c>
      <x:c r="F119" t="s">
        <x:v>82</x:v>
      </x:c>
      <x:c r="G119" s="6">
        <x:v>180.966934027214</x:v>
      </x:c>
      <x:c r="H119" t="s">
        <x:v>83</x:v>
      </x:c>
      <x:c r="I119" s="6">
        <x:v>27.0898207064743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22.07</x:v>
      </x:c>
      <x:c r="R119" s="8">
        <x:v>128905.209528618</x:v>
      </x:c>
      <x:c r="S119" s="12">
        <x:v>329507.954314992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193355</x:v>
      </x:c>
      <x:c r="B120" s="1">
        <x:v>43201.543015625</x:v>
      </x:c>
      <x:c r="C120" s="6">
        <x:v>1.97487824833333</x:v>
      </x:c>
      <x:c r="D120" s="14" t="s">
        <x:v>77</x:v>
      </x:c>
      <x:c r="E120" s="15">
        <x:v>43194.5249513079</x:v>
      </x:c>
      <x:c r="F120" t="s">
        <x:v>82</x:v>
      </x:c>
      <x:c r="G120" s="6">
        <x:v>180.931124893731</x:v>
      </x:c>
      <x:c r="H120" t="s">
        <x:v>83</x:v>
      </x:c>
      <x:c r="I120" s="6">
        <x:v>27.0936086947995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22.071</x:v>
      </x:c>
      <x:c r="R120" s="8">
        <x:v>128912.377860205</x:v>
      </x:c>
      <x:c r="S120" s="12">
        <x:v>329506.684228983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193367</x:v>
      </x:c>
      <x:c r="B121" s="1">
        <x:v>43201.5430268518</x:v>
      </x:c>
      <x:c r="C121" s="6">
        <x:v>1.99101248333333</x:v>
      </x:c>
      <x:c r="D121" s="14" t="s">
        <x:v>77</x:v>
      </x:c>
      <x:c r="E121" s="15">
        <x:v>43194.5249513079</x:v>
      </x:c>
      <x:c r="F121" t="s">
        <x:v>82</x:v>
      </x:c>
      <x:c r="G121" s="6">
        <x:v>181.019571098295</x:v>
      </x:c>
      <x:c r="H121" t="s">
        <x:v>83</x:v>
      </x:c>
      <x:c r="I121" s="6">
        <x:v>27.0828760723134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22.069</x:v>
      </x:c>
      <x:c r="R121" s="8">
        <x:v>128901.666372609</x:v>
      </x:c>
      <x:c r="S121" s="12">
        <x:v>329498.339259892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193377</x:v>
      </x:c>
      <x:c r="B122" s="1">
        <x:v>43201.5430383912</x:v>
      </x:c>
      <x:c r="C122" s="6">
        <x:v>2.007646745</x:v>
      </x:c>
      <x:c r="D122" s="14" t="s">
        <x:v>77</x:v>
      </x:c>
      <x:c r="E122" s="15">
        <x:v>43194.5249513079</x:v>
      </x:c>
      <x:c r="F122" t="s">
        <x:v>82</x:v>
      </x:c>
      <x:c r="G122" s="6">
        <x:v>180.975970800206</x:v>
      </x:c>
      <x:c r="H122" t="s">
        <x:v>83</x:v>
      </x:c>
      <x:c r="I122" s="6">
        <x:v>27.0851909487706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22.071</x:v>
      </x:c>
      <x:c r="R122" s="8">
        <x:v>128908.911333351</x:v>
      </x:c>
      <x:c r="S122" s="12">
        <x:v>329509.549078995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193382</x:v>
      </x:c>
      <x:c r="B123" s="1">
        <x:v>43201.5430498843</x:v>
      </x:c>
      <x:c r="C123" s="6">
        <x:v>2.02418102</x:v>
      </x:c>
      <x:c r="D123" s="14" t="s">
        <x:v>77</x:v>
      </x:c>
      <x:c r="E123" s="15">
        <x:v>43194.5249513079</x:v>
      </x:c>
      <x:c r="F123" t="s">
        <x:v>82</x:v>
      </x:c>
      <x:c r="G123" s="6">
        <x:v>180.954068829955</x:v>
      </x:c>
      <x:c r="H123" t="s">
        <x:v>83</x:v>
      </x:c>
      <x:c r="I123" s="6">
        <x:v>27.0805010708541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22.074</x:v>
      </x:c>
      <x:c r="R123" s="8">
        <x:v>128910.574433826</x:v>
      </x:c>
      <x:c r="S123" s="12">
        <x:v>329505.932519884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193396</x:v>
      </x:c>
      <x:c r="B124" s="1">
        <x:v>43201.5430621528</x:v>
      </x:c>
      <x:c r="C124" s="6">
        <x:v>2.04184868833333</x:v>
      </x:c>
      <x:c r="D124" s="14" t="s">
        <x:v>77</x:v>
      </x:c>
      <x:c r="E124" s="15">
        <x:v>43194.5249513079</x:v>
      </x:c>
      <x:c r="F124" t="s">
        <x:v>82</x:v>
      </x:c>
      <x:c r="G124" s="6">
        <x:v>181.038861446226</x:v>
      </x:c>
      <x:c r="H124" t="s">
        <x:v>83</x:v>
      </x:c>
      <x:c r="I124" s="6">
        <x:v>27.0763222748974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22.07</x:v>
      </x:c>
      <x:c r="R124" s="8">
        <x:v>128919.756652219</x:v>
      </x:c>
      <x:c r="S124" s="12">
        <x:v>329508.510652272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193402</x:v>
      </x:c>
      <x:c r="B125" s="1">
        <x:v>43201.5430731481</x:v>
      </x:c>
      <x:c r="C125" s="6">
        <x:v>2.057716245</x:v>
      </x:c>
      <x:c r="D125" s="14" t="s">
        <x:v>77</x:v>
      </x:c>
      <x:c r="E125" s="15">
        <x:v>43194.5249513079</x:v>
      </x:c>
      <x:c r="F125" t="s">
        <x:v>82</x:v>
      </x:c>
      <x:c r="G125" s="6">
        <x:v>180.911495619163</x:v>
      </x:c>
      <x:c r="H125" t="s">
        <x:v>83</x:v>
      </x:c>
      <x:c r="I125" s="6">
        <x:v>27.0943602802927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22.072</x:v>
      </x:c>
      <x:c r="R125" s="8">
        <x:v>128904.855768531</x:v>
      </x:c>
      <x:c r="S125" s="12">
        <x:v>329490.411050617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193416</x:v>
      </x:c>
      <x:c r="B126" s="1">
        <x:v>43201.5430847569</x:v>
      </x:c>
      <x:c r="C126" s="6">
        <x:v>2.07440050666667</x:v>
      </x:c>
      <x:c r="D126" s="14" t="s">
        <x:v>77</x:v>
      </x:c>
      <x:c r="E126" s="15">
        <x:v>43194.5249513079</x:v>
      </x:c>
      <x:c r="F126" t="s">
        <x:v>82</x:v>
      </x:c>
      <x:c r="G126" s="6">
        <x:v>180.863618294318</x:v>
      </x:c>
      <x:c r="H126" t="s">
        <x:v>83</x:v>
      </x:c>
      <x:c r="I126" s="6">
        <x:v>27.1033492558358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22.072</x:v>
      </x:c>
      <x:c r="R126" s="8">
        <x:v>128906.35358341</x:v>
      </x:c>
      <x:c r="S126" s="12">
        <x:v>329497.000981449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193424</x:v>
      </x:c>
      <x:c r="B127" s="1">
        <x:v>43201.5430965278</x:v>
      </x:c>
      <x:c r="C127" s="6">
        <x:v>2.091368115</x:v>
      </x:c>
      <x:c r="D127" s="14" t="s">
        <x:v>77</x:v>
      </x:c>
      <x:c r="E127" s="15">
        <x:v>43194.5249513079</x:v>
      </x:c>
      <x:c r="F127" t="s">
        <x:v>82</x:v>
      </x:c>
      <x:c r="G127" s="6">
        <x:v>180.949837946737</x:v>
      </x:c>
      <x:c r="H127" t="s">
        <x:v>83</x:v>
      </x:c>
      <x:c r="I127" s="6">
        <x:v>27.0842289219968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22.073</x:v>
      </x:c>
      <x:c r="R127" s="8">
        <x:v>128915.197559704</x:v>
      </x:c>
      <x:c r="S127" s="12">
        <x:v>329495.752680156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193439</x:v>
      </x:c>
      <x:c r="B128" s="1">
        <x:v>43201.5431078356</x:v>
      </x:c>
      <x:c r="C128" s="6">
        <x:v>2.107602395</x:v>
      </x:c>
      <x:c r="D128" s="14" t="s">
        <x:v>77</x:v>
      </x:c>
      <x:c r="E128" s="15">
        <x:v>43194.5249513079</x:v>
      </x:c>
      <x:c r="F128" t="s">
        <x:v>82</x:v>
      </x:c>
      <x:c r="G128" s="6">
        <x:v>180.921172313839</x:v>
      </x:c>
      <x:c r="H128" t="s">
        <x:v>83</x:v>
      </x:c>
      <x:c r="I128" s="6">
        <x:v>27.089610262803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22.073</x:v>
      </x:c>
      <x:c r="R128" s="8">
        <x:v>128907.379981431</x:v>
      </x:c>
      <x:c r="S128" s="12">
        <x:v>329479.664466889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193445</x:v>
      </x:c>
      <x:c r="B129" s="1">
        <x:v>43201.5431199884</x:v>
      </x:c>
      <x:c r="C129" s="6">
        <x:v>2.12510341833333</x:v>
      </x:c>
      <x:c r="D129" s="14" t="s">
        <x:v>77</x:v>
      </x:c>
      <x:c r="E129" s="15">
        <x:v>43194.5249513079</x:v>
      </x:c>
      <x:c r="F129" t="s">
        <x:v>82</x:v>
      </x:c>
      <x:c r="G129" s="6">
        <x:v>180.927830003688</x:v>
      </x:c>
      <x:c r="H129" t="s">
        <x:v>83</x:v>
      </x:c>
      <x:c r="I129" s="6">
        <x:v>27.0912938125371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22.072</x:v>
      </x:c>
      <x:c r="R129" s="8">
        <x:v>128914.85841933</x:v>
      </x:c>
      <x:c r="S129" s="12">
        <x:v>329485.412012209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193454</x:v>
      </x:c>
      <x:c r="B130" s="1">
        <x:v>43201.5431314005</x:v>
      </x:c>
      <x:c r="C130" s="6">
        <x:v>2.141554295</x:v>
      </x:c>
      <x:c r="D130" s="14" t="s">
        <x:v>77</x:v>
      </x:c>
      <x:c r="E130" s="15">
        <x:v>43194.5249513079</x:v>
      </x:c>
      <x:c r="F130" t="s">
        <x:v>82</x:v>
      </x:c>
      <x:c r="G130" s="6">
        <x:v>180.937278708005</x:v>
      </x:c>
      <x:c r="H130" t="s">
        <x:v>83</x:v>
      </x:c>
      <x:c r="I130" s="6">
        <x:v>27.0895200726632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22.072</x:v>
      </x:c>
      <x:c r="R130" s="8">
        <x:v>128900.439247592</x:v>
      </x:c>
      <x:c r="S130" s="12">
        <x:v>329482.836244053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193464</x:v>
      </x:c>
      <x:c r="B131" s="1">
        <x:v>43201.5431425926</x:v>
      </x:c>
      <x:c r="C131" s="6">
        <x:v>2.15767188333333</x:v>
      </x:c>
      <x:c r="D131" s="14" t="s">
        <x:v>77</x:v>
      </x:c>
      <x:c r="E131" s="15">
        <x:v>43194.5249513079</x:v>
      </x:c>
      <x:c r="F131" t="s">
        <x:v>82</x:v>
      </x:c>
      <x:c r="G131" s="6">
        <x:v>180.927097399816</x:v>
      </x:c>
      <x:c r="H131" t="s">
        <x:v>83</x:v>
      </x:c>
      <x:c r="I131" s="6">
        <x:v>27.0884979179068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22.073</x:v>
      </x:c>
      <x:c r="R131" s="8">
        <x:v>128904.774606619</x:v>
      </x:c>
      <x:c r="S131" s="12">
        <x:v>329477.334083432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193473</x:v>
      </x:c>
      <x:c r="B132" s="1">
        <x:v>43201.5431541319</x:v>
      </x:c>
      <x:c r="C132" s="6">
        <x:v>2.17427284</x:v>
      </x:c>
      <x:c r="D132" s="14" t="s">
        <x:v>77</x:v>
      </x:c>
      <x:c r="E132" s="15">
        <x:v>43194.5249513079</x:v>
      </x:c>
      <x:c r="F132" t="s">
        <x:v>82</x:v>
      </x:c>
      <x:c r="G132" s="6">
        <x:v>180.9546682042</x:v>
      </x:c>
      <x:c r="H132" t="s">
        <x:v>83</x:v>
      </x:c>
      <x:c r="I132" s="6">
        <x:v>27.0891893755024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22.071</x:v>
      </x:c>
      <x:c r="R132" s="8">
        <x:v>128913.932902279</x:v>
      </x:c>
      <x:c r="S132" s="12">
        <x:v>329478.260511245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193488</x:v>
      </x:c>
      <x:c r="B133" s="1">
        <x:v>43201.5431657755</x:v>
      </x:c>
      <x:c r="C133" s="6">
        <x:v>2.19107377</x:v>
      </x:c>
      <x:c r="D133" s="14" t="s">
        <x:v>77</x:v>
      </x:c>
      <x:c r="E133" s="15">
        <x:v>43194.5249513079</x:v>
      </x:c>
      <x:c r="F133" t="s">
        <x:v>82</x:v>
      </x:c>
      <x:c r="G133" s="6">
        <x:v>180.895689499792</x:v>
      </x:c>
      <x:c r="H133" t="s">
        <x:v>83</x:v>
      </x:c>
      <x:c r="I133" s="6">
        <x:v>27.0885279812783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22.075</x:v>
      </x:c>
      <x:c r="R133" s="8">
        <x:v>128911.610443738</x:v>
      </x:c>
      <x:c r="S133" s="12">
        <x:v>329487.73156853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193493</x:v>
      </x:c>
      <x:c r="B134" s="1">
        <x:v>43201.5431776968</x:v>
      </x:c>
      <x:c r="C134" s="6">
        <x:v>2.20825805666667</x:v>
      </x:c>
      <x:c r="D134" s="14" t="s">
        <x:v>77</x:v>
      </x:c>
      <x:c r="E134" s="15">
        <x:v>43194.5249513079</x:v>
      </x:c>
      <x:c r="F134" t="s">
        <x:v>82</x:v>
      </x:c>
      <x:c r="G134" s="6">
        <x:v>180.90481598424</x:v>
      </x:c>
      <x:c r="H134" t="s">
        <x:v>83</x:v>
      </x:c>
      <x:c r="I134" s="6">
        <x:v>27.0868143695757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22.075</x:v>
      </x:c>
      <x:c r="R134" s="8">
        <x:v>128911.267009442</x:v>
      </x:c>
      <x:c r="S134" s="12">
        <x:v>329490.755462706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193504</x:v>
      </x:c>
      <x:c r="B135" s="1">
        <x:v>43201.5431887731</x:v>
      </x:c>
      <x:c r="C135" s="6">
        <x:v>2.22417567166667</x:v>
      </x:c>
      <x:c r="D135" s="14" t="s">
        <x:v>77</x:v>
      </x:c>
      <x:c r="E135" s="15">
        <x:v>43194.5249513079</x:v>
      </x:c>
      <x:c r="F135" t="s">
        <x:v>82</x:v>
      </x:c>
      <x:c r="G135" s="6">
        <x:v>180.876156503427</x:v>
      </x:c>
      <x:c r="H135" t="s">
        <x:v>83</x:v>
      </x:c>
      <x:c r="I135" s="6">
        <x:v>27.092195714527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22.075</x:v>
      </x:c>
      <x:c r="R135" s="8">
        <x:v>128907.965434775</x:v>
      </x:c>
      <x:c r="S135" s="12">
        <x:v>329481.552674316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193513</x:v>
      </x:c>
      <x:c r="B136" s="1">
        <x:v>43201.5432006134</x:v>
      </x:c>
      <x:c r="C136" s="6">
        <x:v>2.24124326833333</x:v>
      </x:c>
      <x:c r="D136" s="14" t="s">
        <x:v>77</x:v>
      </x:c>
      <x:c r="E136" s="15">
        <x:v>43194.5249513079</x:v>
      </x:c>
      <x:c r="F136" t="s">
        <x:v>82</x:v>
      </x:c>
      <x:c r="G136" s="6">
        <x:v>180.878536266993</x:v>
      </x:c>
      <x:c r="H136" t="s">
        <x:v>83</x:v>
      </x:c>
      <x:c r="I136" s="6">
        <x:v>27.0858824056841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22.077</x:v>
      </x:c>
      <x:c r="R136" s="8">
        <x:v>128919.092374926</x:v>
      </x:c>
      <x:c r="S136" s="12">
        <x:v>329489.229337497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193526</x:v>
      </x:c>
      <x:c r="B137" s="1">
        <x:v>43201.543212037</x:v>
      </x:c>
      <x:c r="C137" s="6">
        <x:v>2.25771086166667</x:v>
      </x:c>
      <x:c r="D137" s="14" t="s">
        <x:v>77</x:v>
      </x:c>
      <x:c r="E137" s="15">
        <x:v>43194.5249513079</x:v>
      </x:c>
      <x:c r="F137" t="s">
        <x:v>82</x:v>
      </x:c>
      <x:c r="G137" s="6">
        <x:v>180.852442481426</x:v>
      </x:c>
      <x:c r="H137" t="s">
        <x:v>83</x:v>
      </x:c>
      <x:c r="I137" s="6">
        <x:v>27.0907827348501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22.077</x:v>
      </x:c>
      <x:c r="R137" s="8">
        <x:v>128913.50842175</x:v>
      </x:c>
      <x:c r="S137" s="12">
        <x:v>329473.311241915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193534</x:v>
      </x:c>
      <x:c r="B138" s="1">
        <x:v>43201.5432238079</x:v>
      </x:c>
      <x:c r="C138" s="6">
        <x:v>2.27464515333333</x:v>
      </x:c>
      <x:c r="D138" s="14" t="s">
        <x:v>77</x:v>
      </x:c>
      <x:c r="E138" s="15">
        <x:v>43194.5249513079</x:v>
      </x:c>
      <x:c r="F138" t="s">
        <x:v>82</x:v>
      </x:c>
      <x:c r="G138" s="6">
        <x:v>180.966306519409</x:v>
      </x:c>
      <x:c r="H138" t="s">
        <x:v>83</x:v>
      </x:c>
      <x:c r="I138" s="6">
        <x:v>27.0752700609082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22.075</x:v>
      </x:c>
      <x:c r="R138" s="8">
        <x:v>128917.098687703</x:v>
      </x:c>
      <x:c r="S138" s="12">
        <x:v>329489.24973297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193545</x:v>
      </x:c>
      <x:c r="B139" s="1">
        <x:v>43201.5432351505</x:v>
      </x:c>
      <x:c r="C139" s="6">
        <x:v>2.290962715</x:v>
      </x:c>
      <x:c r="D139" s="14" t="s">
        <x:v>77</x:v>
      </x:c>
      <x:c r="E139" s="15">
        <x:v>43194.5249513079</x:v>
      </x:c>
      <x:c r="F139" t="s">
        <x:v>82</x:v>
      </x:c>
      <x:c r="G139" s="6">
        <x:v>180.942579205165</x:v>
      </x:c>
      <x:c r="H139" t="s">
        <x:v>83</x:v>
      </x:c>
      <x:c r="I139" s="6">
        <x:v>27.0738570883555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22.077</x:v>
      </x:c>
      <x:c r="R139" s="8">
        <x:v>128918.396277456</x:v>
      </x:c>
      <x:c r="S139" s="12">
        <x:v>329475.433944327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193556</x:v>
      </x:c>
      <x:c r="B140" s="1">
        <x:v>43201.5432470255</x:v>
      </x:c>
      <x:c r="C140" s="6">
        <x:v>2.30808039166667</x:v>
      </x:c>
      <x:c r="D140" s="14" t="s">
        <x:v>77</x:v>
      </x:c>
      <x:c r="E140" s="15">
        <x:v>43194.5249513079</x:v>
      </x:c>
      <x:c r="F140" t="s">
        <x:v>82</x:v>
      </x:c>
      <x:c r="G140" s="6">
        <x:v>180.916640254745</x:v>
      </x:c>
      <x:c r="H140" t="s">
        <x:v>83</x:v>
      </x:c>
      <x:c r="I140" s="6">
        <x:v>27.0787273366827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22.077</x:v>
      </x:c>
      <x:c r="R140" s="8">
        <x:v>128920.098637134</x:v>
      </x:c>
      <x:c r="S140" s="12">
        <x:v>329474.883079245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193567</x:v>
      </x:c>
      <x:c r="B141" s="1">
        <x:v>43201.5432582523</x:v>
      </x:c>
      <x:c r="C141" s="6">
        <x:v>2.32426467166667</x:v>
      </x:c>
      <x:c r="D141" s="14" t="s">
        <x:v>77</x:v>
      </x:c>
      <x:c r="E141" s="15">
        <x:v>43194.5249513079</x:v>
      </x:c>
      <x:c r="F141" t="s">
        <x:v>82</x:v>
      </x:c>
      <x:c r="G141" s="6">
        <x:v>180.865499615697</x:v>
      </x:c>
      <x:c r="H141" t="s">
        <x:v>83</x:v>
      </x:c>
      <x:c r="I141" s="6">
        <x:v>27.0912637491419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22.076</x:v>
      </x:c>
      <x:c r="R141" s="8">
        <x:v>128910.391240816</x:v>
      </x:c>
      <x:c r="S141" s="12">
        <x:v>329470.033294647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193572</x:v>
      </x:c>
      <x:c r="B142" s="1">
        <x:v>43201.5432700579</x:v>
      </x:c>
      <x:c r="C142" s="6">
        <x:v>2.34126556333333</x:v>
      </x:c>
      <x:c r="D142" s="14" t="s">
        <x:v>77</x:v>
      </x:c>
      <x:c r="E142" s="15">
        <x:v>43194.5249513079</x:v>
      </x:c>
      <x:c r="F142" t="s">
        <x:v>82</x:v>
      </x:c>
      <x:c r="G142" s="6">
        <x:v>180.809757918554</x:v>
      </x:c>
      <x:c r="H142" t="s">
        <x:v>83</x:v>
      </x:c>
      <x:c r="I142" s="6">
        <x:v>27.090001086774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22.08</x:v>
      </x:c>
      <x:c r="R142" s="8">
        <x:v>128910.643550496</x:v>
      </x:c>
      <x:c r="S142" s="12">
        <x:v>329458.164634516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193584</x:v>
      </x:c>
      <x:c r="B143" s="1">
        <x:v>43201.5432816319</x:v>
      </x:c>
      <x:c r="C143" s="6">
        <x:v>2.35791655333333</x:v>
      </x:c>
      <x:c r="D143" s="14" t="s">
        <x:v>77</x:v>
      </x:c>
      <x:c r="E143" s="15">
        <x:v>43194.5249513079</x:v>
      </x:c>
      <x:c r="F143" t="s">
        <x:v>82</x:v>
      </x:c>
      <x:c r="G143" s="6">
        <x:v>180.91920203181</x:v>
      </x:c>
      <x:c r="H143" t="s">
        <x:v>83</x:v>
      </x:c>
      <x:c r="I143" s="6">
        <x:v>27.0782463241876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22.077</x:v>
      </x:c>
      <x:c r="R143" s="8">
        <x:v>128924.918043688</x:v>
      </x:c>
      <x:c r="S143" s="12">
        <x:v>329464.769430193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193594</x:v>
      </x:c>
      <x:c r="B144" s="1">
        <x:v>43201.5432929051</x:v>
      </x:c>
      <x:c r="C144" s="6">
        <x:v>2.3741008</x:v>
      </x:c>
      <x:c r="D144" s="14" t="s">
        <x:v>77</x:v>
      </x:c>
      <x:c r="E144" s="15">
        <x:v>43194.5249513079</x:v>
      </x:c>
      <x:c r="F144" t="s">
        <x:v>82</x:v>
      </x:c>
      <x:c r="G144" s="6">
        <x:v>180.875879943624</x:v>
      </x:c>
      <x:c r="H144" t="s">
        <x:v>83</x:v>
      </x:c>
      <x:c r="I144" s="6">
        <x:v>27.0792684758226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22.079</x:v>
      </x:c>
      <x:c r="R144" s="8">
        <x:v>128913.26210596</x:v>
      </x:c>
      <x:c r="S144" s="12">
        <x:v>329479.8521241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193604</x:v>
      </x:c>
      <x:c r="B145" s="1">
        <x:v>43201.5433047106</x:v>
      </x:c>
      <x:c r="C145" s="6">
        <x:v>2.39113506666667</x:v>
      </x:c>
      <x:c r="D145" s="14" t="s">
        <x:v>77</x:v>
      </x:c>
      <x:c r="E145" s="15">
        <x:v>43194.5249513079</x:v>
      </x:c>
      <x:c r="F145" t="s">
        <x:v>82</x:v>
      </x:c>
      <x:c r="G145" s="6">
        <x:v>180.835954877268</x:v>
      </x:c>
      <x:c r="H145" t="s">
        <x:v>83</x:v>
      </x:c>
      <x:c r="I145" s="6">
        <x:v>27.0938792655579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22.077</x:v>
      </x:c>
      <x:c r="R145" s="8">
        <x:v>128915.530423133</x:v>
      </x:c>
      <x:c r="S145" s="12">
        <x:v>329474.89920529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193615</x:v>
      </x:c>
      <x:c r="B146" s="1">
        <x:v>43201.5433162384</x:v>
      </x:c>
      <x:c r="C146" s="6">
        <x:v>2.407736</x:v>
      </x:c>
      <x:c r="D146" s="14" t="s">
        <x:v>77</x:v>
      </x:c>
      <x:c r="E146" s="15">
        <x:v>43194.5249513079</x:v>
      </x:c>
      <x:c r="F146" t="s">
        <x:v>82</x:v>
      </x:c>
      <x:c r="G146" s="6">
        <x:v>180.750068993569</x:v>
      </x:c>
      <x:c r="H146" t="s">
        <x:v>83</x:v>
      </x:c>
      <x:c r="I146" s="6">
        <x:v>27.1012147477586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22.08</x:v>
      </x:c>
      <x:c r="R146" s="8">
        <x:v>128918.012738549</x:v>
      </x:c>
      <x:c r="S146" s="12">
        <x:v>329459.114500479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193625</x:v>
      </x:c>
      <x:c r="B147" s="1">
        <x:v>43201.543328044</x:v>
      </x:c>
      <x:c r="C147" s="6">
        <x:v>2.424753655</x:v>
      </x:c>
      <x:c r="D147" s="14" t="s">
        <x:v>77</x:v>
      </x:c>
      <x:c r="E147" s="15">
        <x:v>43194.5249513079</x:v>
      </x:c>
      <x:c r="F147" t="s">
        <x:v>82</x:v>
      </x:c>
      <x:c r="G147" s="6">
        <x:v>180.874831892876</x:v>
      </x:c>
      <x:c r="H147" t="s">
        <x:v>83</x:v>
      </x:c>
      <x:c r="I147" s="6">
        <x:v>27.0807115139532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22.079</x:v>
      </x:c>
      <x:c r="R147" s="8">
        <x:v>128928.278518964</x:v>
      </x:c>
      <x:c r="S147" s="12">
        <x:v>329464.546246867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193637</x:v>
      </x:c>
      <x:c r="B148" s="1">
        <x:v>43201.5433400116</x:v>
      </x:c>
      <x:c r="C148" s="6">
        <x:v>2.44193794166667</x:v>
      </x:c>
      <x:c r="D148" s="14" t="s">
        <x:v>77</x:v>
      </x:c>
      <x:c r="E148" s="15">
        <x:v>43194.5249513079</x:v>
      </x:c>
      <x:c r="F148" t="s">
        <x:v>82</x:v>
      </x:c>
      <x:c r="G148" s="6">
        <x:v>180.871790431763</x:v>
      </x:c>
      <x:c r="H148" t="s">
        <x:v>83</x:v>
      </x:c>
      <x:c r="I148" s="6">
        <x:v>27.0812827167183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22.079</x:v>
      </x:c>
      <x:c r="R148" s="8">
        <x:v>128922.787239863</x:v>
      </x:c>
      <x:c r="S148" s="12">
        <x:v>329462.37993135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193649</x:v>
      </x:c>
      <x:c r="B149" s="1">
        <x:v>43201.5433510417</x:v>
      </x:c>
      <x:c r="C149" s="6">
        <x:v>2.45787215833333</x:v>
      </x:c>
      <x:c r="D149" s="14" t="s">
        <x:v>77</x:v>
      </x:c>
      <x:c r="E149" s="15">
        <x:v>43194.5249513079</x:v>
      </x:c>
      <x:c r="F149" t="s">
        <x:v>82</x:v>
      </x:c>
      <x:c r="G149" s="6">
        <x:v>180.762942390678</x:v>
      </x:c>
      <x:c r="H149" t="s">
        <x:v>83</x:v>
      </x:c>
      <x:c r="I149" s="6">
        <x:v>27.0958634517842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22.081</x:v>
      </x:c>
      <x:c r="R149" s="8">
        <x:v>128917.707578659</x:v>
      </x:c>
      <x:c r="S149" s="12">
        <x:v>329455.005947123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193653</x:v>
      </x:c>
      <x:c r="B150" s="1">
        <x:v>43201.5433627315</x:v>
      </x:c>
      <x:c r="C150" s="6">
        <x:v>2.47470644</x:v>
      </x:c>
      <x:c r="D150" s="14" t="s">
        <x:v>77</x:v>
      </x:c>
      <x:c r="E150" s="15">
        <x:v>43194.5249513079</x:v>
      </x:c>
      <x:c r="F150" t="s">
        <x:v>82</x:v>
      </x:c>
      <x:c r="G150" s="6">
        <x:v>180.8170302287</x:v>
      </x:c>
      <x:c r="H150" t="s">
        <x:v>83</x:v>
      </x:c>
      <x:c r="I150" s="6">
        <x:v>27.0857020256062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22.081</x:v>
      </x:c>
      <x:c r="R150" s="8">
        <x:v>128930.588066913</x:v>
      </x:c>
      <x:c r="S150" s="12">
        <x:v>329462.592413672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193668</x:v>
      </x:c>
      <x:c r="B151" s="1">
        <x:v>43201.5433739583</x:v>
      </x:c>
      <x:c r="C151" s="6">
        <x:v>2.49085735666667</x:v>
      </x:c>
      <x:c r="D151" s="14" t="s">
        <x:v>77</x:v>
      </x:c>
      <x:c r="E151" s="15">
        <x:v>43194.5249513079</x:v>
      </x:c>
      <x:c r="F151" t="s">
        <x:v>82</x:v>
      </x:c>
      <x:c r="G151" s="6">
        <x:v>180.807517380677</x:v>
      </x:c>
      <x:c r="H151" t="s">
        <x:v>83</x:v>
      </x:c>
      <x:c r="I151" s="6">
        <x:v>27.0904219741765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22.08</x:v>
      </x:c>
      <x:c r="R151" s="8">
        <x:v>128918.042138899</x:v>
      </x:c>
      <x:c r="S151" s="12">
        <x:v>329461.447399018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193680</x:v>
      </x:c>
      <x:c r="B152" s="1">
        <x:v>43201.5433860301</x:v>
      </x:c>
      <x:c r="C152" s="6">
        <x:v>2.50825836833333</x:v>
      </x:c>
      <x:c r="D152" s="14" t="s">
        <x:v>77</x:v>
      </x:c>
      <x:c r="E152" s="15">
        <x:v>43194.5249513079</x:v>
      </x:c>
      <x:c r="F152" t="s">
        <x:v>82</x:v>
      </x:c>
      <x:c r="G152" s="6">
        <x:v>180.816230045496</x:v>
      </x:c>
      <x:c r="H152" t="s">
        <x:v>83</x:v>
      </x:c>
      <x:c r="I152" s="6">
        <x:v>27.0858523423367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22.081</x:v>
      </x:c>
      <x:c r="R152" s="8">
        <x:v>128917.874776244</x:v>
      </x:c>
      <x:c r="S152" s="12">
        <x:v>329464.059287611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193683</x:v>
      </x:c>
      <x:c r="B153" s="1">
        <x:v>43201.5433971065</x:v>
      </x:c>
      <x:c r="C153" s="6">
        <x:v>2.52420926666667</x:v>
      </x:c>
      <x:c r="D153" s="14" t="s">
        <x:v>77</x:v>
      </x:c>
      <x:c r="E153" s="15">
        <x:v>43194.5249513079</x:v>
      </x:c>
      <x:c r="F153" t="s">
        <x:v>82</x:v>
      </x:c>
      <x:c r="G153" s="6">
        <x:v>180.871787335589</x:v>
      </x:c>
      <x:c r="H153" t="s">
        <x:v>83</x:v>
      </x:c>
      <x:c r="I153" s="6">
        <x:v>27.0771039197889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22.08</x:v>
      </x:c>
      <x:c r="R153" s="8">
        <x:v>128925.549549964</x:v>
      </x:c>
      <x:c r="S153" s="12">
        <x:v>329464.517526026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193693</x:v>
      </x:c>
      <x:c r="B154" s="1">
        <x:v>43201.5434089468</x:v>
      </x:c>
      <x:c r="C154" s="6">
        <x:v>2.54126023833333</x:v>
      </x:c>
      <x:c r="D154" s="14" t="s">
        <x:v>77</x:v>
      </x:c>
      <x:c r="E154" s="15">
        <x:v>43194.5249513079</x:v>
      </x:c>
      <x:c r="F154" t="s">
        <x:v>82</x:v>
      </x:c>
      <x:c r="G154" s="6">
        <x:v>180.857954784214</x:v>
      </x:c>
      <x:c r="H154" t="s">
        <x:v>83</x:v>
      </x:c>
      <x:c r="I154" s="6">
        <x:v>27.0868143695757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22.078</x:v>
      </x:c>
      <x:c r="R154" s="8">
        <x:v>128922.870835077</x:v>
      </x:c>
      <x:c r="S154" s="12">
        <x:v>329438.13615695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193705</x:v>
      </x:c>
      <x:c r="B155" s="1">
        <x:v>43201.5434202546</x:v>
      </x:c>
      <x:c r="C155" s="6">
        <x:v>2.5575278</x:v>
      </x:c>
      <x:c r="D155" s="14" t="s">
        <x:v>77</x:v>
      </x:c>
      <x:c r="E155" s="15">
        <x:v>43194.5249513079</x:v>
      </x:c>
      <x:c r="F155" t="s">
        <x:v>82</x:v>
      </x:c>
      <x:c r="G155" s="6">
        <x:v>180.790536453955</x:v>
      </x:c>
      <x:c r="H155" t="s">
        <x:v>83</x:v>
      </x:c>
      <x:c r="I155" s="6">
        <x:v>27.0877463337265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22.082</x:v>
      </x:c>
      <x:c r="R155" s="8">
        <x:v>128922.570682107</x:v>
      </x:c>
      <x:c r="S155" s="12">
        <x:v>329462.684606804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193717</x:v>
      </x:c>
      <x:c r="B156" s="1">
        <x:v>43201.5434322569</x:v>
      </x:c>
      <x:c r="C156" s="6">
        <x:v>2.57477878166667</x:v>
      </x:c>
      <x:c r="D156" s="14" t="s">
        <x:v>77</x:v>
      </x:c>
      <x:c r="E156" s="15">
        <x:v>43194.5249513079</x:v>
      </x:c>
      <x:c r="F156" t="s">
        <x:v>82</x:v>
      </x:c>
      <x:c r="G156" s="6">
        <x:v>180.859442831857</x:v>
      </x:c>
      <x:c r="H156" t="s">
        <x:v>83</x:v>
      </x:c>
      <x:c r="I156" s="6">
        <x:v>27.0777352484874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22.081</x:v>
      </x:c>
      <x:c r="R156" s="8">
        <x:v>128928.307066321</x:v>
      </x:c>
      <x:c r="S156" s="12">
        <x:v>329449.966402996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193729</x:v>
      </x:c>
      <x:c r="B157" s="1">
        <x:v>43201.5434434375</x:v>
      </x:c>
      <x:c r="C157" s="6">
        <x:v>2.59092968666667</x:v>
      </x:c>
      <x:c r="D157" s="14" t="s">
        <x:v>77</x:v>
      </x:c>
      <x:c r="E157" s="15">
        <x:v>43194.5249513079</x:v>
      </x:c>
      <x:c r="F157" t="s">
        <x:v>82</x:v>
      </x:c>
      <x:c r="G157" s="6">
        <x:v>180.661165181936</x:v>
      </x:c>
      <x:c r="H157" t="s">
        <x:v>83</x:v>
      </x:c>
      <x:c r="I157" s="6">
        <x:v>27.0973966873994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22.087</x:v>
      </x:c>
      <x:c r="R157" s="8">
        <x:v>128931.839043922</x:v>
      </x:c>
      <x:c r="S157" s="12">
        <x:v>329450.42167962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193735</x:v>
      </x:c>
      <x:c r="B158" s="1">
        <x:v>43201.5434550116</x:v>
      </x:c>
      <x:c r="C158" s="6">
        <x:v>2.60758064166667</x:v>
      </x:c>
      <x:c r="D158" s="14" t="s">
        <x:v>77</x:v>
      </x:c>
      <x:c r="E158" s="15">
        <x:v>43194.5249513079</x:v>
      </x:c>
      <x:c r="F158" t="s">
        <x:v>82</x:v>
      </x:c>
      <x:c r="G158" s="6">
        <x:v>180.812939717103</x:v>
      </x:c>
      <x:c r="H158" t="s">
        <x:v>83</x:v>
      </x:c>
      <x:c r="I158" s="6">
        <x:v>27.0835374654239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22.082</x:v>
      </x:c>
      <x:c r="R158" s="8">
        <x:v>128925.086056004</x:v>
      </x:c>
      <x:c r="S158" s="12">
        <x:v>329456.802288917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193749</x:v>
      </x:c>
      <x:c r="B159" s="1">
        <x:v>43201.5434666319</x:v>
      </x:c>
      <x:c r="C159" s="6">
        <x:v>2.62433163</x:v>
      </x:c>
      <x:c r="D159" s="14" t="s">
        <x:v>77</x:v>
      </x:c>
      <x:c r="E159" s="15">
        <x:v>43194.5249513079</x:v>
      </x:c>
      <x:c r="F159" t="s">
        <x:v>82</x:v>
      </x:c>
      <x:c r="G159" s="6">
        <x:v>180.761310213485</x:v>
      </x:c>
      <x:c r="H159" t="s">
        <x:v>83</x:v>
      </x:c>
      <x:c r="I159" s="6">
        <x:v>27.0844393653301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22.085</x:v>
      </x:c>
      <x:c r="R159" s="8">
        <x:v>128925.667022683</x:v>
      </x:c>
      <x:c r="S159" s="12">
        <x:v>329459.36831158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193757</x:v>
      </x:c>
      <x:c r="B160" s="1">
        <x:v>43201.5434788194</x:v>
      </x:c>
      <x:c r="C160" s="6">
        <x:v>2.64186592333333</x:v>
      </x:c>
      <x:c r="D160" s="14" t="s">
        <x:v>77</x:v>
      </x:c>
      <x:c r="E160" s="15">
        <x:v>43194.5249513079</x:v>
      </x:c>
      <x:c r="F160" t="s">
        <x:v>82</x:v>
      </x:c>
      <x:c r="G160" s="6">
        <x:v>180.829171551429</x:v>
      </x:c>
      <x:c r="H160" t="s">
        <x:v>83</x:v>
      </x:c>
      <x:c r="I160" s="6">
        <x:v>27.0733760765584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22.084</x:v>
      </x:c>
      <x:c r="R160" s="8">
        <x:v>128933.536900766</x:v>
      </x:c>
      <x:c r="S160" s="12">
        <x:v>329449.235438867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193767</x:v>
      </x:c>
      <x:c r="B161" s="1">
        <x:v>43201.543490162</x:v>
      </x:c>
      <x:c r="C161" s="6">
        <x:v>2.65818347333333</x:v>
      </x:c>
      <x:c r="D161" s="14" t="s">
        <x:v>77</x:v>
      </x:c>
      <x:c r="E161" s="15">
        <x:v>43194.5249513079</x:v>
      </x:c>
      <x:c r="F161" t="s">
        <x:v>82</x:v>
      </x:c>
      <x:c r="G161" s="6">
        <x:v>180.82586006742</x:v>
      </x:c>
      <x:c r="H161" t="s">
        <x:v>83</x:v>
      </x:c>
      <x:c r="I161" s="6">
        <x:v>27.0693776686635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22.086</x:v>
      </x:c>
      <x:c r="R161" s="8">
        <x:v>128933.332786777</x:v>
      </x:c>
      <x:c r="S161" s="12">
        <x:v>329458.699761912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193776</x:v>
      </x:c>
      <x:c r="B162" s="1">
        <x:v>43201.5435015856</x:v>
      </x:c>
      <x:c r="C162" s="6">
        <x:v>2.674651115</x:v>
      </x:c>
      <x:c r="D162" s="14" t="s">
        <x:v>77</x:v>
      </x:c>
      <x:c r="E162" s="15">
        <x:v>43194.5249513079</x:v>
      </x:c>
      <x:c r="F162" t="s">
        <x:v>82</x:v>
      </x:c>
      <x:c r="G162" s="6">
        <x:v>180.889762943404</x:v>
      </x:c>
      <x:c r="H162" t="s">
        <x:v>83</x:v>
      </x:c>
      <x:c r="I162" s="6">
        <x:v>27.0691070998796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22.082</x:v>
      </x:c>
      <x:c r="R162" s="8">
        <x:v>128936.849765578</x:v>
      </x:c>
      <x:c r="S162" s="12">
        <x:v>329466.434312559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193786</x:v>
      </x:c>
      <x:c r="B163" s="1">
        <x:v>43201.5435129282</x:v>
      </x:c>
      <x:c r="C163" s="6">
        <x:v>2.69098532333333</x:v>
      </x:c>
      <x:c r="D163" s="14" t="s">
        <x:v>77</x:v>
      </x:c>
      <x:c r="E163" s="15">
        <x:v>43194.5249513079</x:v>
      </x:c>
      <x:c r="F163" t="s">
        <x:v>82</x:v>
      </x:c>
      <x:c r="G163" s="6">
        <x:v>180.702194729646</x:v>
      </x:c>
      <x:c r="H163" t="s">
        <x:v>83</x:v>
      </x:c>
      <x:c r="I163" s="6">
        <x:v>27.0926166022059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22.086</x:v>
      </x:c>
      <x:c r="R163" s="8">
        <x:v>128937.756530331</x:v>
      </x:c>
      <x:c r="S163" s="12">
        <x:v>329450.068513854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193792</x:v>
      </x:c>
      <x:c r="B164" s="1">
        <x:v>43201.5435247338</x:v>
      </x:c>
      <x:c r="C164" s="6">
        <x:v>2.70793627333333</x:v>
      </x:c>
      <x:c r="D164" s="14" t="s">
        <x:v>77</x:v>
      </x:c>
      <x:c r="E164" s="15">
        <x:v>43194.5249513079</x:v>
      </x:c>
      <x:c r="F164" t="s">
        <x:v>82</x:v>
      </x:c>
      <x:c r="G164" s="6">
        <x:v>180.771743037604</x:v>
      </x:c>
      <x:c r="H164" t="s">
        <x:v>83</x:v>
      </x:c>
      <x:c r="I164" s="6">
        <x:v>27.0942099631807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22.081</x:v>
      </x:c>
      <x:c r="R164" s="8">
        <x:v>128927.650429073</x:v>
      </x:c>
      <x:c r="S164" s="12">
        <x:v>329438.994780561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193803</x:v>
      </x:c>
      <x:c r="B165" s="1">
        <x:v>43201.5435362268</x:v>
      </x:c>
      <x:c r="C165" s="6">
        <x:v>2.72453720666667</x:v>
      </x:c>
      <x:c r="D165" s="14" t="s">
        <x:v>77</x:v>
      </x:c>
      <x:c r="E165" s="15">
        <x:v>43194.5249513079</x:v>
      </x:c>
      <x:c r="F165" t="s">
        <x:v>82</x:v>
      </x:c>
      <x:c r="G165" s="6">
        <x:v>180.621826493919</x:v>
      </x:c>
      <x:c r="H165" t="s">
        <x:v>83</x:v>
      </x:c>
      <x:c r="I165" s="6">
        <x:v>27.1047923043193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22.087</x:v>
      </x:c>
      <x:c r="R165" s="8">
        <x:v>128934.658507916</x:v>
      </x:c>
      <x:c r="S165" s="12">
        <x:v>329452.472546615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193812</x:v>
      </x:c>
      <x:c r="B166" s="1">
        <x:v>43201.5435482639</x:v>
      </x:c>
      <x:c r="C166" s="6">
        <x:v>2.741871585</x:v>
      </x:c>
      <x:c r="D166" s="14" t="s">
        <x:v>77</x:v>
      </x:c>
      <x:c r="E166" s="15">
        <x:v>43194.5249513079</x:v>
      </x:c>
      <x:c r="F166" t="s">
        <x:v>82</x:v>
      </x:c>
      <x:c r="G166" s="6">
        <x:v>180.723962774631</x:v>
      </x:c>
      <x:c r="H166" t="s">
        <x:v>83</x:v>
      </x:c>
      <x:c r="I166" s="6">
        <x:v>27.094390343716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22.084</x:v>
      </x:c>
      <x:c r="R166" s="8">
        <x:v>128942.978227547</x:v>
      </x:c>
      <x:c r="S166" s="12">
        <x:v>329458.720722747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193825</x:v>
      </x:c>
      <x:c r="B167" s="1">
        <x:v>43201.543559456</x:v>
      </x:c>
      <x:c r="C167" s="6">
        <x:v>2.75795578666667</x:v>
      </x:c>
      <x:c r="D167" s="14" t="s">
        <x:v>77</x:v>
      </x:c>
      <x:c r="E167" s="15">
        <x:v>43194.5249513079</x:v>
      </x:c>
      <x:c r="F167" t="s">
        <x:v>82</x:v>
      </x:c>
      <x:c r="G167" s="6">
        <x:v>180.739640459013</x:v>
      </x:c>
      <x:c r="H167" t="s">
        <x:v>83</x:v>
      </x:c>
      <x:c r="I167" s="6">
        <x:v>27.091444129519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22.084</x:v>
      </x:c>
      <x:c r="R167" s="8">
        <x:v>128934.285199449</x:v>
      </x:c>
      <x:c r="S167" s="12">
        <x:v>329460.206261509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193832</x:v>
      </x:c>
      <x:c r="B168" s="1">
        <x:v>43201.5435709838</x:v>
      </x:c>
      <x:c r="C168" s="6">
        <x:v>2.7745734</x:v>
      </x:c>
      <x:c r="D168" s="14" t="s">
        <x:v>77</x:v>
      </x:c>
      <x:c r="E168" s="15">
        <x:v>43194.5249513079</x:v>
      </x:c>
      <x:c r="F168" t="s">
        <x:v>82</x:v>
      </x:c>
      <x:c r="G168" s="6">
        <x:v>180.648766541239</x:v>
      </x:c>
      <x:c r="H168" t="s">
        <x:v>83</x:v>
      </x:c>
      <x:c r="I168" s="6">
        <x:v>27.0967954184475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22.088</x:v>
      </x:c>
      <x:c r="R168" s="8">
        <x:v>128932.203041929</x:v>
      </x:c>
      <x:c r="S168" s="12">
        <x:v>329455.01682776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193844</x:v>
      </x:c>
      <x:c r="B169" s="1">
        <x:v>43201.5435822917</x:v>
      </x:c>
      <x:c r="C169" s="6">
        <x:v>2.79087430333333</x:v>
      </x:c>
      <x:c r="D169" s="14" t="s">
        <x:v>77</x:v>
      </x:c>
      <x:c r="E169" s="15">
        <x:v>43194.5249513079</x:v>
      </x:c>
      <x:c r="F169" t="s">
        <x:v>82</x:v>
      </x:c>
      <x:c r="G169" s="6">
        <x:v>180.662849520804</x:v>
      </x:c>
      <x:c r="H169" t="s">
        <x:v>83</x:v>
      </x:c>
      <x:c r="I169" s="6">
        <x:v>27.1000122085939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22.086</x:v>
      </x:c>
      <x:c r="R169" s="8">
        <x:v>128949.101735467</x:v>
      </x:c>
      <x:c r="S169" s="12">
        <x:v>329458.757706991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193855</x:v>
      </x:c>
      <x:c r="B170" s="1">
        <x:v>43201.5435940625</x:v>
      </x:c>
      <x:c r="C170" s="6">
        <x:v>2.80777530166667</x:v>
      </x:c>
      <x:c r="D170" s="14" t="s">
        <x:v>77</x:v>
      </x:c>
      <x:c r="E170" s="15">
        <x:v>43194.5249513079</x:v>
      </x:c>
      <x:c r="F170" t="s">
        <x:v>82</x:v>
      </x:c>
      <x:c r="G170" s="6">
        <x:v>180.633810710517</x:v>
      </x:c>
      <x:c r="H170" t="s">
        <x:v>83</x:v>
      </x:c>
      <x:c r="I170" s="6">
        <x:v>27.0966751646697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22.089</x:v>
      </x:c>
      <x:c r="R170" s="8">
        <x:v>128949.096537337</x:v>
      </x:c>
      <x:c r="S170" s="12">
        <x:v>329456.358648142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193864</x:v>
      </x:c>
      <x:c r="B171" s="1">
        <x:v>43201.5436056366</x:v>
      </x:c>
      <x:c r="C171" s="6">
        <x:v>2.82445957333333</x:v>
      </x:c>
      <x:c r="D171" s="14" t="s">
        <x:v>77</x:v>
      </x:c>
      <x:c r="E171" s="15">
        <x:v>43194.5249513079</x:v>
      </x:c>
      <x:c r="F171" t="s">
        <x:v>82</x:v>
      </x:c>
      <x:c r="G171" s="6">
        <x:v>180.750343276782</x:v>
      </x:c>
      <x:c r="H171" t="s">
        <x:v>83</x:v>
      </x:c>
      <x:c r="I171" s="6">
        <x:v>27.0835675287499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22.086</x:v>
      </x:c>
      <x:c r="R171" s="8">
        <x:v>128939.358936987</x:v>
      </x:c>
      <x:c r="S171" s="12">
        <x:v>329461.335321801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193878</x:v>
      </x:c>
      <x:c r="B172" s="1">
        <x:v>43201.5436174421</x:v>
      </x:c>
      <x:c r="C172" s="6">
        <x:v>2.84144384166667</x:v>
      </x:c>
      <x:c r="D172" s="14" t="s">
        <x:v>77</x:v>
      </x:c>
      <x:c r="E172" s="15">
        <x:v>43194.5249513079</x:v>
      </x:c>
      <x:c r="F172" t="s">
        <x:v>82</x:v>
      </x:c>
      <x:c r="G172" s="6">
        <x:v>180.762572766833</x:v>
      </x:c>
      <x:c r="H172" t="s">
        <x:v>83</x:v>
      </x:c>
      <x:c r="I172" s="6">
        <x:v>27.0783365140255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22.087</x:v>
      </x:c>
      <x:c r="R172" s="8">
        <x:v>128955.025043739</x:v>
      </x:c>
      <x:c r="S172" s="12">
        <x:v>329468.37241808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193886</x:v>
      </x:c>
      <x:c r="B173" s="1">
        <x:v>43201.5436290509</x:v>
      </x:c>
      <x:c r="C173" s="6">
        <x:v>2.85817811333333</x:v>
      </x:c>
      <x:c r="D173" s="14" t="s">
        <x:v>77</x:v>
      </x:c>
      <x:c r="E173" s="15">
        <x:v>43194.5249513079</x:v>
      </x:c>
      <x:c r="F173" t="s">
        <x:v>82</x:v>
      </x:c>
      <x:c r="G173" s="6">
        <x:v>180.737471448731</x:v>
      </x:c>
      <x:c r="H173" t="s">
        <x:v>83</x:v>
      </x:c>
      <x:c r="I173" s="6">
        <x:v>27.0847399986865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22.086</x:v>
      </x:c>
      <x:c r="R173" s="8">
        <x:v>128943.782452211</x:v>
      </x:c>
      <x:c r="S173" s="12">
        <x:v>329459.036925789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193901</x:v>
      </x:c>
      <x:c r="B174" s="1">
        <x:v>43201.5436405093</x:v>
      </x:c>
      <x:c r="C174" s="6">
        <x:v>2.87471237666667</x:v>
      </x:c>
      <x:c r="D174" s="14" t="s">
        <x:v>77</x:v>
      </x:c>
      <x:c r="E174" s="15">
        <x:v>43194.5249513079</x:v>
      </x:c>
      <x:c r="F174" t="s">
        <x:v>82</x:v>
      </x:c>
      <x:c r="G174" s="6">
        <x:v>180.722581671492</x:v>
      </x:c>
      <x:c r="H174" t="s">
        <x:v>83</x:v>
      </x:c>
      <x:c r="I174" s="6">
        <x:v>27.0858523423367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22.087</x:v>
      </x:c>
      <x:c r="R174" s="8">
        <x:v>128948.574496907</x:v>
      </x:c>
      <x:c r="S174" s="12">
        <x:v>329450.310468355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193902</x:v>
      </x:c>
      <x:c r="B175" s="1">
        <x:v>43201.5436519329</x:v>
      </x:c>
      <x:c r="C175" s="6">
        <x:v>2.89114668833333</x:v>
      </x:c>
      <x:c r="D175" s="14" t="s">
        <x:v>77</x:v>
      </x:c>
      <x:c r="E175" s="15">
        <x:v>43194.5249513079</x:v>
      </x:c>
      <x:c r="F175" t="s">
        <x:v>82</x:v>
      </x:c>
      <x:c r="G175" s="6">
        <x:v>180.758981996572</x:v>
      </x:c>
      <x:c r="H175" t="s">
        <x:v>83</x:v>
      </x:c>
      <x:c r="I175" s="6">
        <x:v>27.0819441095155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22.086</x:v>
      </x:c>
      <x:c r="R175" s="8">
        <x:v>128948.245831815</x:v>
      </x:c>
      <x:c r="S175" s="12">
        <x:v>329471.563310425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193920</x:v>
      </x:c>
      <x:c r="B176" s="1">
        <x:v>43201.5436633912</x:v>
      </x:c>
      <x:c r="C176" s="6">
        <x:v>2.907614295</x:v>
      </x:c>
      <x:c r="D176" s="14" t="s">
        <x:v>77</x:v>
      </x:c>
      <x:c r="E176" s="15">
        <x:v>43194.5249513079</x:v>
      </x:c>
      <x:c r="F176" t="s">
        <x:v>82</x:v>
      </x:c>
      <x:c r="G176" s="6">
        <x:v>180.721142086263</x:v>
      </x:c>
      <x:c r="H176" t="s">
        <x:v>83</x:v>
      </x:c>
      <x:c r="I176" s="6">
        <x:v>27.0861229124698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22.087</x:v>
      </x:c>
      <x:c r="R176" s="8">
        <x:v>128955.780550432</x:v>
      </x:c>
      <x:c r="S176" s="12">
        <x:v>329460.441669896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193926</x:v>
      </x:c>
      <x:c r="B177" s="1">
        <x:v>43201.5436751968</x:v>
      </x:c>
      <x:c r="C177" s="6">
        <x:v>2.924665255</x:v>
      </x:c>
      <x:c r="D177" s="14" t="s">
        <x:v>77</x:v>
      </x:c>
      <x:c r="E177" s="15">
        <x:v>43194.5249513079</x:v>
      </x:c>
      <x:c r="F177" t="s">
        <x:v>82</x:v>
      </x:c>
      <x:c r="G177" s="6">
        <x:v>180.711515374947</x:v>
      </x:c>
      <x:c r="H177" t="s">
        <x:v>83</x:v>
      </x:c>
      <x:c r="I177" s="6">
        <x:v>27.0762020218535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22.091</x:v>
      </x:c>
      <x:c r="R177" s="8">
        <x:v>128955.403182497</x:v>
      </x:c>
      <x:c r="S177" s="12">
        <x:v>329460.611286504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193936</x:v>
      </x:c>
      <x:c r="B178" s="1">
        <x:v>43201.5436864236</x:v>
      </x:c>
      <x:c r="C178" s="6">
        <x:v>2.940832785</x:v>
      </x:c>
      <x:c r="D178" s="14" t="s">
        <x:v>77</x:v>
      </x:c>
      <x:c r="E178" s="15">
        <x:v>43194.5249513079</x:v>
      </x:c>
      <x:c r="F178" t="s">
        <x:v>82</x:v>
      </x:c>
      <x:c r="G178" s="6">
        <x:v>180.75823567119</x:v>
      </x:c>
      <x:c r="H178" t="s">
        <x:v>83</x:v>
      </x:c>
      <x:c r="I178" s="6">
        <x:v>27.0732858868541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22.089</x:v>
      </x:c>
      <x:c r="R178" s="8">
        <x:v>128952.124933722</x:v>
      </x:c>
      <x:c r="S178" s="12">
        <x:v>329446.220744767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193945</x:v>
      </x:c>
      <x:c r="B179" s="1">
        <x:v>43201.5436979977</x:v>
      </x:c>
      <x:c r="C179" s="6">
        <x:v>2.95745038833333</x:v>
      </x:c>
      <x:c r="D179" s="14" t="s">
        <x:v>77</x:v>
      </x:c>
      <x:c r="E179" s="15">
        <x:v>43194.5249513079</x:v>
      </x:c>
      <x:c r="F179" t="s">
        <x:v>82</x:v>
      </x:c>
      <x:c r="G179" s="6">
        <x:v>180.654832523587</x:v>
      </x:c>
      <x:c r="H179" t="s">
        <x:v>83</x:v>
      </x:c>
      <x:c r="I179" s="6">
        <x:v>27.0897906430919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22.09</x:v>
      </x:c>
      <x:c r="R179" s="8">
        <x:v>128955.649296063</x:v>
      </x:c>
      <x:c r="S179" s="12">
        <x:v>329437.518130473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193959</x:v>
      </x:c>
      <x:c r="B180" s="1">
        <x:v>43201.5437097569</x:v>
      </x:c>
      <x:c r="C180" s="6">
        <x:v>2.974401395</x:v>
      </x:c>
      <x:c r="D180" s="14" t="s">
        <x:v>77</x:v>
      </x:c>
      <x:c r="E180" s="15">
        <x:v>43194.5249513079</x:v>
      </x:c>
      <x:c r="F180" t="s">
        <x:v>82</x:v>
      </x:c>
      <x:c r="G180" s="6">
        <x:v>180.730491706673</x:v>
      </x:c>
      <x:c r="H180" t="s">
        <x:v>83</x:v>
      </x:c>
      <x:c r="I180" s="6">
        <x:v>27.0814330332519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22.088</x:v>
      </x:c>
      <x:c r="R180" s="8">
        <x:v>128954.795624139</x:v>
      </x:c>
      <x:c r="S180" s="12">
        <x:v>329441.897527088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193962</x:v>
      </x:c>
      <x:c r="B181" s="1">
        <x:v>43201.5437215278</x:v>
      </x:c>
      <x:c r="C181" s="6">
        <x:v>2.99133561833333</x:v>
      </x:c>
      <x:c r="D181" s="14" t="s">
        <x:v>77</x:v>
      </x:c>
      <x:c r="E181" s="15">
        <x:v>43194.5249513079</x:v>
      </x:c>
      <x:c r="F181" t="s">
        <x:v>82</x:v>
      </x:c>
      <x:c r="G181" s="6">
        <x:v>180.709843810368</x:v>
      </x:c>
      <x:c r="H181" t="s">
        <x:v>83</x:v>
      </x:c>
      <x:c r="I181" s="6">
        <x:v>27.0794488555553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22.09</x:v>
      </x:c>
      <x:c r="R181" s="8">
        <x:v>128945.389035965</x:v>
      </x:c>
      <x:c r="S181" s="12">
        <x:v>329446.974450398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193973</x:v>
      </x:c>
      <x:c r="B182" s="1">
        <x:v>43201.5437350694</x:v>
      </x:c>
      <x:c r="C182" s="6">
        <x:v>3.01087008666667</x:v>
      </x:c>
      <x:c r="D182" s="14" t="s">
        <x:v>77</x:v>
      </x:c>
      <x:c r="E182" s="15">
        <x:v>43194.5249513079</x:v>
      </x:c>
      <x:c r="F182" t="s">
        <x:v>82</x:v>
      </x:c>
      <x:c r="G182" s="6">
        <x:v>180.703679123531</x:v>
      </x:c>
      <x:c r="H182" t="s">
        <x:v>83</x:v>
      </x:c>
      <x:c r="I182" s="6">
        <x:v>27.07767512194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22.091</x:v>
      </x:c>
      <x:c r="R182" s="8">
        <x:v>128963.569540103</x:v>
      </x:c>
      <x:c r="S182" s="12">
        <x:v>329460.904703122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193984</x:v>
      </x:c>
      <x:c r="B183" s="1">
        <x:v>43201.5437445949</x:v>
      </x:c>
      <x:c r="C183" s="6">
        <x:v>3.02457088166667</x:v>
      </x:c>
      <x:c r="D183" s="14" t="s">
        <x:v>77</x:v>
      </x:c>
      <x:c r="E183" s="15">
        <x:v>43194.5249513079</x:v>
      </x:c>
      <x:c r="F183" t="s">
        <x:v>82</x:v>
      </x:c>
      <x:c r="G183" s="6">
        <x:v>180.684108888441</x:v>
      </x:c>
      <x:c r="H183" t="s">
        <x:v>83</x:v>
      </x:c>
      <x:c r="I183" s="6">
        <x:v>27.0901514036973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22.088</x:v>
      </x:c>
      <x:c r="R183" s="8">
        <x:v>128950.047910167</x:v>
      </x:c>
      <x:c r="S183" s="12">
        <x:v>329442.452568653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193999</x:v>
      </x:c>
      <x:c r="B184" s="1">
        <x:v>43201.54375625</x:v>
      </x:c>
      <x:c r="C184" s="6">
        <x:v>3.04137177666667</x:v>
      </x:c>
      <x:c r="D184" s="14" t="s">
        <x:v>77</x:v>
      </x:c>
      <x:c r="E184" s="15">
        <x:v>43194.5249513079</x:v>
      </x:c>
      <x:c r="F184" t="s">
        <x:v>82</x:v>
      </x:c>
      <x:c r="G184" s="6">
        <x:v>180.589112630522</x:v>
      </x:c>
      <x:c r="H184" t="s">
        <x:v>83</x:v>
      </x:c>
      <x:c r="I184" s="6">
        <x:v>27.0962843399229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22.092</x:v>
      </x:c>
      <x:c r="R184" s="8">
        <x:v>128959.125529634</x:v>
      </x:c>
      <x:c r="S184" s="12">
        <x:v>329428.123102591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194008</x:v>
      </x:c>
      <x:c r="B185" s="1">
        <x:v>43201.5437675579</x:v>
      </x:c>
      <x:c r="C185" s="6">
        <x:v>3.05765608</x:v>
      </x:c>
      <x:c r="D185" s="14" t="s">
        <x:v>77</x:v>
      </x:c>
      <x:c r="E185" s="15">
        <x:v>43194.5249513079</x:v>
      </x:c>
      <x:c r="F185" t="s">
        <x:v>82</x:v>
      </x:c>
      <x:c r="G185" s="6">
        <x:v>180.599099877565</x:v>
      </x:c>
      <x:c r="H185" t="s">
        <x:v>83</x:v>
      </x:c>
      <x:c r="I185" s="6">
        <x:v>27.0914741929159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22.093</x:v>
      </x:c>
      <x:c r="R185" s="8">
        <x:v>128955.973885609</x:v>
      </x:c>
      <x:c r="S185" s="12">
        <x:v>329448.4310326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194013</x:v>
      </x:c>
      <x:c r="B186" s="1">
        <x:v>43201.5437790856</x:v>
      </x:c>
      <x:c r="C186" s="6">
        <x:v>3.07424035333333</x:v>
      </x:c>
      <x:c r="D186" s="14" t="s">
        <x:v>77</x:v>
      </x:c>
      <x:c r="E186" s="15">
        <x:v>43194.5249513079</x:v>
      </x:c>
      <x:c r="F186" t="s">
        <x:v>82</x:v>
      </x:c>
      <x:c r="G186" s="6">
        <x:v>180.677232014315</x:v>
      </x:c>
      <x:c r="H186" t="s">
        <x:v>83</x:v>
      </x:c>
      <x:c r="I186" s="6">
        <x:v>27.091444129519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22.088</x:v>
      </x:c>
      <x:c r="R186" s="8">
        <x:v>128957.122407574</x:v>
      </x:c>
      <x:c r="S186" s="12">
        <x:v>329434.018792709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194027</x:v>
      </x:c>
      <x:c r="B187" s="1">
        <x:v>43201.5437909375</x:v>
      </x:c>
      <x:c r="C187" s="6">
        <x:v>3.09127461</x:v>
      </x:c>
      <x:c r="D187" s="14" t="s">
        <x:v>77</x:v>
      </x:c>
      <x:c r="E187" s="15">
        <x:v>43194.5249513079</x:v>
      </x:c>
      <x:c r="F187" t="s">
        <x:v>82</x:v>
      </x:c>
      <x:c r="G187" s="6">
        <x:v>180.661942361117</x:v>
      </x:c>
      <x:c r="H187" t="s">
        <x:v>83</x:v>
      </x:c>
      <x:c r="I187" s="6">
        <x:v>27.0855216455375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22.091</x:v>
      </x:c>
      <x:c r="R187" s="8">
        <x:v>128961.460312365</x:v>
      </x:c>
      <x:c r="S187" s="12">
        <x:v>329451.484067254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194033</x:v>
      </x:c>
      <x:c r="B188" s="1">
        <x:v>43201.5438022801</x:v>
      </x:c>
      <x:c r="C188" s="6">
        <x:v>3.10762557</x:v>
      </x:c>
      <x:c r="D188" s="14" t="s">
        <x:v>77</x:v>
      </x:c>
      <x:c r="E188" s="15">
        <x:v>43194.5249513079</x:v>
      </x:c>
      <x:c r="F188" t="s">
        <x:v>82</x:v>
      </x:c>
      <x:c r="G188" s="6">
        <x:v>180.633865211011</x:v>
      </x:c>
      <x:c r="H188" t="s">
        <x:v>83</x:v>
      </x:c>
      <x:c r="I188" s="6">
        <x:v>27.0820042361397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22.094</x:v>
      </x:c>
      <x:c r="R188" s="8">
        <x:v>128953.045971224</x:v>
      </x:c>
      <x:c r="S188" s="12">
        <x:v>329429.315358303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194046</x:v>
      </x:c>
      <x:c r="B189" s="1">
        <x:v>43201.5438141204</x:v>
      </x:c>
      <x:c r="C189" s="6">
        <x:v>3.12469317666667</x:v>
      </x:c>
      <x:c r="D189" s="14" t="s">
        <x:v>77</x:v>
      </x:c>
      <x:c r="E189" s="15">
        <x:v>43194.5249513079</x:v>
      </x:c>
      <x:c r="F189" t="s">
        <x:v>82</x:v>
      </x:c>
      <x:c r="G189" s="6">
        <x:v>180.61283823246</x:v>
      </x:c>
      <x:c r="H189" t="s">
        <x:v>83</x:v>
      </x:c>
      <x:c r="I189" s="6">
        <x:v>27.0830263889175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22.095</x:v>
      </x:c>
      <x:c r="R189" s="8">
        <x:v>128956.545629666</x:v>
      </x:c>
      <x:c r="S189" s="12">
        <x:v>329442.339845294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194054</x:v>
      </x:c>
      <x:c r="B190" s="1">
        <x:v>43201.5438254282</x:v>
      </x:c>
      <x:c r="C190" s="6">
        <x:v>3.14099409166667</x:v>
      </x:c>
      <x:c r="D190" s="14" t="s">
        <x:v>77</x:v>
      </x:c>
      <x:c r="E190" s="15">
        <x:v>43194.5249513079</x:v>
      </x:c>
      <x:c r="F190" t="s">
        <x:v>82</x:v>
      </x:c>
      <x:c r="G190" s="6">
        <x:v>180.740871836073</x:v>
      </x:c>
      <x:c r="H190" t="s">
        <x:v>83</x:v>
      </x:c>
      <x:c r="I190" s="6">
        <x:v>27.0736165824483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22.09</x:v>
      </x:c>
      <x:c r="R190" s="8">
        <x:v>128952.82935956</x:v>
      </x:c>
      <x:c r="S190" s="12">
        <x:v>329427.16342916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194062</x:v>
      </x:c>
      <x:c r="B191" s="1">
        <x:v>43201.543836956</x:v>
      </x:c>
      <x:c r="C191" s="6">
        <x:v>3.15757836666667</x:v>
      </x:c>
      <x:c r="D191" s="14" t="s">
        <x:v>77</x:v>
      </x:c>
      <x:c r="E191" s="15">
        <x:v>43194.5249513079</x:v>
      </x:c>
      <x:c r="F191" t="s">
        <x:v>82</x:v>
      </x:c>
      <x:c r="G191" s="6">
        <x:v>180.598846838576</x:v>
      </x:c>
      <x:c r="H191" t="s">
        <x:v>83</x:v>
      </x:c>
      <x:c r="I191" s="6">
        <x:v>27.0827257557157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22.096</x:v>
      </x:c>
      <x:c r="R191" s="8">
        <x:v>128952.264584066</x:v>
      </x:c>
      <x:c r="S191" s="12">
        <x:v>329423.456910917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194080</x:v>
      </x:c>
      <x:c r="B192" s="1">
        <x:v>43201.5438486111</x:v>
      </x:c>
      <x:c r="C192" s="6">
        <x:v>3.174379295</x:v>
      </x:c>
      <x:c r="D192" s="14" t="s">
        <x:v>77</x:v>
      </x:c>
      <x:c r="E192" s="15">
        <x:v>43194.5249513079</x:v>
      </x:c>
      <x:c r="F192" t="s">
        <x:v>82</x:v>
      </x:c>
      <x:c r="G192" s="6">
        <x:v>180.685695236856</x:v>
      </x:c>
      <x:c r="H192" t="s">
        <x:v>83</x:v>
      </x:c>
      <x:c r="I192" s="6">
        <x:v>27.083988415347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22.09</x:v>
      </x:c>
      <x:c r="R192" s="8">
        <x:v>128958.317569535</x:v>
      </x:c>
      <x:c r="S192" s="12">
        <x:v>329441.512496615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194085</x:v>
      </x:c>
      <x:c r="B193" s="1">
        <x:v>43201.5438601505</x:v>
      </x:c>
      <x:c r="C193" s="6">
        <x:v>3.19099695666667</x:v>
      </x:c>
      <x:c r="D193" s="14" t="s">
        <x:v>77</x:v>
      </x:c>
      <x:c r="E193" s="15">
        <x:v>43194.5249513079</x:v>
      </x:c>
      <x:c r="F193" t="s">
        <x:v>82</x:v>
      </x:c>
      <x:c r="G193" s="6">
        <x:v>180.535241507274</x:v>
      </x:c>
      <x:c r="H193" t="s">
        <x:v>83</x:v>
      </x:c>
      <x:c r="I193" s="6">
        <x:v>27.1005533511648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22.094</x:v>
      </x:c>
      <x:c r="R193" s="8">
        <x:v>128961.012961257</x:v>
      </x:c>
      <x:c r="S193" s="12">
        <x:v>329432.103618649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194095</x:v>
      </x:c>
      <x:c r="B194" s="1">
        <x:v>43201.5438720718</x:v>
      </x:c>
      <x:c r="C194" s="6">
        <x:v>3.20816454</x:v>
      </x:c>
      <x:c r="D194" s="14" t="s">
        <x:v>77</x:v>
      </x:c>
      <x:c r="E194" s="15">
        <x:v>43194.5249513079</x:v>
      </x:c>
      <x:c r="F194" t="s">
        <x:v>82</x:v>
      </x:c>
      <x:c r="G194" s="6">
        <x:v>180.65360322286</x:v>
      </x:c>
      <x:c r="H194" t="s">
        <x:v>83</x:v>
      </x:c>
      <x:c r="I194" s="6">
        <x:v>27.0753602506657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22.095</x:v>
      </x:c>
      <x:c r="R194" s="8">
        <x:v>128967.191746766</x:v>
      </x:c>
      <x:c r="S194" s="12">
        <x:v>329433.641501633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194102</x:v>
      </x:c>
      <x:c r="B195" s="1">
        <x:v>43201.5438835648</x:v>
      </x:c>
      <x:c r="C195" s="6">
        <x:v>3.224682145</x:v>
      </x:c>
      <x:c r="D195" s="14" t="s">
        <x:v>77</x:v>
      </x:c>
      <x:c r="E195" s="15">
        <x:v>43194.5249513079</x:v>
      </x:c>
      <x:c r="F195" t="s">
        <x:v>82</x:v>
      </x:c>
      <x:c r="G195" s="6">
        <x:v>180.62738513574</x:v>
      </x:c>
      <x:c r="H195" t="s">
        <x:v>83</x:v>
      </x:c>
      <x:c r="I195" s="6">
        <x:v>27.0802906277677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22.095</x:v>
      </x:c>
      <x:c r="R195" s="8">
        <x:v>128960.436422887</x:v>
      </x:c>
      <x:c r="S195" s="12">
        <x:v>329439.152691647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194114</x:v>
      </x:c>
      <x:c r="B196" s="1">
        <x:v>43201.5438950231</x:v>
      </x:c>
      <x:c r="C196" s="6">
        <x:v>3.24116647833333</x:v>
      </x:c>
      <x:c r="D196" s="14" t="s">
        <x:v>77</x:v>
      </x:c>
      <x:c r="E196" s="15">
        <x:v>43194.5249513079</x:v>
      </x:c>
      <x:c r="F196" t="s">
        <x:v>82</x:v>
      </x:c>
      <x:c r="G196" s="6">
        <x:v>180.645596847518</x:v>
      </x:c>
      <x:c r="H196" t="s">
        <x:v>83</x:v>
      </x:c>
      <x:c r="I196" s="6">
        <x:v>27.0710010818207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22.097</x:v>
      </x:c>
      <x:c r="R196" s="8">
        <x:v>128962.033744505</x:v>
      </x:c>
      <x:c r="S196" s="12">
        <x:v>329423.515122102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194127</x:v>
      </x:c>
      <x:c r="B197" s="1">
        <x:v>43201.5439065972</x:v>
      </x:c>
      <x:c r="C197" s="6">
        <x:v>3.25786741</x:v>
      </x:c>
      <x:c r="D197" s="14" t="s">
        <x:v>77</x:v>
      </x:c>
      <x:c r="E197" s="15">
        <x:v>43194.5249513079</x:v>
      </x:c>
      <x:c r="F197" t="s">
        <x:v>82</x:v>
      </x:c>
      <x:c r="G197" s="6">
        <x:v>180.675360888494</x:v>
      </x:c>
      <x:c r="H197" t="s">
        <x:v>83</x:v>
      </x:c>
      <x:c r="I197" s="6">
        <x:v>27.0771339830576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22.093</x:v>
      </x:c>
      <x:c r="R197" s="8">
        <x:v>128970.499792109</x:v>
      </x:c>
      <x:c r="S197" s="12">
        <x:v>329431.334480293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194132</x:v>
      </x:c>
      <x:c r="B198" s="1">
        <x:v>43201.5439180903</x:v>
      </x:c>
      <x:c r="C198" s="6">
        <x:v>3.27438503666667</x:v>
      </x:c>
      <x:c r="D198" s="14" t="s">
        <x:v>77</x:v>
      </x:c>
      <x:c r="E198" s="15">
        <x:v>43194.5249513079</x:v>
      </x:c>
      <x:c r="F198" t="s">
        <x:v>82</x:v>
      </x:c>
      <x:c r="G198" s="6">
        <x:v>180.609887611345</x:v>
      </x:c>
      <x:c r="H198" t="s">
        <x:v>83</x:v>
      </x:c>
      <x:c r="I198" s="6">
        <x:v>27.0823349325924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22.095</x:v>
      </x:c>
      <x:c r="R198" s="8">
        <x:v>128960.900759565</x:v>
      </x:c>
      <x:c r="S198" s="12">
        <x:v>329439.553039755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194150</x:v>
      </x:c>
      <x:c r="B199" s="1">
        <x:v>43201.5439298264</x:v>
      </x:c>
      <x:c r="C199" s="6">
        <x:v>3.29131923666667</x:v>
      </x:c>
      <x:c r="D199" s="14" t="s">
        <x:v>77</x:v>
      </x:c>
      <x:c r="E199" s="15">
        <x:v>43194.5249513079</x:v>
      </x:c>
      <x:c r="F199" t="s">
        <x:v>82</x:v>
      </x:c>
      <x:c r="G199" s="6">
        <x:v>180.617483974897</x:v>
      </x:c>
      <x:c r="H199" t="s">
        <x:v>83</x:v>
      </x:c>
      <x:c r="I199" s="6">
        <x:v>27.088016904012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22.093</x:v>
      </x:c>
      <x:c r="R199" s="8">
        <x:v>128967.136591177</x:v>
      </x:c>
      <x:c r="S199" s="12">
        <x:v>329427.969739324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194158</x:v>
      </x:c>
      <x:c r="B200" s="1">
        <x:v>43201.5439415162</x:v>
      </x:c>
      <x:c r="C200" s="6">
        <x:v>3.30813687166667</x:v>
      </x:c>
      <x:c r="D200" s="14" t="s">
        <x:v>77</x:v>
      </x:c>
      <x:c r="E200" s="15">
        <x:v>43194.5249513079</x:v>
      </x:c>
      <x:c r="F200" t="s">
        <x:v>82</x:v>
      </x:c>
      <x:c r="G200" s="6">
        <x:v>180.672555834604</x:v>
      </x:c>
      <x:c r="H200" t="s">
        <x:v>83</x:v>
      </x:c>
      <x:c r="I200" s="6">
        <x:v>27.0747289224132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22.094</x:v>
      </x:c>
      <x:c r="R200" s="8">
        <x:v>128967.161219354</x:v>
      </x:c>
      <x:c r="S200" s="12">
        <x:v>329431.434324765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194170</x:v>
      </x:c>
      <x:c r="B201" s="1">
        <x:v>43201.543953125</x:v>
      </x:c>
      <x:c r="C201" s="6">
        <x:v>3.32485453</x:v>
      </x:c>
      <x:c r="D201" s="14" t="s">
        <x:v>77</x:v>
      </x:c>
      <x:c r="E201" s="15">
        <x:v>43194.5249513079</x:v>
      </x:c>
      <x:c r="F201" t="s">
        <x:v>82</x:v>
      </x:c>
      <x:c r="G201" s="6">
        <x:v>180.582215336515</x:v>
      </x:c>
      <x:c r="H201" t="s">
        <x:v>83</x:v>
      </x:c>
      <x:c r="I201" s="6">
        <x:v>27.0799899948101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22.098</x:v>
      </x:c>
      <x:c r="R201" s="8">
        <x:v>128976.46721565</x:v>
      </x:c>
      <x:c r="S201" s="12">
        <x:v>329435.393548105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194175</x:v>
      </x:c>
      <x:c r="B202" s="1">
        <x:v>43201.5439648495</x:v>
      </x:c>
      <x:c r="C202" s="6">
        <x:v>3.34172210666667</x:v>
      </x:c>
      <x:c r="D202" s="14" t="s">
        <x:v>77</x:v>
      </x:c>
      <x:c r="E202" s="15">
        <x:v>43194.5249513079</x:v>
      </x:c>
      <x:c r="F202" t="s">
        <x:v>82</x:v>
      </x:c>
      <x:c r="G202" s="6">
        <x:v>180.513262631918</x:v>
      </x:c>
      <x:c r="H202" t="s">
        <x:v>83</x:v>
      </x:c>
      <x:c r="I202" s="6">
        <x:v>27.0958935152207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22.097</x:v>
      </x:c>
      <x:c r="R202" s="8">
        <x:v>128971.441574573</x:v>
      </x:c>
      <x:c r="S202" s="12">
        <x:v>329434.974357253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194185</x:v>
      </x:c>
      <x:c r="B203" s="1">
        <x:v>43201.5439758449</x:v>
      </x:c>
      <x:c r="C203" s="6">
        <x:v>3.35758965333333</x:v>
      </x:c>
      <x:c r="D203" s="14" t="s">
        <x:v>77</x:v>
      </x:c>
      <x:c r="E203" s="15">
        <x:v>43194.5249513079</x:v>
      </x:c>
      <x:c r="F203" t="s">
        <x:v>82</x:v>
      </x:c>
      <x:c r="G203" s="6">
        <x:v>180.555301848975</x:v>
      </x:c>
      <x:c r="H203" t="s">
        <x:v>83</x:v>
      </x:c>
      <x:c r="I203" s="6">
        <x:v>27.0955327539982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22.094</x:v>
      </x:c>
      <x:c r="R203" s="8">
        <x:v>128963.81363026</x:v>
      </x:c>
      <x:c r="S203" s="12">
        <x:v>329436.464510623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194196</x:v>
      </x:c>
      <x:c r="B204" s="1">
        <x:v>43201.5439877315</x:v>
      </x:c>
      <x:c r="C204" s="6">
        <x:v>3.37470727166667</x:v>
      </x:c>
      <x:c r="D204" s="14" t="s">
        <x:v>77</x:v>
      </x:c>
      <x:c r="E204" s="15">
        <x:v>43194.5249513079</x:v>
      </x:c>
      <x:c r="F204" t="s">
        <x:v>82</x:v>
      </x:c>
      <x:c r="G204" s="6">
        <x:v>180.620425911989</x:v>
      </x:c>
      <x:c r="H204" t="s">
        <x:v>83</x:v>
      </x:c>
      <x:c r="I204" s="6">
        <x:v>27.0786672101171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22.096</x:v>
      </x:c>
      <x:c r="R204" s="8">
        <x:v>128975.666243657</x:v>
      </x:c>
      <x:c r="S204" s="12">
        <x:v>329436.01823407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194205</x:v>
      </x:c>
      <x:c r="B205" s="1">
        <x:v>43201.5439993866</x:v>
      </x:c>
      <x:c r="C205" s="6">
        <x:v>3.39149157666667</x:v>
      </x:c>
      <x:c r="D205" s="14" t="s">
        <x:v>77</x:v>
      </x:c>
      <x:c r="E205" s="15">
        <x:v>43194.5249513079</x:v>
      </x:c>
      <x:c r="F205" t="s">
        <x:v>82</x:v>
      </x:c>
      <x:c r="G205" s="6">
        <x:v>180.596299759703</x:v>
      </x:c>
      <x:c r="H205" t="s">
        <x:v>83</x:v>
      </x:c>
      <x:c r="I205" s="6">
        <x:v>27.0848903153742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22.095</x:v>
      </x:c>
      <x:c r="R205" s="8">
        <x:v>128974.327665768</x:v>
      </x:c>
      <x:c r="S205" s="12">
        <x:v>329425.561303207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194219</x:v>
      </x:c>
      <x:c r="B206" s="1">
        <x:v>43201.5440109607</x:v>
      </x:c>
      <x:c r="C206" s="6">
        <x:v>3.40810920333333</x:v>
      </x:c>
      <x:c r="D206" s="14" t="s">
        <x:v>77</x:v>
      </x:c>
      <x:c r="E206" s="15">
        <x:v>43194.5249513079</x:v>
      </x:c>
      <x:c r="F206" t="s">
        <x:v>82</x:v>
      </x:c>
      <x:c r="G206" s="6">
        <x:v>180.565604208116</x:v>
      </x:c>
      <x:c r="H206" t="s">
        <x:v>83</x:v>
      </x:c>
      <x:c r="I206" s="6">
        <x:v>27.0848001253603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22.097</x:v>
      </x:c>
      <x:c r="R206" s="8">
        <x:v>128982.223213663</x:v>
      </x:c>
      <x:c r="S206" s="12">
        <x:v>329426.301415977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194230</x:v>
      </x:c>
      <x:c r="B207" s="1">
        <x:v>43201.5440223727</x:v>
      </x:c>
      <x:c r="C207" s="6">
        <x:v>3.424560115</x:v>
      </x:c>
      <x:c r="D207" s="14" t="s">
        <x:v>77</x:v>
      </x:c>
      <x:c r="E207" s="15">
        <x:v>43194.5249513079</x:v>
      </x:c>
      <x:c r="F207" t="s">
        <x:v>82</x:v>
      </x:c>
      <x:c r="G207" s="6">
        <x:v>180.510626708873</x:v>
      </x:c>
      <x:c r="H207" t="s">
        <x:v>83</x:v>
      </x:c>
      <x:c r="I207" s="6">
        <x:v>27.0892795656337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22.099</x:v>
      </x:c>
      <x:c r="R207" s="8">
        <x:v>128982.93597699</x:v>
      </x:c>
      <x:c r="S207" s="12">
        <x:v>329441.079677685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194240</x:v>
      </x:c>
      <x:c r="B208" s="1">
        <x:v>43201.5440337963</x:v>
      </x:c>
      <x:c r="C208" s="6">
        <x:v>3.44104438</x:v>
      </x:c>
      <x:c r="D208" s="14" t="s">
        <x:v>77</x:v>
      </x:c>
      <x:c r="E208" s="15">
        <x:v>43194.5249513079</x:v>
      </x:c>
      <x:c r="F208" t="s">
        <x:v>82</x:v>
      </x:c>
      <x:c r="G208" s="6">
        <x:v>180.558814076461</x:v>
      </x:c>
      <x:c r="H208" t="s">
        <x:v>83</x:v>
      </x:c>
      <x:c r="I208" s="6">
        <x:v>27.0890089952463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22.096</x:v>
      </x:c>
      <x:c r="R208" s="8">
        <x:v>128983.795982574</x:v>
      </x:c>
      <x:c r="S208" s="12">
        <x:v>329431.166387263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194242</x:v>
      </x:c>
      <x:c r="B209" s="1">
        <x:v>43201.5440456018</x:v>
      </x:c>
      <x:c r="C209" s="6">
        <x:v>3.45801197666667</x:v>
      </x:c>
      <x:c r="D209" s="14" t="s">
        <x:v>77</x:v>
      </x:c>
      <x:c r="E209" s="15">
        <x:v>43194.5249513079</x:v>
      </x:c>
      <x:c r="F209" t="s">
        <x:v>82</x:v>
      </x:c>
      <x:c r="G209" s="6">
        <x:v>180.537554043008</x:v>
      </x:c>
      <x:c r="H209" t="s">
        <x:v>83</x:v>
      </x:c>
      <x:c r="I209" s="6">
        <x:v>27.0871450665031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22.098</x:v>
      </x:c>
      <x:c r="R209" s="8">
        <x:v>128980.118764464</x:v>
      </x:c>
      <x:c r="S209" s="12">
        <x:v>329423.040413175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194259</x:v>
      </x:c>
      <x:c r="B210" s="1">
        <x:v>43201.5440569097</x:v>
      </x:c>
      <x:c r="C210" s="6">
        <x:v>3.47429630333333</x:v>
      </x:c>
      <x:c r="D210" s="14" t="s">
        <x:v>77</x:v>
      </x:c>
      <x:c r="E210" s="15">
        <x:v>43194.5249513079</x:v>
      </x:c>
      <x:c r="F210" t="s">
        <x:v>82</x:v>
      </x:c>
      <x:c r="G210" s="6">
        <x:v>180.544977572873</x:v>
      </x:c>
      <x:c r="H210" t="s">
        <x:v>83</x:v>
      </x:c>
      <x:c r="I210" s="6">
        <x:v>27.0769536034491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22.101</x:v>
      </x:c>
      <x:c r="R210" s="8">
        <x:v>128980.721775586</x:v>
      </x:c>
      <x:c r="S210" s="12">
        <x:v>329425.176488353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194264</x:v>
      </x:c>
      <x:c r="B211" s="1">
        <x:v>43201.5440686343</x:v>
      </x:c>
      <x:c r="C211" s="6">
        <x:v>3.491213855</x:v>
      </x:c>
      <x:c r="D211" s="14" t="s">
        <x:v>77</x:v>
      </x:c>
      <x:c r="E211" s="15">
        <x:v>43194.5249513079</x:v>
      </x:c>
      <x:c r="F211" t="s">
        <x:v>82</x:v>
      </x:c>
      <x:c r="G211" s="6">
        <x:v>180.530124706209</x:v>
      </x:c>
      <x:c r="H211" t="s">
        <x:v>83</x:v>
      </x:c>
      <x:c r="I211" s="6">
        <x:v>27.0914741929159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22.097</x:v>
      </x:c>
      <x:c r="R211" s="8">
        <x:v>128982.413619964</x:v>
      </x:c>
      <x:c r="S211" s="12">
        <x:v>329433.47832407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194275</x:v>
      </x:c>
      <x:c r="B212" s="1">
        <x:v>43201.5440800579</x:v>
      </x:c>
      <x:c r="C212" s="6">
        <x:v>3.50766483666667</x:v>
      </x:c>
      <x:c r="D212" s="14" t="s">
        <x:v>77</x:v>
      </x:c>
      <x:c r="E212" s="15">
        <x:v>43194.5249513079</x:v>
      </x:c>
      <x:c r="F212" t="s">
        <x:v>82</x:v>
      </x:c>
      <x:c r="G212" s="6">
        <x:v>180.532997702576</x:v>
      </x:c>
      <x:c r="H212" t="s">
        <x:v>83</x:v>
      </x:c>
      <x:c r="I212" s="6">
        <x:v>27.0850706954088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22.099</x:v>
      </x:c>
      <x:c r="R212" s="8">
        <x:v>128989.755537383</x:v>
      </x:c>
      <x:c r="S212" s="12">
        <x:v>329427.296472009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194288</x:v>
      </x:c>
      <x:c r="B213" s="1">
        <x:v>43201.5440918634</x:v>
      </x:c>
      <x:c r="C213" s="6">
        <x:v>3.52463243333333</x:v>
      </x:c>
      <x:c r="D213" s="14" t="s">
        <x:v>77</x:v>
      </x:c>
      <x:c r="E213" s="15">
        <x:v>43194.5249513079</x:v>
      </x:c>
      <x:c r="F213" t="s">
        <x:v>82</x:v>
      </x:c>
      <x:c r="G213" s="6">
        <x:v>180.560876309684</x:v>
      </x:c>
      <x:c r="H213" t="s">
        <x:v>83</x:v>
      </x:c>
      <x:c r="I213" s="6">
        <x:v>27.0810722735832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22.099</x:v>
      </x:c>
      <x:c r="R213" s="8">
        <x:v>128984.145997709</x:v>
      </x:c>
      <x:c r="S213" s="12">
        <x:v>329431.153058511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194298</x:v>
      </x:c>
      <x:c r="B214" s="1">
        <x:v>43201.5441033218</x:v>
      </x:c>
      <x:c r="C214" s="6">
        <x:v>3.54113335666667</x:v>
      </x:c>
      <x:c r="D214" s="14" t="s">
        <x:v>77</x:v>
      </x:c>
      <x:c r="E214" s="15">
        <x:v>43194.5249513079</x:v>
      </x:c>
      <x:c r="F214" t="s">
        <x:v>82</x:v>
      </x:c>
      <x:c r="G214" s="6">
        <x:v>180.511413833131</x:v>
      </x:c>
      <x:c r="H214" t="s">
        <x:v>83</x:v>
      </x:c>
      <x:c r="I214" s="6">
        <x:v>27.0815833497913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22.102</x:v>
      </x:c>
      <x:c r="R214" s="8">
        <x:v>128980.811274668</x:v>
      </x:c>
      <x:c r="S214" s="12">
        <x:v>329420.764654501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194304</x:v>
      </x:c>
      <x:c r="B215" s="1">
        <x:v>43201.5441146991</x:v>
      </x:c>
      <x:c r="C215" s="6">
        <x:v>3.5575176</x:v>
      </x:c>
      <x:c r="D215" s="14" t="s">
        <x:v>77</x:v>
      </x:c>
      <x:c r="E215" s="15">
        <x:v>43194.5249513079</x:v>
      </x:c>
      <x:c r="F215" t="s">
        <x:v>82</x:v>
      </x:c>
      <x:c r="G215" s="6">
        <x:v>180.560228870008</x:v>
      </x:c>
      <x:c r="H215" t="s">
        <x:v>83</x:v>
      </x:c>
      <x:c r="I215" s="6">
        <x:v>27.0753301874129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22.101</x:v>
      </x:c>
      <x:c r="R215" s="8">
        <x:v>128984.411268961</x:v>
      </x:c>
      <x:c r="S215" s="12">
        <x:v>329410.14549338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194318</x:v>
      </x:c>
      <x:c r="B216" s="1">
        <x:v>43201.5441262384</x:v>
      </x:c>
      <x:c r="C216" s="6">
        <x:v>3.574135215</x:v>
      </x:c>
      <x:c r="D216" s="14" t="s">
        <x:v>77</x:v>
      </x:c>
      <x:c r="E216" s="15">
        <x:v>43194.5249513079</x:v>
      </x:c>
      <x:c r="F216" t="s">
        <x:v>82</x:v>
      </x:c>
      <x:c r="G216" s="6">
        <x:v>180.555039729242</x:v>
      </x:c>
      <x:c r="H216" t="s">
        <x:v>83</x:v>
      </x:c>
      <x:c r="I216" s="6">
        <x:v>27.0792384125348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22.1</x:v>
      </x:c>
      <x:c r="R216" s="8">
        <x:v>128979.308909579</x:v>
      </x:c>
      <x:c r="S216" s="12">
        <x:v>329413.821057434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194327</x:v>
      </x:c>
      <x:c r="B217" s="1">
        <x:v>43201.5441381944</x:v>
      </x:c>
      <x:c r="C217" s="6">
        <x:v>3.59136951333333</x:v>
      </x:c>
      <x:c r="D217" s="14" t="s">
        <x:v>77</x:v>
      </x:c>
      <x:c r="E217" s="15">
        <x:v>43194.5249513079</x:v>
      </x:c>
      <x:c r="F217" t="s">
        <x:v>82</x:v>
      </x:c>
      <x:c r="G217" s="6">
        <x:v>180.569825401793</x:v>
      </x:c>
      <x:c r="H217" t="s">
        <x:v>83</x:v>
      </x:c>
      <x:c r="I217" s="6">
        <x:v>27.079388728976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22.099</x:v>
      </x:c>
      <x:c r="R217" s="8">
        <x:v>128991.243479099</x:v>
      </x:c>
      <x:c r="S217" s="12">
        <x:v>329437.171307805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194336</x:v>
      </x:c>
      <x:c r="B218" s="1">
        <x:v>43201.5441497685</x:v>
      </x:c>
      <x:c r="C218" s="6">
        <x:v>3.60800378666667</x:v>
      </x:c>
      <x:c r="D218" s="14" t="s">
        <x:v>77</x:v>
      </x:c>
      <x:c r="E218" s="15">
        <x:v>43194.5249513079</x:v>
      </x:c>
      <x:c r="F218" t="s">
        <x:v>82</x:v>
      </x:c>
      <x:c r="G218" s="6">
        <x:v>180.530662028096</x:v>
      </x:c>
      <x:c r="H218" t="s">
        <x:v>83</x:v>
      </x:c>
      <x:c r="I218" s="6">
        <x:v>27.0750295549001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22.103</x:v>
      </x:c>
      <x:c r="R218" s="8">
        <x:v>128983.358959537</x:v>
      </x:c>
      <x:c r="S218" s="12">
        <x:v>329421.039492954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194342</x:v>
      </x:c>
      <x:c r="B219" s="1">
        <x:v>43201.5441611921</x:v>
      </x:c>
      <x:c r="C219" s="6">
        <x:v>3.624471415</x:v>
      </x:c>
      <x:c r="D219" s="14" t="s">
        <x:v>77</x:v>
      </x:c>
      <x:c r="E219" s="15">
        <x:v>43194.5249513079</x:v>
      </x:c>
      <x:c r="F219" t="s">
        <x:v>82</x:v>
      </x:c>
      <x:c r="G219" s="6">
        <x:v>180.508136034731</x:v>
      </x:c>
      <x:c r="H219" t="s">
        <x:v>83</x:v>
      </x:c>
      <x:c r="I219" s="6">
        <x:v>27.0792684758226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22.103</x:v>
      </x:c>
      <x:c r="R219" s="8">
        <x:v>129000.340059692</x:v>
      </x:c>
      <x:c r="S219" s="12">
        <x:v>329435.640780058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194361</x:v>
      </x:c>
      <x:c r="B220" s="1">
        <x:v>43201.5441726852</x:v>
      </x:c>
      <x:c r="C220" s="6">
        <x:v>3.64100567833333</x:v>
      </x:c>
      <x:c r="D220" s="14" t="s">
        <x:v>77</x:v>
      </x:c>
      <x:c r="E220" s="15">
        <x:v>43194.5249513079</x:v>
      </x:c>
      <x:c r="F220" t="s">
        <x:v>82</x:v>
      </x:c>
      <x:c r="G220" s="6">
        <x:v>180.538421568223</x:v>
      </x:c>
      <x:c r="H220" t="s">
        <x:v>83</x:v>
      </x:c>
      <x:c r="I220" s="6">
        <x:v>27.0823649959079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22.1</x:v>
      </x:c>
      <x:c r="R220" s="8">
        <x:v>128988.829634856</x:v>
      </x:c>
      <x:c r="S220" s="12">
        <x:v>329415.381371149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194369</x:v>
      </x:c>
      <x:c r="B221" s="1">
        <x:v>43201.544184375</x:v>
      </x:c>
      <x:c r="C221" s="6">
        <x:v>3.65785664333333</x:v>
      </x:c>
      <x:c r="D221" s="14" t="s">
        <x:v>77</x:v>
      </x:c>
      <x:c r="E221" s="15">
        <x:v>43194.5249513079</x:v>
      </x:c>
      <x:c r="F221" t="s">
        <x:v>82</x:v>
      </x:c>
      <x:c r="G221" s="6">
        <x:v>180.449436734575</x:v>
      </x:c>
      <x:c r="H221" t="s">
        <x:v>83</x:v>
      </x:c>
      <x:c r="I221" s="6">
        <x:v>27.089069121997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22.103</x:v>
      </x:c>
      <x:c r="R221" s="8">
        <x:v>128989.275948552</x:v>
      </x:c>
      <x:c r="S221" s="12">
        <x:v>329407.376703135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194374</x:v>
      </x:c>
      <x:c r="B222" s="1">
        <x:v>43201.5441961458</x:v>
      </x:c>
      <x:c r="C222" s="6">
        <x:v>3.6747909</x:v>
      </x:c>
      <x:c r="D222" s="14" t="s">
        <x:v>77</x:v>
      </x:c>
      <x:c r="E222" s="15">
        <x:v>43194.5249513079</x:v>
      </x:c>
      <x:c r="F222" t="s">
        <x:v>82</x:v>
      </x:c>
      <x:c r="G222" s="6">
        <x:v>180.433699199441</x:v>
      </x:c>
      <x:c r="H222" t="s">
        <x:v>83</x:v>
      </x:c>
      <x:c r="I222" s="6">
        <x:v>27.0874156367399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22.105</x:v>
      </x:c>
      <x:c r="R222" s="8">
        <x:v>128991.946224408</x:v>
      </x:c>
      <x:c r="S222" s="12">
        <x:v>329403.138150822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194388</x:v>
      </x:c>
      <x:c r="B223" s="1">
        <x:v>43201.5442073727</x:v>
      </x:c>
      <x:c r="C223" s="6">
        <x:v>3.69094181666667</x:v>
      </x:c>
      <x:c r="D223" s="14" t="s">
        <x:v>77</x:v>
      </x:c>
      <x:c r="E223" s="15">
        <x:v>43194.5249513079</x:v>
      </x:c>
      <x:c r="F223" t="s">
        <x:v>82</x:v>
      </x:c>
      <x:c r="G223" s="6">
        <x:v>180.539143854754</x:v>
      </x:c>
      <x:c r="H223" t="s">
        <x:v>83</x:v>
      </x:c>
      <x:c r="I223" s="6">
        <x:v>27.0851608854296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22.099</x:v>
      </x:c>
      <x:c r="R223" s="8">
        <x:v>128997.262508559</x:v>
      </x:c>
      <x:c r="S223" s="12">
        <x:v>329415.193959177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194398</x:v>
      </x:c>
      <x:c r="B224" s="1">
        <x:v>43201.5442190625</x:v>
      </x:c>
      <x:c r="C224" s="6">
        <x:v>3.70780947333333</x:v>
      </x:c>
      <x:c r="D224" s="14" t="s">
        <x:v>77</x:v>
      </x:c>
      <x:c r="E224" s="15">
        <x:v>43194.5249513079</x:v>
      </x:c>
      <x:c r="F224" t="s">
        <x:v>82</x:v>
      </x:c>
      <x:c r="G224" s="6">
        <x:v>180.40615527441</x:v>
      </x:c>
      <x:c r="H224" t="s">
        <x:v>83</x:v>
      </x:c>
      <x:c r="I224" s="6">
        <x:v>27.0913539393291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22.105</x:v>
      </x:c>
      <x:c r="R224" s="8">
        <x:v>128995.181563266</x:v>
      </x:c>
      <x:c r="S224" s="12">
        <x:v>329415.770975876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194410</x:v>
      </x:c>
      <x:c r="B225" s="1">
        <x:v>43201.5442306366</x:v>
      </x:c>
      <x:c r="C225" s="6">
        <x:v>3.72444371166667</x:v>
      </x:c>
      <x:c r="D225" s="14" t="s">
        <x:v>77</x:v>
      </x:c>
      <x:c r="E225" s="15">
        <x:v>43194.5249513079</x:v>
      </x:c>
      <x:c r="F225" t="s">
        <x:v>82</x:v>
      </x:c>
      <x:c r="G225" s="6">
        <x:v>180.533308463646</x:v>
      </x:c>
      <x:c r="H225" t="s">
        <x:v>83</x:v>
      </x:c>
      <x:c r="I225" s="6">
        <x:v>27.0833270221474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22.1</x:v>
      </x:c>
      <x:c r="R225" s="8">
        <x:v>128995.43772652</x:v>
      </x:c>
      <x:c r="S225" s="12">
        <x:v>329410.98678169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194414</x:v>
      </x:c>
      <x:c r="B226" s="1">
        <x:v>43201.5442419792</x:v>
      </x:c>
      <x:c r="C226" s="6">
        <x:v>3.74077801333333</x:v>
      </x:c>
      <x:c r="D226" s="14" t="s">
        <x:v>77</x:v>
      </x:c>
      <x:c r="E226" s="15">
        <x:v>43194.5249513079</x:v>
      </x:c>
      <x:c r="F226" t="s">
        <x:v>82</x:v>
      </x:c>
      <x:c r="G226" s="6">
        <x:v>180.353300790333</x:v>
      </x:c>
      <x:c r="H226" t="s">
        <x:v>83</x:v>
      </x:c>
      <x:c r="I226" s="6">
        <x:v>27.0996213834583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22.106</x:v>
      </x:c>
      <x:c r="R226" s="8">
        <x:v>128993.718513595</x:v>
      </x:c>
      <x:c r="S226" s="12">
        <x:v>329416.179552146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194425</x:v>
      </x:c>
      <x:c r="B227" s="1">
        <x:v>43201.5442535532</x:v>
      </x:c>
      <x:c r="C227" s="6">
        <x:v>3.75747891</x:v>
      </x:c>
      <x:c r="D227" s="14" t="s">
        <x:v>77</x:v>
      </x:c>
      <x:c r="E227" s="15">
        <x:v>43194.5249513079</x:v>
      </x:c>
      <x:c r="F227" t="s">
        <x:v>82</x:v>
      </x:c>
      <x:c r="G227" s="6">
        <x:v>180.526751220111</x:v>
      </x:c>
      <x:c r="H227" t="s">
        <x:v>83</x:v>
      </x:c>
      <x:c r="I227" s="6">
        <x:v>27.0786972734004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22.102</x:v>
      </x:c>
      <x:c r="R227" s="8">
        <x:v>129005.984421429</x:v>
      </x:c>
      <x:c r="S227" s="12">
        <x:v>329429.279336874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194432</x:v>
      </x:c>
      <x:c r="B228" s="1">
        <x:v>43201.5442652778</x:v>
      </x:c>
      <x:c r="C228" s="6">
        <x:v>3.774363215</x:v>
      </x:c>
      <x:c r="D228" s="14" t="s">
        <x:v>77</x:v>
      </x:c>
      <x:c r="E228" s="15">
        <x:v>43194.5249513079</x:v>
      </x:c>
      <x:c r="F228" t="s">
        <x:v>82</x:v>
      </x:c>
      <x:c r="G228" s="6">
        <x:v>180.494623028146</x:v>
      </x:c>
      <x:c r="H228" t="s">
        <x:v>83</x:v>
      </x:c>
      <x:c r="I228" s="6">
        <x:v>27.0671529926481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22.108</x:v>
      </x:c>
      <x:c r="R228" s="8">
        <x:v>129001.662565556</x:v>
      </x:c>
      <x:c r="S228" s="12">
        <x:v>329423.744314074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194442</x:v>
      </x:c>
      <x:c r="B229" s="1">
        <x:v>43201.5442771644</x:v>
      </x:c>
      <x:c r="C229" s="6">
        <x:v>3.79146415166667</x:v>
      </x:c>
      <x:c r="D229" s="14" t="s">
        <x:v>77</x:v>
      </x:c>
      <x:c r="E229" s="15">
        <x:v>43194.5249513079</x:v>
      </x:c>
      <x:c r="F229" t="s">
        <x:v>82</x:v>
      </x:c>
      <x:c r="G229" s="6">
        <x:v>180.581961199905</x:v>
      </x:c>
      <x:c r="H229" t="s">
        <x:v>83</x:v>
      </x:c>
      <x:c r="I229" s="6">
        <x:v>27.0712415875405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22.101</x:v>
      </x:c>
      <x:c r="R229" s="8">
        <x:v>129004.59884783</x:v>
      </x:c>
      <x:c r="S229" s="12">
        <x:v>329406.117335859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194456</x:v>
      </x:c>
      <x:c r="B230" s="1">
        <x:v>43201.5442883912</x:v>
      </x:c>
      <x:c r="C230" s="6">
        <x:v>3.80764843166667</x:v>
      </x:c>
      <x:c r="D230" s="14" t="s">
        <x:v>77</x:v>
      </x:c>
      <x:c r="E230" s="15">
        <x:v>43194.5249513079</x:v>
      </x:c>
      <x:c r="F230" t="s">
        <x:v>82</x:v>
      </x:c>
      <x:c r="G230" s="6">
        <x:v>180.43258702046</x:v>
      </x:c>
      <x:c r="H230" t="s">
        <x:v>83</x:v>
      </x:c>
      <x:c r="I230" s="6">
        <x:v>27.0834472754468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22.106</x:v>
      </x:c>
      <x:c r="R230" s="8">
        <x:v>129000.760217567</x:v>
      </x:c>
      <x:c r="S230" s="12">
        <x:v>329413.936889554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194468</x:v>
      </x:c>
      <x:c r="B231" s="1">
        <x:v>43201.5443002315</x:v>
      </x:c>
      <x:c r="C231" s="6">
        <x:v>3.824682745</x:v>
      </x:c>
      <x:c r="D231" s="14" t="s">
        <x:v>77</x:v>
      </x:c>
      <x:c r="E231" s="15">
        <x:v>43194.5249513079</x:v>
      </x:c>
      <x:c r="F231" t="s">
        <x:v>82</x:v>
      </x:c>
      <x:c r="G231" s="6">
        <x:v>180.454308600093</x:v>
      </x:c>
      <x:c r="H231" t="s">
        <x:v>83</x:v>
      </x:c>
      <x:c r="I231" s="6">
        <x:v>27.0852210121116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22.104</x:v>
      </x:c>
      <x:c r="R231" s="8">
        <x:v>129002.786681305</x:v>
      </x:c>
      <x:c r="S231" s="12">
        <x:v>329399.557221278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194473</x:v>
      </x:c>
      <x:c r="B232" s="1">
        <x:v>43201.5443116898</x:v>
      </x:c>
      <x:c r="C232" s="6">
        <x:v>3.84118366833333</x:v>
      </x:c>
      <x:c r="D232" s="14" t="s">
        <x:v>77</x:v>
      </x:c>
      <x:c r="E232" s="15">
        <x:v>43194.5249513079</x:v>
      </x:c>
      <x:c r="F232" t="s">
        <x:v>82</x:v>
      </x:c>
      <x:c r="G232" s="6">
        <x:v>180.509338052945</x:v>
      </x:c>
      <x:c r="H232" t="s">
        <x:v>83</x:v>
      </x:c>
      <x:c r="I232" s="6">
        <x:v>27.0719330415809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22.105</x:v>
      </x:c>
      <x:c r="R232" s="8">
        <x:v>128998.89725332</x:v>
      </x:c>
      <x:c r="S232" s="12">
        <x:v>329414.058504646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194484</x:v>
      </x:c>
      <x:c r="B233" s="1">
        <x:v>43201.5443230324</x:v>
      </x:c>
      <x:c r="C233" s="6">
        <x:v>3.85751792333333</x:v>
      </x:c>
      <x:c r="D233" s="14" t="s">
        <x:v>77</x:v>
      </x:c>
      <x:c r="E233" s="15">
        <x:v>43194.5249513079</x:v>
      </x:c>
      <x:c r="F233" t="s">
        <x:v>82</x:v>
      </x:c>
      <x:c r="G233" s="6">
        <x:v>180.434737736518</x:v>
      </x:c>
      <x:c r="H233" t="s">
        <x:v>83</x:v>
      </x:c>
      <x:c r="I233" s="6">
        <x:v>27.0901514036973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22.104</x:v>
      </x:c>
      <x:c r="R233" s="8">
        <x:v>129004.199196152</x:v>
      </x:c>
      <x:c r="S233" s="12">
        <x:v>329411.57872846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194499</x:v>
      </x:c>
      <x:c r="B234" s="1">
        <x:v>43201.5443345718</x:v>
      </x:c>
      <x:c r="C234" s="6">
        <x:v>3.87411886833333</x:v>
      </x:c>
      <x:c r="D234" s="14" t="s">
        <x:v>77</x:v>
      </x:c>
      <x:c r="E234" s="15">
        <x:v>43194.5249513079</x:v>
      </x:c>
      <x:c r="F234" t="s">
        <x:v>82</x:v>
      </x:c>
      <x:c r="G234" s="6">
        <x:v>180.437768765447</x:v>
      </x:c>
      <x:c r="H234" t="s">
        <x:v>83</x:v>
      </x:c>
      <x:c r="I234" s="6">
        <x:v>27.0778555015868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22.108</x:v>
      </x:c>
      <x:c r="R234" s="8">
        <x:v>129005.106029458</x:v>
      </x:c>
      <x:c r="S234" s="12">
        <x:v>329409.727053437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194510</x:v>
      </x:c>
      <x:c r="B235" s="1">
        <x:v>43201.5443462153</x:v>
      </x:c>
      <x:c r="C235" s="6">
        <x:v>3.89088646833333</x:v>
      </x:c>
      <x:c r="D235" s="14" t="s">
        <x:v>77</x:v>
      </x:c>
      <x:c r="E235" s="15">
        <x:v>43194.5249513079</x:v>
      </x:c>
      <x:c r="F235" t="s">
        <x:v>82</x:v>
      </x:c>
      <x:c r="G235" s="6">
        <x:v>180.40655582656</x:v>
      </x:c>
      <x:c r="H235" t="s">
        <x:v>83</x:v>
      </x:c>
      <x:c r="I235" s="6">
        <x:v>27.0883476010576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22.106</x:v>
      </x:c>
      <x:c r="R235" s="8">
        <x:v>129010.29394951</x:v>
      </x:c>
      <x:c r="S235" s="12">
        <x:v>329409.028130503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194520</x:v>
      </x:c>
      <x:c r="B236" s="1">
        <x:v>43201.5443578357</x:v>
      </x:c>
      <x:c r="C236" s="6">
        <x:v>3.90762072833333</x:v>
      </x:c>
      <x:c r="D236" s="14" t="s">
        <x:v>77</x:v>
      </x:c>
      <x:c r="E236" s="15">
        <x:v>43194.5249513079</x:v>
      </x:c>
      <x:c r="F236" t="s">
        <x:v>82</x:v>
      </x:c>
      <x:c r="G236" s="6">
        <x:v>180.396657676245</x:v>
      </x:c>
      <x:c r="H236" t="s">
        <x:v>83</x:v>
      </x:c>
      <x:c r="I236" s="6">
        <x:v>27.084349175329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22.108</x:v>
      </x:c>
      <x:c r="R236" s="8">
        <x:v>129004.456799046</x:v>
      </x:c>
      <x:c r="S236" s="12">
        <x:v>329407.49531282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194525</x:v>
      </x:c>
      <x:c r="B237" s="1">
        <x:v>43201.5443695255</x:v>
      </x:c>
      <x:c r="C237" s="6">
        <x:v>3.92445503333333</x:v>
      </x:c>
      <x:c r="D237" s="14" t="s">
        <x:v>77</x:v>
      </x:c>
      <x:c r="E237" s="15">
        <x:v>43194.5249513079</x:v>
      </x:c>
      <x:c r="F237" t="s">
        <x:v>82</x:v>
      </x:c>
      <x:c r="G237" s="6">
        <x:v>180.532431612326</x:v>
      </x:c>
      <x:c r="H237" t="s">
        <x:v>83</x:v>
      </x:c>
      <x:c r="I237" s="6">
        <x:v>27.0763824014207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22.102</x:v>
      </x:c>
      <x:c r="R237" s="8">
        <x:v>129008.201544751</x:v>
      </x:c>
      <x:c r="S237" s="12">
        <x:v>329411.60842417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194536</x:v>
      </x:c>
      <x:c r="B238" s="1">
        <x:v>43201.5443810532</x:v>
      </x:c>
      <x:c r="C238" s="6">
        <x:v>3.94108929666667</x:v>
      </x:c>
      <x:c r="D238" s="14" t="s">
        <x:v>77</x:v>
      </x:c>
      <x:c r="E238" s="15">
        <x:v>43194.5249513079</x:v>
      </x:c>
      <x:c r="F238" t="s">
        <x:v>82</x:v>
      </x:c>
      <x:c r="G238" s="6">
        <x:v>180.451193768574</x:v>
      </x:c>
      <x:c r="H238" t="s">
        <x:v>83</x:v>
      </x:c>
      <x:c r="I238" s="6">
        <x:v>27.0828760723134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22.105</x:v>
      </x:c>
      <x:c r="R238" s="8">
        <x:v>129006.932483466</x:v>
      </x:c>
      <x:c r="S238" s="12">
        <x:v>329411.67410924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194544</x:v>
      </x:c>
      <x:c r="B239" s="1">
        <x:v>43201.5443925926</x:v>
      </x:c>
      <x:c r="C239" s="6">
        <x:v>3.95770689833333</x:v>
      </x:c>
      <x:c r="D239" s="14" t="s">
        <x:v>77</x:v>
      </x:c>
      <x:c r="E239" s="15">
        <x:v>43194.5249513079</x:v>
      </x:c>
      <x:c r="F239" t="s">
        <x:v>82</x:v>
      </x:c>
      <x:c r="G239" s="6">
        <x:v>180.474741350393</x:v>
      </x:c>
      <x:c r="H239" t="s">
        <x:v>83</x:v>
      </x:c>
      <x:c r="I239" s="6">
        <x:v>27.0738270251159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22.107</x:v>
      </x:c>
      <x:c r="R239" s="8">
        <x:v>129008.053849336</x:v>
      </x:c>
      <x:c r="S239" s="12">
        <x:v>329393.566669341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194556</x:v>
      </x:c>
      <x:c r="B240" s="1">
        <x:v>43201.5444040509</x:v>
      </x:c>
      <x:c r="C240" s="6">
        <x:v>3.97420783333333</x:v>
      </x:c>
      <x:c r="D240" s="14" t="s">
        <x:v>77</x:v>
      </x:c>
      <x:c r="E240" s="15">
        <x:v>43194.5249513079</x:v>
      </x:c>
      <x:c r="F240" t="s">
        <x:v>82</x:v>
      </x:c>
      <x:c r="G240" s="6">
        <x:v>180.354344142548</x:v>
      </x:c>
      <x:c r="H240" t="s">
        <x:v>83</x:v>
      </x:c>
      <x:c r="I240" s="6">
        <x:v>27.0906324178977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22.109</x:v>
      </x:c>
      <x:c r="R240" s="8">
        <x:v>129007.32777125</x:v>
      </x:c>
      <x:c r="S240" s="12">
        <x:v>329402.551902216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194568</x:v>
      </x:c>
      <x:c r="B241" s="1">
        <x:v>43201.5444159722</x:v>
      </x:c>
      <x:c r="C241" s="6">
        <x:v>3.99134212166667</x:v>
      </x:c>
      <x:c r="D241" s="14" t="s">
        <x:v>77</x:v>
      </x:c>
      <x:c r="E241" s="15">
        <x:v>43194.5249513079</x:v>
      </x:c>
      <x:c r="F241" t="s">
        <x:v>82</x:v>
      </x:c>
      <x:c r="G241" s="6">
        <x:v>180.344765847995</x:v>
      </x:c>
      <x:c r="H241" t="s">
        <x:v>83</x:v>
      </x:c>
      <x:c r="I241" s="6">
        <x:v>27.0924362217661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22.109</x:v>
      </x:c>
      <x:c r="R241" s="8">
        <x:v>129020.438101413</x:v>
      </x:c>
      <x:c r="S241" s="12">
        <x:v>329416.461365851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194577</x:v>
      </x:c>
      <x:c r="B242" s="1">
        <x:v>43201.5444273495</x:v>
      </x:c>
      <x:c r="C242" s="6">
        <x:v>4.00774307</x:v>
      </x:c>
      <x:c r="D242" s="14" t="s">
        <x:v>77</x:v>
      </x:c>
      <x:c r="E242" s="15">
        <x:v>43194.5249513079</x:v>
      </x:c>
      <x:c r="F242" t="s">
        <x:v>82</x:v>
      </x:c>
      <x:c r="G242" s="6">
        <x:v>180.451426831581</x:v>
      </x:c>
      <x:c r="H242" t="s">
        <x:v>83</x:v>
      </x:c>
      <x:c r="I242" s="6">
        <x:v>27.0840786053382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22.105</x:v>
      </x:c>
      <x:c r="R242" s="8">
        <x:v>129021.721817014</x:v>
      </x:c>
      <x:c r="S242" s="12">
        <x:v>329402.841015998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194583</x:v>
      </x:c>
      <x:c r="B243" s="1">
        <x:v>43201.5444391204</x:v>
      </x:c>
      <x:c r="C243" s="6">
        <x:v>4.02467732666667</x:v>
      </x:c>
      <x:c r="D243" s="14" t="s">
        <x:v>77</x:v>
      </x:c>
      <x:c r="E243" s="15">
        <x:v>43194.5249513079</x:v>
      </x:c>
      <x:c r="F243" t="s">
        <x:v>82</x:v>
      </x:c>
      <x:c r="G243" s="6">
        <x:v>180.42882782167</x:v>
      </x:c>
      <x:c r="H243" t="s">
        <x:v>83</x:v>
      </x:c>
      <x:c r="I243" s="6">
        <x:v>27.0854013921639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22.106</x:v>
      </x:c>
      <x:c r="R243" s="8">
        <x:v>129021.65461736</x:v>
      </x:c>
      <x:c r="S243" s="12">
        <x:v>329402.854369218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194597</x:v>
      </x:c>
      <x:c r="B244" s="1">
        <x:v>43201.5444506944</x:v>
      </x:c>
      <x:c r="C244" s="6">
        <x:v>4.04136168</x:v>
      </x:c>
      <x:c r="D244" s="14" t="s">
        <x:v>77</x:v>
      </x:c>
      <x:c r="E244" s="15">
        <x:v>43194.5249513079</x:v>
      </x:c>
      <x:c r="F244" t="s">
        <x:v>82</x:v>
      </x:c>
      <x:c r="G244" s="6">
        <x:v>180.322983493394</x:v>
      </x:c>
      <x:c r="H244" t="s">
        <x:v>83</x:v>
      </x:c>
      <x:c r="I244" s="6">
        <x:v>27.0877463337265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22.112</x:v>
      </x:c>
      <x:c r="R244" s="8">
        <x:v>129022.799422015</x:v>
      </x:c>
      <x:c r="S244" s="12">
        <x:v>329404.49528405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194606</x:v>
      </x:c>
      <x:c r="B245" s="1">
        <x:v>43201.5444622338</x:v>
      </x:c>
      <x:c r="C245" s="6">
        <x:v>4.05796257833333</x:v>
      </x:c>
      <x:c r="D245" s="14" t="s">
        <x:v>77</x:v>
      </x:c>
      <x:c r="E245" s="15">
        <x:v>43194.5249513079</x:v>
      </x:c>
      <x:c r="F245" t="s">
        <x:v>82</x:v>
      </x:c>
      <x:c r="G245" s="6">
        <x:v>180.359934004926</x:v>
      </x:c>
      <x:c r="H245" t="s">
        <x:v>83</x:v>
      </x:c>
      <x:c r="I245" s="6">
        <x:v>27.0912637491419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22.108</x:v>
      </x:c>
      <x:c r="R245" s="8">
        <x:v>129022.228545763</x:v>
      </x:c>
      <x:c r="S245" s="12">
        <x:v>329399.756435163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194613</x:v>
      </x:c>
      <x:c r="B246" s="1">
        <x:v>43201.5444738079</x:v>
      </x:c>
      <x:c r="C246" s="6">
        <x:v>4.07463017</x:v>
      </x:c>
      <x:c r="D246" s="14" t="s">
        <x:v>77</x:v>
      </x:c>
      <x:c r="E246" s="15">
        <x:v>43194.5249513079</x:v>
      </x:c>
      <x:c r="F246" t="s">
        <x:v>82</x:v>
      </x:c>
      <x:c r="G246" s="6">
        <x:v>180.446633098142</x:v>
      </x:c>
      <x:c r="H246" t="s">
        <x:v>83</x:v>
      </x:c>
      <x:c r="I246" s="6">
        <x:v>27.0791181593863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22.107</x:v>
      </x:c>
      <x:c r="R246" s="8">
        <x:v>129018.63382744</x:v>
      </x:c>
      <x:c r="S246" s="12">
        <x:v>329385.48082395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194623</x:v>
      </x:c>
      <x:c r="B247" s="1">
        <x:v>43201.5444851042</x:v>
      </x:c>
      <x:c r="C247" s="6">
        <x:v>4.09089774333333</x:v>
      </x:c>
      <x:c r="D247" s="14" t="s">
        <x:v>77</x:v>
      </x:c>
      <x:c r="E247" s="15">
        <x:v>43194.5249513079</x:v>
      </x:c>
      <x:c r="F247" t="s">
        <x:v>82</x:v>
      </x:c>
      <x:c r="G247" s="6">
        <x:v>180.424355207729</x:v>
      </x:c>
      <x:c r="H247" t="s">
        <x:v>83</x:v>
      </x:c>
      <x:c r="I247" s="6">
        <x:v>27.0803808176606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22.108</x:v>
      </x:c>
      <x:c r="R247" s="8">
        <x:v>129009.157081348</x:v>
      </x:c>
      <x:c r="S247" s="12">
        <x:v>329388.514525859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194635</x:v>
      </x:c>
      <x:c r="B248" s="1">
        <x:v>43201.5444971412</x:v>
      </x:c>
      <x:c r="C248" s="6">
        <x:v>4.108265405</x:v>
      </x:c>
      <x:c r="D248" s="14" t="s">
        <x:v>77</x:v>
      </x:c>
      <x:c r="E248" s="15">
        <x:v>43194.5249513079</x:v>
      </x:c>
      <x:c r="F248" t="s">
        <x:v>82</x:v>
      </x:c>
      <x:c r="G248" s="6">
        <x:v>180.403835744263</x:v>
      </x:c>
      <x:c r="H248" t="s">
        <x:v>83</x:v>
      </x:c>
      <x:c r="I248" s="6">
        <x:v>27.0754504404258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22.111</x:v>
      </x:c>
      <x:c r="R248" s="8">
        <x:v>129011.588020554</x:v>
      </x:c>
      <x:c r="S248" s="12">
        <x:v>329401.368888234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194647</x:v>
      </x:c>
      <x:c r="B249" s="1">
        <x:v>43201.5445082986</x:v>
      </x:c>
      <x:c r="C249" s="6">
        <x:v>4.12428297166667</x:v>
      </x:c>
      <x:c r="D249" s="14" t="s">
        <x:v>77</x:v>
      </x:c>
      <x:c r="E249" s="15">
        <x:v>43194.5249513079</x:v>
      </x:c>
      <x:c r="F249" t="s">
        <x:v>82</x:v>
      </x:c>
      <x:c r="G249" s="6">
        <x:v>180.393857452093</x:v>
      </x:c>
      <x:c r="H249" t="s">
        <x:v>83</x:v>
      </x:c>
      <x:c r="I249" s="6">
        <x:v>27.0861229124698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22.108</x:v>
      </x:c>
      <x:c r="R249" s="8">
        <x:v>129022.854333167</x:v>
      </x:c>
      <x:c r="S249" s="12">
        <x:v>329395.71518963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194656</x:v>
      </x:c>
      <x:c r="B250" s="1">
        <x:v>43201.5445201736</x:v>
      </x:c>
      <x:c r="C250" s="6">
        <x:v>4.14140061166667</x:v>
      </x:c>
      <x:c r="D250" s="14" t="s">
        <x:v>77</x:v>
      </x:c>
      <x:c r="E250" s="15">
        <x:v>43194.5249513079</x:v>
      </x:c>
      <x:c r="F250" t="s">
        <x:v>82</x:v>
      </x:c>
      <x:c r="G250" s="6">
        <x:v>180.372305031546</x:v>
      </x:c>
      <x:c r="H250" t="s">
        <x:v>83</x:v>
      </x:c>
      <x:c r="I250" s="6">
        <x:v>27.0843191119957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22.11</x:v>
      </x:c>
      <x:c r="R250" s="8">
        <x:v>129028.824196118</x:v>
      </x:c>
      <x:c r="S250" s="12">
        <x:v>329407.899013314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194666</x:v>
      </x:c>
      <x:c r="B251" s="1">
        <x:v>43201.5445318634</x:v>
      </x:c>
      <x:c r="C251" s="6">
        <x:v>4.15823491666667</x:v>
      </x:c>
      <x:c r="D251" s="14" t="s">
        <x:v>77</x:v>
      </x:c>
      <x:c r="E251" s="15">
        <x:v>43194.5249513079</x:v>
      </x:c>
      <x:c r="F251" t="s">
        <x:v>82</x:v>
      </x:c>
      <x:c r="G251" s="6">
        <x:v>180.321145752539</x:v>
      </x:c>
      <x:c r="H251" t="s">
        <x:v>83</x:v>
      </x:c>
      <x:c r="I251" s="6">
        <x:v>27.0910232419869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22.111</x:v>
      </x:c>
      <x:c r="R251" s="8">
        <x:v>129027.92032609</x:v>
      </x:c>
      <x:c r="S251" s="12">
        <x:v>329405.606608872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194677</x:v>
      </x:c>
      <x:c r="B252" s="1">
        <x:v>43201.5445432523</x:v>
      </x:c>
      <x:c r="C252" s="6">
        <x:v>4.17463585333333</x:v>
      </x:c>
      <x:c r="D252" s="14" t="s">
        <x:v>77</x:v>
      </x:c>
      <x:c r="E252" s="15">
        <x:v>43194.5249513079</x:v>
      </x:c>
      <x:c r="F252" t="s">
        <x:v>82</x:v>
      </x:c>
      <x:c r="G252" s="6">
        <x:v>180.31875157703</x:v>
      </x:c>
      <x:c r="H252" t="s">
        <x:v>83</x:v>
      </x:c>
      <x:c r="I252" s="6">
        <x:v>27.0914741929159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22.111</x:v>
      </x:c>
      <x:c r="R252" s="8">
        <x:v>129024.354726068</x:v>
      </x:c>
      <x:c r="S252" s="12">
        <x:v>329390.028155293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194690</x:v>
      </x:c>
      <x:c r="B253" s="1">
        <x:v>43201.5445545486</x:v>
      </x:c>
      <x:c r="C253" s="6">
        <x:v>4.19088674666667</x:v>
      </x:c>
      <x:c r="D253" s="14" t="s">
        <x:v>77</x:v>
      </x:c>
      <x:c r="E253" s="15">
        <x:v>43194.5249513079</x:v>
      </x:c>
      <x:c r="F253" t="s">
        <x:v>82</x:v>
      </x:c>
      <x:c r="G253" s="6">
        <x:v>180.37031016568</x:v>
      </x:c>
      <x:c r="H253" t="s">
        <x:v>83</x:v>
      </x:c>
      <x:c r="I253" s="6">
        <x:v>27.0817637296486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22.111</x:v>
      </x:c>
      <x:c r="R253" s="8">
        <x:v>129025.692388509</x:v>
      </x:c>
      <x:c r="S253" s="12">
        <x:v>329384.365886546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194692</x:v>
      </x:c>
      <x:c r="B254" s="1">
        <x:v>43201.5445664005</x:v>
      </x:c>
      <x:c r="C254" s="6">
        <x:v>4.207937695</x:v>
      </x:c>
      <x:c r="D254" s="14" t="s">
        <x:v>77</x:v>
      </x:c>
      <x:c r="E254" s="15">
        <x:v>43194.5249513079</x:v>
      </x:c>
      <x:c r="F254" t="s">
        <x:v>82</x:v>
      </x:c>
      <x:c r="G254" s="6">
        <x:v>180.357939455519</x:v>
      </x:c>
      <x:c r="H254" t="s">
        <x:v>83</x:v>
      </x:c>
      <x:c r="I254" s="6">
        <x:v>27.0811624634966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22.112</x:v>
      </x:c>
      <x:c r="R254" s="8">
        <x:v>129032.110614038</x:v>
      </x:c>
      <x:c r="S254" s="12">
        <x:v>329403.552243578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194708</x:v>
      </x:c>
      <x:c r="B255" s="1">
        <x:v>43201.5445780903</x:v>
      </x:c>
      <x:c r="C255" s="6">
        <x:v>4.22480529333333</x:v>
      </x:c>
      <x:c r="D255" s="14" t="s">
        <x:v>77</x:v>
      </x:c>
      <x:c r="E255" s="15">
        <x:v>43194.5249513079</x:v>
      </x:c>
      <x:c r="F255" t="s">
        <x:v>82</x:v>
      </x:c>
      <x:c r="G255" s="6">
        <x:v>180.316525541461</x:v>
      </x:c>
      <x:c r="H255" t="s">
        <x:v>83</x:v>
      </x:c>
      <x:c r="I255" s="6">
        <x:v>27.0801703745815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22.115</x:v>
      </x:c>
      <x:c r="R255" s="8">
        <x:v>129032.209821125</x:v>
      </x:c>
      <x:c r="S255" s="12">
        <x:v>329389.39177163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194717</x:v>
      </x:c>
      <x:c r="B256" s="1">
        <x:v>43201.5445896644</x:v>
      </x:c>
      <x:c r="C256" s="6">
        <x:v>4.24145625</x:v>
      </x:c>
      <x:c r="D256" s="14" t="s">
        <x:v>77</x:v>
      </x:c>
      <x:c r="E256" s="15">
        <x:v>43194.5249513079</x:v>
      </x:c>
      <x:c r="F256" t="s">
        <x:v>82</x:v>
      </x:c>
      <x:c r="G256" s="6">
        <x:v>180.302482214759</x:v>
      </x:c>
      <x:c r="H256" t="s">
        <x:v>83</x:v>
      </x:c>
      <x:c r="I256" s="6">
        <x:v>27.0828159456732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22.115</x:v>
      </x:c>
      <x:c r="R256" s="8">
        <x:v>129030.081762818</x:v>
      </x:c>
      <x:c r="S256" s="12">
        <x:v>329389.517859896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194724</x:v>
      </x:c>
      <x:c r="B257" s="1">
        <x:v>43201.5446010069</x:v>
      </x:c>
      <x:c r="C257" s="6">
        <x:v>4.25779052833333</x:v>
      </x:c>
      <x:c r="D257" s="14" t="s">
        <x:v>77</x:v>
      </x:c>
      <x:c r="E257" s="15">
        <x:v>43194.5249513079</x:v>
      </x:c>
      <x:c r="F257" t="s">
        <x:v>82</x:v>
      </x:c>
      <x:c r="G257" s="6">
        <x:v>180.29969182006</x:v>
      </x:c>
      <x:c r="H257" t="s">
        <x:v>83</x:v>
      </x:c>
      <x:c r="I257" s="6">
        <x:v>27.0804108809584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22.116</x:v>
      </x:c>
      <x:c r="R257" s="8">
        <x:v>129032.623063792</x:v>
      </x:c>
      <x:c r="S257" s="12">
        <x:v>329395.355454939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194734</x:v>
      </x:c>
      <x:c r="B258" s="1">
        <x:v>43201.544612581</x:v>
      </x:c>
      <x:c r="C258" s="6">
        <x:v>4.27444148333333</x:v>
      </x:c>
      <x:c r="D258" s="14" t="s">
        <x:v>77</x:v>
      </x:c>
      <x:c r="E258" s="15">
        <x:v>43194.5249513079</x:v>
      </x:c>
      <x:c r="F258" t="s">
        <x:v>82</x:v>
      </x:c>
      <x:c r="G258" s="6">
        <x:v>180.337831955741</x:v>
      </x:c>
      <x:c r="H258" t="s">
        <x:v>83</x:v>
      </x:c>
      <x:c r="I258" s="6">
        <x:v>27.0732257603859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22.116</x:v>
      </x:c>
      <x:c r="R258" s="8">
        <x:v>129032.388772337</x:v>
      </x:c>
      <x:c r="S258" s="12">
        <x:v>329387.863057476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194743</x:v>
      </x:c>
      <x:c r="B259" s="1">
        <x:v>43201.5446242245</x:v>
      </x:c>
      <x:c r="C259" s="6">
        <x:v>4.29124241333333</x:v>
      </x:c>
      <x:c r="D259" s="14" t="s">
        <x:v>77</x:v>
      </x:c>
      <x:c r="E259" s="15">
        <x:v>43194.5249513079</x:v>
      </x:c>
      <x:c r="F259" t="s">
        <x:v>82</x:v>
      </x:c>
      <x:c r="G259" s="6">
        <x:v>180.290750561805</x:v>
      </x:c>
      <x:c r="H259" t="s">
        <x:v>83</x:v>
      </x:c>
      <x:c r="I259" s="6">
        <x:v>27.0879567772795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22.114</x:v>
      </x:c>
      <x:c r="R259" s="8">
        <x:v>129034.77223481</x:v>
      </x:c>
      <x:c r="S259" s="12">
        <x:v>329393.031424128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194758</x:v>
      </x:c>
      <x:c r="B260" s="1">
        <x:v>43201.5446357986</x:v>
      </x:c>
      <x:c r="C260" s="6">
        <x:v>4.30789340333333</x:v>
      </x:c>
      <x:c r="D260" s="14" t="s">
        <x:v>77</x:v>
      </x:c>
      <x:c r="E260" s="15">
        <x:v>43194.5249513079</x:v>
      </x:c>
      <x:c r="F260" t="s">
        <x:v>82</x:v>
      </x:c>
      <x:c r="G260" s="6">
        <x:v>180.266897944111</x:v>
      </x:c>
      <x:c r="H260" t="s">
        <x:v>83</x:v>
      </x:c>
      <x:c r="I260" s="6">
        <x:v>27.0895200726632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22.115</x:v>
      </x:c>
      <x:c r="R260" s="8">
        <x:v>129035.922052151</x:v>
      </x:c>
      <x:c r="S260" s="12">
        <x:v>329385.845833608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194769</x:v>
      </x:c>
      <x:c r="B261" s="1">
        <x:v>43201.5446473032</x:v>
      </x:c>
      <x:c r="C261" s="6">
        <x:v>4.32447765333333</x:v>
      </x:c>
      <x:c r="D261" s="14" t="s">
        <x:v>77</x:v>
      </x:c>
      <x:c r="E261" s="15">
        <x:v>43194.5249513079</x:v>
      </x:c>
      <x:c r="F261" t="s">
        <x:v>82</x:v>
      </x:c>
      <x:c r="G261" s="6">
        <x:v>180.268737850047</x:v>
      </x:c>
      <x:c r="H261" t="s">
        <x:v>83</x:v>
      </x:c>
      <x:c r="I261" s="6">
        <x:v>27.0879267139148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22.115</x:v>
      </x:c>
      <x:c r="R261" s="8">
        <x:v>129042.712433261</x:v>
      </x:c>
      <x:c r="S261" s="12">
        <x:v>329392.952965052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194779</x:v>
      </x:c>
      <x:c r="B262" s="1">
        <x:v>43201.5446591088</x:v>
      </x:c>
      <x:c r="C262" s="6">
        <x:v>4.34144522833333</x:v>
      </x:c>
      <x:c r="D262" s="14" t="s">
        <x:v>77</x:v>
      </x:c>
      <x:c r="E262" s="15">
        <x:v>43194.5249513079</x:v>
      </x:c>
      <x:c r="F262" t="s">
        <x:v>82</x:v>
      </x:c>
      <x:c r="G262" s="6">
        <x:v>180.311582957284</x:v>
      </x:c>
      <x:c r="H262" t="s">
        <x:v>83</x:v>
      </x:c>
      <x:c r="I262" s="6">
        <x:v>27.0827858823536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22.114</x:v>
      </x:c>
      <x:c r="R262" s="8">
        <x:v>129041.754529017</x:v>
      </x:c>
      <x:c r="S262" s="12">
        <x:v>329392.62754632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194786</x:v>
      </x:c>
      <x:c r="B263" s="1">
        <x:v>43201.5446702894</x:v>
      </x:c>
      <x:c r="C263" s="6">
        <x:v>4.35756282833333</x:v>
      </x:c>
      <x:c r="D263" s="14" t="s">
        <x:v>77</x:v>
      </x:c>
      <x:c r="E263" s="15">
        <x:v>43194.5249513079</x:v>
      </x:c>
      <x:c r="F263" t="s">
        <x:v>82</x:v>
      </x:c>
      <x:c r="G263" s="6">
        <x:v>180.307752588255</x:v>
      </x:c>
      <x:c r="H263" t="s">
        <x:v>83</x:v>
      </x:c>
      <x:c r="I263" s="6">
        <x:v>27.0835074020979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22.114</x:v>
      </x:c>
      <x:c r="R263" s="8">
        <x:v>129043.476025275</x:v>
      </x:c>
      <x:c r="S263" s="12">
        <x:v>329389.839312788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194794</x:v>
      </x:c>
      <x:c r="B264" s="1">
        <x:v>43201.5446818634</x:v>
      </x:c>
      <x:c r="C264" s="6">
        <x:v>4.37423044166667</x:v>
      </x:c>
      <x:c r="D264" s="14" t="s">
        <x:v>77</x:v>
      </x:c>
      <x:c r="E264" s="15">
        <x:v>43194.5249513079</x:v>
      </x:c>
      <x:c r="F264" t="s">
        <x:v>82</x:v>
      </x:c>
      <x:c r="G264" s="6">
        <x:v>180.294589611095</x:v>
      </x:c>
      <x:c r="H264" t="s">
        <x:v>83</x:v>
      </x:c>
      <x:c r="I264" s="6">
        <x:v>27.0830564522394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22.115</x:v>
      </x:c>
      <x:c r="R264" s="8">
        <x:v>129034.524625398</x:v>
      </x:c>
      <x:c r="S264" s="12">
        <x:v>329384.507599852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194802</x:v>
      </x:c>
      <x:c r="B265" s="1">
        <x:v>43201.54469375</x:v>
      </x:c>
      <x:c r="C265" s="6">
        <x:v>4.39138141166667</x:v>
      </x:c>
      <x:c r="D265" s="14" t="s">
        <x:v>77</x:v>
      </x:c>
      <x:c r="E265" s="15">
        <x:v>43194.5249513079</x:v>
      </x:c>
      <x:c r="F265" t="s">
        <x:v>82</x:v>
      </x:c>
      <x:c r="G265" s="6">
        <x:v>180.188501297428</x:v>
      </x:c>
      <x:c r="H265" t="s">
        <x:v>83</x:v>
      </x:c>
      <x:c r="I265" s="6">
        <x:v>27.0955026905649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22.118</x:v>
      </x:c>
      <x:c r="R265" s="8">
        <x:v>129042.491618103</x:v>
      </x:c>
      <x:c r="S265" s="12">
        <x:v>329395.603727423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194816</x:v>
      </x:c>
      <x:c r="B266" s="1">
        <x:v>43201.5447052431</x:v>
      </x:c>
      <x:c r="C266" s="6">
        <x:v>4.40793231166667</x:v>
      </x:c>
      <x:c r="D266" s="14" t="s">
        <x:v>77</x:v>
      </x:c>
      <x:c r="E266" s="15">
        <x:v>43194.5249513079</x:v>
      </x:c>
      <x:c r="F266" t="s">
        <x:v>82</x:v>
      </x:c>
      <x:c r="G266" s="6">
        <x:v>180.297298241428</x:v>
      </x:c>
      <x:c r="H266" t="s">
        <x:v>83</x:v>
      </x:c>
      <x:c r="I266" s="6">
        <x:v>27.0808618304609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22.116</x:v>
      </x:c>
      <x:c r="R266" s="8">
        <x:v>129039.667299344</x:v>
      </x:c>
      <x:c r="S266" s="12">
        <x:v>329384.208082512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194827</x:v>
      </x:c>
      <x:c r="B267" s="1">
        <x:v>43201.5447168171</x:v>
      </x:c>
      <x:c r="C267" s="6">
        <x:v>4.42454992666667</x:v>
      </x:c>
      <x:c r="D267" s="14" t="s">
        <x:v>77</x:v>
      </x:c>
      <x:c r="E267" s="15">
        <x:v>43194.5249513079</x:v>
      </x:c>
      <x:c r="F267" t="s">
        <x:v>82</x:v>
      </x:c>
      <x:c r="G267" s="6">
        <x:v>180.295068462982</x:v>
      </x:c>
      <x:c r="H267" t="s">
        <x:v>83</x:v>
      </x:c>
      <x:c r="I267" s="6">
        <x:v>27.0754203771721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22.118</x:v>
      </x:c>
      <x:c r="R267" s="8">
        <x:v>129096.31154086</x:v>
      </x:c>
      <x:c r="S267" s="12">
        <x:v>329395.219778785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194833</x:v>
      </x:c>
      <x:c r="B268" s="1">
        <x:v>43201.5447282407</x:v>
      </x:c>
      <x:c r="C268" s="6">
        <x:v>4.44103423666667</x:v>
      </x:c>
      <x:c r="D268" s="14" t="s">
        <x:v>77</x:v>
      </x:c>
      <x:c r="E268" s="15">
        <x:v>43194.5249513079</x:v>
      </x:c>
      <x:c r="F268" t="s">
        <x:v>82</x:v>
      </x:c>
      <x:c r="G268" s="6">
        <x:v>180.357302254576</x:v>
      </x:c>
      <x:c r="H268" t="s">
        <x:v>83</x:v>
      </x:c>
      <x:c r="I268" s="6">
        <x:v>27.0754203771721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22.114</x:v>
      </x:c>
      <x:c r="R268" s="8">
        <x:v>129067.345265442</x:v>
      </x:c>
      <x:c r="S268" s="12">
        <x:v>329401.494423318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194850</x:v>
      </x:c>
      <x:c r="B269" s="1">
        <x:v>43201.5447401273</x:v>
      </x:c>
      <x:c r="C269" s="6">
        <x:v>4.45813517333333</x:v>
      </x:c>
      <x:c r="D269" s="14" t="s">
        <x:v>77</x:v>
      </x:c>
      <x:c r="E269" s="15">
        <x:v>43194.5249513079</x:v>
      </x:c>
      <x:c r="F269" t="s">
        <x:v>82</x:v>
      </x:c>
      <x:c r="G269" s="6">
        <x:v>180.30960106297</x:v>
      </x:c>
      <x:c r="H269" t="s">
        <x:v>83</x:v>
      </x:c>
      <x:c r="I269" s="6">
        <x:v>27.068505835995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22.119</x:v>
      </x:c>
      <x:c r="R269" s="8">
        <x:v>129065.934776716</x:v>
      </x:c>
      <x:c r="S269" s="12">
        <x:v>329390.372458917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194852</x:v>
      </x:c>
      <x:c r="B270" s="1">
        <x:v>43201.5447511921</x:v>
      </x:c>
      <x:c r="C270" s="6">
        <x:v>4.47405271833333</x:v>
      </x:c>
      <x:c r="D270" s="14" t="s">
        <x:v>77</x:v>
      </x:c>
      <x:c r="E270" s="15">
        <x:v>43194.5249513079</x:v>
      </x:c>
      <x:c r="F270" t="s">
        <x:v>82</x:v>
      </x:c>
      <x:c r="G270" s="6">
        <x:v>180.406388362461</x:v>
      </x:c>
      <x:c r="H270" t="s">
        <x:v>83</x:v>
      </x:c>
      <x:c r="I270" s="6">
        <x:v>27.0691070998796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22.113</x:v>
      </x:c>
      <x:c r="R270" s="8">
        <x:v>129060.168533405</x:v>
      </x:c>
      <x:c r="S270" s="12">
        <x:v>329377.920189461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194864</x:v>
      </x:c>
      <x:c r="B271" s="1">
        <x:v>43201.544763044</x:v>
      </x:c>
      <x:c r="C271" s="6">
        <x:v>4.49112036</x:v>
      </x:c>
      <x:c r="D271" s="14" t="s">
        <x:v>77</x:v>
      </x:c>
      <x:c r="E271" s="15">
        <x:v>43194.5249513079</x:v>
      </x:c>
      <x:c r="F271" t="s">
        <x:v>82</x:v>
      </x:c>
      <x:c r="G271" s="6">
        <x:v>180.215392477544</x:v>
      </x:c>
      <x:c r="H271" t="s">
        <x:v>83</x:v>
      </x:c>
      <x:c r="I271" s="6">
        <x:v>27.0816434764097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22.121</x:v>
      </x:c>
      <x:c r="R271" s="8">
        <x:v>129068.228700521</x:v>
      </x:c>
      <x:c r="S271" s="12">
        <x:v>329381.210912075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194877</x:v>
      </x:c>
      <x:c r="B272" s="1">
        <x:v>43201.5447750347</x:v>
      </x:c>
      <x:c r="C272" s="6">
        <x:v>4.50838803333333</x:v>
      </x:c>
      <x:c r="D272" s="14" t="s">
        <x:v>77</x:v>
      </x:c>
      <x:c r="E272" s="15">
        <x:v>43194.5249513079</x:v>
      </x:c>
      <x:c r="F272" t="s">
        <x:v>82</x:v>
      </x:c>
      <x:c r="G272" s="6">
        <x:v>180.289324405087</x:v>
      </x:c>
      <x:c r="H272" t="s">
        <x:v>83</x:v>
      </x:c>
      <x:c r="I272" s="6">
        <x:v>27.0765026544714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22.118</x:v>
      </x:c>
      <x:c r="R272" s="8">
        <x:v>129066.490660277</x:v>
      </x:c>
      <x:c r="S272" s="12">
        <x:v>329383.989130362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194891</x:v>
      </x:c>
      <x:c r="B273" s="1">
        <x:v>43201.5447863773</x:v>
      </x:c>
      <x:c r="C273" s="6">
        <x:v>4.52475561833333</x:v>
      </x:c>
      <x:c r="D273" s="14" t="s">
        <x:v>77</x:v>
      </x:c>
      <x:c r="E273" s="15">
        <x:v>43194.5249513079</x:v>
      </x:c>
      <x:c r="F273" t="s">
        <x:v>82</x:v>
      </x:c>
      <x:c r="G273" s="6">
        <x:v>180.293791996632</x:v>
      </x:c>
      <x:c r="H273" t="s">
        <x:v>83</x:v>
      </x:c>
      <x:c r="I273" s="6">
        <x:v>27.0756608832085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22.118</x:v>
      </x:c>
      <x:c r="R273" s="8">
        <x:v>129077.241305753</x:v>
      </x:c>
      <x:c r="S273" s="12">
        <x:v>329381.746116699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194894</x:v>
      </x:c>
      <x:c r="B274" s="1">
        <x:v>43201.5447977662</x:v>
      </x:c>
      <x:c r="C274" s="6">
        <x:v>4.541139885</x:v>
      </x:c>
      <x:c r="D274" s="14" t="s">
        <x:v>77</x:v>
      </x:c>
      <x:c r="E274" s="15">
        <x:v>43194.5249513079</x:v>
      </x:c>
      <x:c r="F274" t="s">
        <x:v>82</x:v>
      </x:c>
      <x:c r="G274" s="6">
        <x:v>180.29825965146</x:v>
      </x:c>
      <x:c r="H274" t="s">
        <x:v>83</x:v>
      </x:c>
      <x:c r="I274" s="6">
        <x:v>27.0748191121565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22.118</x:v>
      </x:c>
      <x:c r="R274" s="8">
        <x:v>129074.635211795</x:v>
      </x:c>
      <x:c r="S274" s="12">
        <x:v>329396.374471266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194904</x:v>
      </x:c>
      <x:c r="B275" s="1">
        <x:v>43201.5448092245</x:v>
      </x:c>
      <x:c r="C275" s="6">
        <x:v>4.557640795</x:v>
      </x:c>
      <x:c r="D275" s="14" t="s">
        <x:v>77</x:v>
      </x:c>
      <x:c r="E275" s="15">
        <x:v>43194.5249513079</x:v>
      </x:c>
      <x:c r="F275" t="s">
        <x:v>82</x:v>
      </x:c>
      <x:c r="G275" s="6">
        <x:v>180.268104209178</x:v>
      </x:c>
      <x:c r="H275" t="s">
        <x:v>83</x:v>
      </x:c>
      <x:c r="I275" s="6">
        <x:v>27.0805010708541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22.118</x:v>
      </x:c>
      <x:c r="R275" s="8">
        <x:v>129066.874444314</x:v>
      </x:c>
      <x:c r="S275" s="12">
        <x:v>329376.715673085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194918</x:v>
      </x:c>
      <x:c r="B276" s="1">
        <x:v>43201.5448209838</x:v>
      </x:c>
      <x:c r="C276" s="6">
        <x:v>4.57457505333333</x:v>
      </x:c>
      <x:c r="D276" s="14" t="s">
        <x:v>77</x:v>
      </x:c>
      <x:c r="E276" s="15">
        <x:v>43194.5249513079</x:v>
      </x:c>
      <x:c r="F276" t="s">
        <x:v>82</x:v>
      </x:c>
      <x:c r="G276" s="6">
        <x:v>180.194742616823</x:v>
      </x:c>
      <x:c r="H276" t="s">
        <x:v>83</x:v>
      </x:c>
      <x:c r="I276" s="6">
        <x:v>27.0826055024422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22.122</x:v>
      </x:c>
      <x:c r="R276" s="8">
        <x:v>129072.603860537</x:v>
      </x:c>
      <x:c r="S276" s="12">
        <x:v>329398.022851093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194928</x:v>
      </x:c>
      <x:c r="B277" s="1">
        <x:v>43201.5448326736</x:v>
      </x:c>
      <x:c r="C277" s="6">
        <x:v>4.59139272166667</x:v>
      </x:c>
      <x:c r="D277" s="14" t="s">
        <x:v>77</x:v>
      </x:c>
      <x:c r="E277" s="15">
        <x:v>43194.5249513079</x:v>
      </x:c>
      <x:c r="F277" t="s">
        <x:v>82</x:v>
      </x:c>
      <x:c r="G277" s="6">
        <x:v>180.330173312776</x:v>
      </x:c>
      <x:c r="H277" t="s">
        <x:v>83</x:v>
      </x:c>
      <x:c r="I277" s="6">
        <x:v>27.0688064679239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22.118</x:v>
      </x:c>
      <x:c r="R277" s="8">
        <x:v>129077.486982353</x:v>
      </x:c>
      <x:c r="S277" s="12">
        <x:v>329389.064825408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194938</x:v>
      </x:c>
      <x:c r="B278" s="1">
        <x:v>43201.5448440972</x:v>
      </x:c>
      <x:c r="C278" s="6">
        <x:v>4.60784365666667</x:v>
      </x:c>
      <x:c r="D278" s="14" t="s">
        <x:v>77</x:v>
      </x:c>
      <x:c r="E278" s="15">
        <x:v>43194.5249513079</x:v>
      </x:c>
      <x:c r="F278" t="s">
        <x:v>82</x:v>
      </x:c>
      <x:c r="G278" s="6">
        <x:v>180.179432450031</x:v>
      </x:c>
      <x:c r="H278" t="s">
        <x:v>83</x:v>
      </x:c>
      <x:c r="I278" s="6">
        <x:v>27.0854915821938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22.122</x:v>
      </x:c>
      <x:c r="R278" s="8">
        <x:v>129077.631635424</x:v>
      </x:c>
      <x:c r="S278" s="12">
        <x:v>329387.544830648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194950</x:v>
      </x:c>
      <x:c r="B279" s="1">
        <x:v>43201.5448554051</x:v>
      </x:c>
      <x:c r="C279" s="6">
        <x:v>4.624144595</x:v>
      </x:c>
      <x:c r="D279" s="14" t="s">
        <x:v>77</x:v>
      </x:c>
      <x:c r="E279" s="15">
        <x:v>43194.5249513079</x:v>
      </x:c>
      <x:c r="F279" t="s">
        <x:v>82</x:v>
      </x:c>
      <x:c r="G279" s="6">
        <x:v>180.220563384512</x:v>
      </x:c>
      <x:c r="H279" t="s">
        <x:v>83</x:v>
      </x:c>
      <x:c r="I279" s="6">
        <x:v>27.0894599459043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22.118</x:v>
      </x:c>
      <x:c r="R279" s="8">
        <x:v>129079.095506336</x:v>
      </x:c>
      <x:c r="S279" s="12">
        <x:v>329382.670219227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194956</x:v>
      </x:c>
      <x:c r="B280" s="1">
        <x:v>43201.5448670949</x:v>
      </x:c>
      <x:c r="C280" s="6">
        <x:v>4.64096221833333</x:v>
      </x:c>
      <x:c r="D280" s="14" t="s">
        <x:v>77</x:v>
      </x:c>
      <x:c r="E280" s="15">
        <x:v>43194.5249513079</x:v>
      </x:c>
      <x:c r="F280" t="s">
        <x:v>82</x:v>
      </x:c>
      <x:c r="G280" s="6">
        <x:v>180.168340795109</x:v>
      </x:c>
      <x:c r="H280" t="s">
        <x:v>83</x:v>
      </x:c>
      <x:c r="I280" s="6">
        <x:v>27.092195714527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22.12</x:v>
      </x:c>
      <x:c r="R280" s="8">
        <x:v>129078.910648756</x:v>
      </x:c>
      <x:c r="S280" s="12">
        <x:v>329382.683482038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194962</x:v>
      </x:c>
      <x:c r="B281" s="1">
        <x:v>43201.544878669</x:v>
      </x:c>
      <x:c r="C281" s="6">
        <x:v>4.65762974</x:v>
      </x:c>
      <x:c r="D281" s="14" t="s">
        <x:v>77</x:v>
      </x:c>
      <x:c r="E281" s="15">
        <x:v>43194.5249513079</x:v>
      </x:c>
      <x:c r="F281" t="s">
        <x:v>82</x:v>
      </x:c>
      <x:c r="G281" s="6">
        <x:v>180.230549030501</x:v>
      </x:c>
      <x:c r="H281" t="s">
        <x:v>83</x:v>
      </x:c>
      <x:c r="I281" s="6">
        <x:v>27.0804710075549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22.12</x:v>
      </x:c>
      <x:c r="R281" s="8">
        <x:v>129068.684164078</x:v>
      </x:c>
      <x:c r="S281" s="12">
        <x:v>329375.285992083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194978</x:v>
      </x:c>
      <x:c r="B282" s="1">
        <x:v>43201.544890162</x:v>
      </x:c>
      <x:c r="C282" s="6">
        <x:v>4.674214025</x:v>
      </x:c>
      <x:c r="D282" s="14" t="s">
        <x:v>77</x:v>
      </x:c>
      <x:c r="E282" s="15">
        <x:v>43194.5249513079</x:v>
      </x:c>
      <x:c r="F282" t="s">
        <x:v>82</x:v>
      </x:c>
      <x:c r="G282" s="6">
        <x:v>180.228858583468</x:v>
      </x:c>
      <x:c r="H282" t="s">
        <x:v>83</x:v>
      </x:c>
      <x:c r="I282" s="6">
        <x:v>27.0878966505488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22.118</x:v>
      </x:c>
      <x:c r="R282" s="8">
        <x:v>129073.646332669</x:v>
      </x:c>
      <x:c r="S282" s="12">
        <x:v>329389.946269816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194986</x:v>
      </x:c>
      <x:c r="B283" s="1">
        <x:v>43201.5449075231</x:v>
      </x:c>
      <x:c r="C283" s="6">
        <x:v>4.69921542333333</x:v>
      </x:c>
      <x:c r="D283" s="14" t="s">
        <x:v>77</x:v>
      </x:c>
      <x:c r="E283" s="15">
        <x:v>43194.5249513079</x:v>
      </x:c>
      <x:c r="F283" t="s">
        <x:v>82</x:v>
      </x:c>
      <x:c r="G283" s="6">
        <x:v>180.202951645494</x:v>
      </x:c>
      <x:c r="H283" t="s">
        <x:v>83</x:v>
      </x:c>
      <x:c r="I283" s="6">
        <x:v>27.083988415347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22.121</x:v>
      </x:c>
      <x:c r="R283" s="8">
        <x:v>129105.040183155</x:v>
      </x:c>
      <x:c r="S283" s="12">
        <x:v>329408.831655801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194997</x:v>
      </x:c>
      <x:c r="B284" s="1">
        <x:v>43201.5449254282</x:v>
      </x:c>
      <x:c r="C284" s="6">
        <x:v>4.72498358333333</x:v>
      </x:c>
      <x:c r="D284" s="14" t="s">
        <x:v>77</x:v>
      </x:c>
      <x:c r="E284" s="15">
        <x:v>43194.5249513079</x:v>
      </x:c>
      <x:c r="F284" t="s">
        <x:v>82</x:v>
      </x:c>
      <x:c r="G284" s="6">
        <x:v>180.187640525268</x:v>
      </x:c>
      <x:c r="H284" t="s">
        <x:v>83</x:v>
      </x:c>
      <x:c r="I284" s="6">
        <x:v>27.0868744962877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22.121</x:v>
      </x:c>
      <x:c r="R284" s="8">
        <x:v>129128.130388444</x:v>
      </x:c>
      <x:c r="S284" s="12">
        <x:v>329436.346654824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195004</x:v>
      </x:c>
      <x:c r="B285" s="1">
        <x:v>43201.5449368056</x:v>
      </x:c>
      <x:c r="C285" s="6">
        <x:v>4.74135115666667</x:v>
      </x:c>
      <x:c r="D285" s="14" t="s">
        <x:v>77</x:v>
      </x:c>
      <x:c r="E285" s="15">
        <x:v>43194.5249513079</x:v>
      </x:c>
      <x:c r="F285" t="s">
        <x:v>82</x:v>
      </x:c>
      <x:c r="G285" s="6">
        <x:v>180.232059684197</x:v>
      </x:c>
      <x:c r="H285" t="s">
        <x:v>83</x:v>
      </x:c>
      <x:c r="I285" s="6">
        <x:v>27.0831165788836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22.119</x:v>
      </x:c>
      <x:c r="R285" s="8">
        <x:v>129108.765921006</x:v>
      </x:c>
      <x:c r="S285" s="12">
        <x:v>329408.766408052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195017</x:v>
      </x:c>
      <x:c r="B286" s="1">
        <x:v>43201.5449481829</x:v>
      </x:c>
      <x:c r="C286" s="6">
        <x:v>4.75773543333333</x:v>
      </x:c>
      <x:c r="D286" s="14" t="s">
        <x:v>77</x:v>
      </x:c>
      <x:c r="E286" s="15">
        <x:v>43194.5249513079</x:v>
      </x:c>
      <x:c r="F286" t="s">
        <x:v>82</x:v>
      </x:c>
      <x:c r="G286" s="6">
        <x:v>180.263169676124</x:v>
      </x:c>
      <x:c r="H286" t="s">
        <x:v>83</x:v>
      </x:c>
      <x:c r="I286" s="6">
        <x:v>27.0772542361351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22.119</x:v>
      </x:c>
      <x:c r="R286" s="8">
        <x:v>129098.120168738</x:v>
      </x:c>
      <x:c r="S286" s="12">
        <x:v>329396.506017547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195022</x:v>
      </x:c>
      <x:c r="B287" s="1">
        <x:v>43201.5449595718</x:v>
      </x:c>
      <x:c r="C287" s="6">
        <x:v>4.7741197</x:v>
      </x:c>
      <x:c r="D287" s="14" t="s">
        <x:v>77</x:v>
      </x:c>
      <x:c r="E287" s="15">
        <x:v>43194.5249513079</x:v>
      </x:c>
      <x:c r="F287" t="s">
        <x:v>82</x:v>
      </x:c>
      <x:c r="G287" s="6">
        <x:v>180.201441048357</x:v>
      </x:c>
      <x:c r="H287" t="s">
        <x:v>83</x:v>
      </x:c>
      <x:c r="I287" s="6">
        <x:v>27.0813428433307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22.122</x:v>
      </x:c>
      <x:c r="R287" s="8">
        <x:v>129096.266066662</x:v>
      </x:c>
      <x:c r="S287" s="12">
        <x:v>329386.931413458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195037</x:v>
      </x:c>
      <x:c r="B288" s="1">
        <x:v>43201.5449711458</x:v>
      </x:c>
      <x:c r="C288" s="6">
        <x:v>4.79082063166667</x:v>
      </x:c>
      <x:c r="D288" s="14" t="s">
        <x:v>77</x:v>
      </x:c>
      <x:c r="E288" s="15">
        <x:v>43194.5249513079</x:v>
      </x:c>
      <x:c r="F288" t="s">
        <x:v>82</x:v>
      </x:c>
      <x:c r="G288" s="6">
        <x:v>180.19617798304</x:v>
      </x:c>
      <x:c r="H288" t="s">
        <x:v>83</x:v>
      </x:c>
      <x:c r="I288" s="6">
        <x:v>27.0823349325924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22.122</x:v>
      </x:c>
      <x:c r="R288" s="8">
        <x:v>129094.973672185</x:v>
      </x:c>
      <x:c r="S288" s="12">
        <x:v>329396.849450847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195049</x:v>
      </x:c>
      <x:c r="B289" s="1">
        <x:v>43201.5449839931</x:v>
      </x:c>
      <x:c r="C289" s="6">
        <x:v>4.80927165</x:v>
      </x:c>
      <x:c r="D289" s="14" t="s">
        <x:v>77</x:v>
      </x:c>
      <x:c r="E289" s="15">
        <x:v>43194.5249513079</x:v>
      </x:c>
      <x:c r="F289" t="s">
        <x:v>82</x:v>
      </x:c>
      <x:c r="G289" s="6">
        <x:v>180.240127698989</x:v>
      </x:c>
      <x:c r="H289" t="s">
        <x:v>83</x:v>
      </x:c>
      <x:c r="I289" s="6">
        <x:v>27.0652590128789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22.125</x:v>
      </x:c>
      <x:c r="R289" s="8">
        <x:v>129105.32664627</x:v>
      </x:c>
      <x:c r="S289" s="12">
        <x:v>329381.505020993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195056</x:v>
      </x:c>
      <x:c r="B290" s="1">
        <x:v>43201.5449957523</x:v>
      </x:c>
      <x:c r="C290" s="6">
        <x:v>4.82625598666667</x:v>
      </x:c>
      <x:c r="D290" s="14" t="s">
        <x:v>77</x:v>
      </x:c>
      <x:c r="E290" s="15">
        <x:v>43194.5249513079</x:v>
      </x:c>
      <x:c r="F290" t="s">
        <x:v>82</x:v>
      </x:c>
      <x:c r="G290" s="6">
        <x:v>180.268514923646</x:v>
      </x:c>
      <x:c r="H290" t="s">
        <x:v>83</x:v>
      </x:c>
      <x:c r="I290" s="6">
        <x:v>27.0657700866795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22.123</x:v>
      </x:c>
      <x:c r="R290" s="8">
        <x:v>129093.411905166</x:v>
      </x:c>
      <x:c r="S290" s="12">
        <x:v>329389.614557865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195064</x:v>
      </x:c>
      <x:c r="B291" s="1">
        <x:v>43201.5450059028</x:v>
      </x:c>
      <x:c r="C291" s="6">
        <x:v>4.840856755</x:v>
      </x:c>
      <x:c r="D291" s="14" t="s">
        <x:v>77</x:v>
      </x:c>
      <x:c r="E291" s="15">
        <x:v>43194.5249513079</x:v>
      </x:c>
      <x:c r="F291" t="s">
        <x:v>82</x:v>
      </x:c>
      <x:c r="G291" s="6">
        <x:v>180.287495166721</x:v>
      </x:c>
      <x:c r="H291" t="s">
        <x:v>83</x:v>
      </x:c>
      <x:c r="I291" s="6">
        <x:v>27.0680548881523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22.121</x:v>
      </x:c>
      <x:c r="R291" s="8">
        <x:v>129088.676522379</x:v>
      </x:c>
      <x:c r="S291" s="12">
        <x:v>329370.356248755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195073</x:v>
      </x:c>
      <x:c r="B292" s="1">
        <x:v>43201.5450176273</x:v>
      </x:c>
      <x:c r="C292" s="6">
        <x:v>4.85772441333333</x:v>
      </x:c>
      <x:c r="D292" s="14" t="s">
        <x:v>77</x:v>
      </x:c>
      <x:c r="E292" s="15">
        <x:v>43194.5249513079</x:v>
      </x:c>
      <x:c r="F292" t="s">
        <x:v>82</x:v>
      </x:c>
      <x:c r="G292" s="6">
        <x:v>180.190619446709</x:v>
      </x:c>
      <x:c r="H292" t="s">
        <x:v>83</x:v>
      </x:c>
      <x:c r="I292" s="6">
        <x:v>27.0733460133238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22.125</x:v>
      </x:c>
      <x:c r="R292" s="8">
        <x:v>129087.832755828</x:v>
      </x:c>
      <x:c r="S292" s="12">
        <x:v>329376.622953247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195082</x:v>
      </x:c>
      <x:c r="B293" s="1">
        <x:v>43201.5450292014</x:v>
      </x:c>
      <x:c r="C293" s="6">
        <x:v>4.87440869666667</x:v>
      </x:c>
      <x:c r="D293" s="14" t="s">
        <x:v>77</x:v>
      </x:c>
      <x:c r="E293" s="15">
        <x:v>43194.5249513079</x:v>
      </x:c>
      <x:c r="F293" t="s">
        <x:v>82</x:v>
      </x:c>
      <x:c r="G293" s="6">
        <x:v>180.209034675938</x:v>
      </x:c>
      <x:c r="H293" t="s">
        <x:v>83</x:v>
      </x:c>
      <x:c r="I293" s="6">
        <x:v>27.0728048751389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22.124</x:v>
      </x:c>
      <x:c r="R293" s="8">
        <x:v>129091.81360765</x:v>
      </x:c>
      <x:c r="S293" s="12">
        <x:v>329381.123693695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195096</x:v>
      </x:c>
      <x:c r="B294" s="1">
        <x:v>43201.5450408912</x:v>
      </x:c>
      <x:c r="C294" s="6">
        <x:v>4.891259625</x:v>
      </x:c>
      <x:c r="D294" s="14" t="s">
        <x:v>77</x:v>
      </x:c>
      <x:c r="E294" s="15">
        <x:v>43194.5249513079</x:v>
      </x:c>
      <x:c r="F294" t="s">
        <x:v>82</x:v>
      </x:c>
      <x:c r="G294" s="6">
        <x:v>180.189577493529</x:v>
      </x:c>
      <x:c r="H294" t="s">
        <x:v>83</x:v>
      </x:c>
      <x:c r="I294" s="6">
        <x:v>27.0764725912081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22.124</x:v>
      </x:c>
      <x:c r="R294" s="8">
        <x:v>129097.653011488</x:v>
      </x:c>
      <x:c r="S294" s="12">
        <x:v>329382.751006599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195106</x:v>
      </x:c>
      <x:c r="B295" s="1">
        <x:v>43201.5450526273</x:v>
      </x:c>
      <x:c r="C295" s="6">
        <x:v>4.90811060166667</x:v>
      </x:c>
      <x:c r="D295" s="14" t="s">
        <x:v>77</x:v>
      </x:c>
      <x:c r="E295" s="15">
        <x:v>43194.5249513079</x:v>
      </x:c>
      <x:c r="F295" t="s">
        <x:v>82</x:v>
      </x:c>
      <x:c r="G295" s="6">
        <x:v>180.297638267404</x:v>
      </x:c>
      <x:c r="H295" t="s">
        <x:v>83</x:v>
      </x:c>
      <x:c r="I295" s="6">
        <x:v>27.0648982549483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22.121</x:v>
      </x:c>
      <x:c r="R295" s="8">
        <x:v>129098.876354066</x:v>
      </x:c>
      <x:c r="S295" s="12">
        <x:v>329383.828297345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195119</x:v>
      </x:c>
      <x:c r="B296" s="1">
        <x:v>43201.5450640393</x:v>
      </x:c>
      <x:c r="C296" s="6">
        <x:v>4.92457820666667</x:v>
      </x:c>
      <x:c r="D296" s="14" t="s">
        <x:v>77</x:v>
      </x:c>
      <x:c r="E296" s="15">
        <x:v>43194.5249513079</x:v>
      </x:c>
      <x:c r="F296" t="s">
        <x:v>82</x:v>
      </x:c>
      <x:c r="G296" s="6">
        <x:v>180.220921141342</x:v>
      </x:c>
      <x:c r="H296" t="s">
        <x:v>83</x:v>
      </x:c>
      <x:c r="I296" s="6">
        <x:v>27.0676340035534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22.125</x:v>
      </x:c>
      <x:c r="R296" s="8">
        <x:v>129092.682742452</x:v>
      </x:c>
      <x:c r="S296" s="12">
        <x:v>329365.176157151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195127</x:v>
      </x:c>
      <x:c r="B297" s="1">
        <x:v>43201.5450768171</x:v>
      </x:c>
      <x:c r="C297" s="6">
        <x:v>4.94299587333333</x:v>
      </x:c>
      <x:c r="D297" s="14" t="s">
        <x:v>77</x:v>
      </x:c>
      <x:c r="E297" s="15">
        <x:v>43194.5249513079</x:v>
      </x:c>
      <x:c r="F297" t="s">
        <x:v>82</x:v>
      </x:c>
      <x:c r="G297" s="6">
        <x:v>180.164626104117</x:v>
      </x:c>
      <x:c r="H297" t="s">
        <x:v>83</x:v>
      </x:c>
      <x:c r="I297" s="6">
        <x:v>27.0782463241876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22.125</x:v>
      </x:c>
      <x:c r="R297" s="8">
        <x:v>129103.590098193</x:v>
      </x:c>
      <x:c r="S297" s="12">
        <x:v>329384.108586237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195134</x:v>
      </x:c>
      <x:c r="B298" s="1">
        <x:v>43201.5450871181</x:v>
      </x:c>
      <x:c r="C298" s="6">
        <x:v>4.957813425</x:v>
      </x:c>
      <x:c r="D298" s="14" t="s">
        <x:v>77</x:v>
      </x:c>
      <x:c r="E298" s="15">
        <x:v>43194.5249513079</x:v>
      </x:c>
      <x:c r="F298" t="s">
        <x:v>82</x:v>
      </x:c>
      <x:c r="G298" s="6">
        <x:v>180.090417204752</x:v>
      </x:c>
      <x:c r="H298" t="s">
        <x:v>83</x:v>
      </x:c>
      <x:c r="I298" s="6">
        <x:v>27.0876260802729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22.127</x:v>
      </x:c>
      <x:c r="R298" s="8">
        <x:v>129085.541126928</x:v>
      </x:c>
      <x:c r="S298" s="12">
        <x:v>329367.496917034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195149</x:v>
      </x:c>
      <x:c r="B299" s="1">
        <x:v>43201.5450986111</x:v>
      </x:c>
      <x:c r="C299" s="6">
        <x:v>4.97434763</x:v>
      </x:c>
      <x:c r="D299" s="14" t="s">
        <x:v>77</x:v>
      </x:c>
      <x:c r="E299" s="15">
        <x:v>43194.5249513079</x:v>
      </x:c>
      <x:c r="F299" t="s">
        <x:v>82</x:v>
      </x:c>
      <x:c r="G299" s="6">
        <x:v>180.151955677052</x:v>
      </x:c>
      <x:c r="H299" t="s">
        <x:v>83</x:v>
      </x:c>
      <x:c r="I299" s="6">
        <x:v>27.0777051852137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22.126</x:v>
      </x:c>
      <x:c r="R299" s="8">
        <x:v>129093.539139334</x:v>
      </x:c>
      <x:c r="S299" s="12">
        <x:v>329375.699881754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195155</x:v>
      </x:c>
      <x:c r="B300" s="1">
        <x:v>43201.5451108449</x:v>
      </x:c>
      <x:c r="C300" s="6">
        <x:v>4.99199870833333</x:v>
      </x:c>
      <x:c r="D300" s="14" t="s">
        <x:v>77</x:v>
      </x:c>
      <x:c r="E300" s="15">
        <x:v>43194.5249513079</x:v>
      </x:c>
      <x:c r="F300" t="s">
        <x:v>82</x:v>
      </x:c>
      <x:c r="G300" s="6">
        <x:v>180.172426239121</x:v>
      </x:c>
      <x:c r="H300" t="s">
        <x:v>83</x:v>
      </x:c>
      <x:c r="I300" s="6">
        <x:v>27.0809520203684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22.124</x:v>
      </x:c>
      <x:c r="R300" s="8">
        <x:v>129099.002582645</x:v>
      </x:c>
      <x:c r="S300" s="12">
        <x:v>329364.967627334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195167</x:v>
      </x:c>
      <x:c r="B301" s="1">
        <x:v>43201.5451215625</x:v>
      </x:c>
      <x:c r="C301" s="6">
        <x:v>5.00741623833333</x:v>
      </x:c>
      <x:c r="D301" s="14" t="s">
        <x:v>77</x:v>
      </x:c>
      <x:c r="E301" s="15">
        <x:v>43194.5249513079</x:v>
      </x:c>
      <x:c r="F301" t="s">
        <x:v>82</x:v>
      </x:c>
      <x:c r="G301" s="6">
        <x:v>180.080796169873</x:v>
      </x:c>
      <x:c r="H301" t="s">
        <x:v>83</x:v>
      </x:c>
      <x:c r="I301" s="6">
        <x:v>27.0806513873522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22.13</x:v>
      </x:c>
      <x:c r="R301" s="8">
        <x:v>129092.637888403</x:v>
      </x:c>
      <x:c r="S301" s="12">
        <x:v>329355.587786789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195173</x:v>
      </x:c>
      <x:c r="B302" s="1">
        <x:v>43201.5451333333</x:v>
      </x:c>
      <x:c r="C302" s="6">
        <x:v>5.02433380166667</x:v>
      </x:c>
      <x:c r="D302" s="14" t="s">
        <x:v>77</x:v>
      </x:c>
      <x:c r="E302" s="15">
        <x:v>43194.5249513079</x:v>
      </x:c>
      <x:c r="F302" t="s">
        <x:v>82</x:v>
      </x:c>
      <x:c r="G302" s="6">
        <x:v>180.136083546916</x:v>
      </x:c>
      <x:c r="H302" t="s">
        <x:v>83</x:v>
      </x:c>
      <x:c r="I302" s="6">
        <x:v>27.0819441095155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22.126</x:v>
      </x:c>
      <x:c r="R302" s="8">
        <x:v>129093.877443847</x:v>
      </x:c>
      <x:c r="S302" s="12">
        <x:v>329361.688501859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195188</x:v>
      </x:c>
      <x:c r="B303" s="1">
        <x:v>43201.5451450231</x:v>
      </x:c>
      <x:c r="C303" s="6">
        <x:v>5.0411848</x:v>
      </x:c>
      <x:c r="D303" s="14" t="s">
        <x:v>77</x:v>
      </x:c>
      <x:c r="E303" s="15">
        <x:v>43194.5249513079</x:v>
      </x:c>
      <x:c r="F303" t="s">
        <x:v>82</x:v>
      </x:c>
      <x:c r="G303" s="6">
        <x:v>180.152972483128</x:v>
      </x:c>
      <x:c r="H303" t="s">
        <x:v>83</x:v>
      </x:c>
      <x:c r="I303" s="6">
        <x:v>27.0846197453407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22.124</x:v>
      </x:c>
      <x:c r="R303" s="8">
        <x:v>129105.080180475</x:v>
      </x:c>
      <x:c r="S303" s="12">
        <x:v>329378.471045193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195199</x:v>
      </x:c>
      <x:c r="B304" s="1">
        <x:v>43201.5451568634</x:v>
      </x:c>
      <x:c r="C304" s="6">
        <x:v>5.05823576</x:v>
      </x:c>
      <x:c r="D304" s="14" t="s">
        <x:v>77</x:v>
      </x:c>
      <x:c r="E304" s="15">
        <x:v>43194.5249513079</x:v>
      </x:c>
      <x:c r="F304" t="s">
        <x:v>82</x:v>
      </x:c>
      <x:c r="G304" s="6">
        <x:v>180.115777774902</x:v>
      </x:c>
      <x:c r="H304" t="s">
        <x:v>83</x:v>
      </x:c>
      <x:c r="I304" s="6">
        <x:v>27.0786672101171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22.128</x:v>
      </x:c>
      <x:c r="R304" s="8">
        <x:v>129100.329825663</x:v>
      </x:c>
      <x:c r="S304" s="12">
        <x:v>329368.830055842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195203</x:v>
      </x:c>
      <x:c r="B305" s="1">
        <x:v>43201.5451683681</x:v>
      </x:c>
      <x:c r="C305" s="6">
        <x:v>5.07478667166667</x:v>
      </x:c>
      <x:c r="D305" s="14" t="s">
        <x:v>77</x:v>
      </x:c>
      <x:c r="E305" s="15">
        <x:v>43194.5249513079</x:v>
      </x:c>
      <x:c r="F305" t="s">
        <x:v>82</x:v>
      </x:c>
      <x:c r="G305" s="6">
        <x:v>180.154726461114</x:v>
      </x:c>
      <x:c r="H305" t="s">
        <x:v>83</x:v>
      </x:c>
      <x:c r="I305" s="6">
        <x:v>27.0842890486624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22.124</x:v>
      </x:c>
      <x:c r="R305" s="8">
        <x:v>129097.676983866</x:v>
      </x:c>
      <x:c r="S305" s="12">
        <x:v>329360.879568101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195219</x:v>
      </x:c>
      <x:c r="B306" s="1">
        <x:v>43201.5451799768</x:v>
      </x:c>
      <x:c r="C306" s="6">
        <x:v>5.09153760166667</x:v>
      </x:c>
      <x:c r="D306" s="14" t="s">
        <x:v>77</x:v>
      </x:c>
      <x:c r="E306" s="15">
        <x:v>43194.5249513079</x:v>
      </x:c>
      <x:c r="F306" t="s">
        <x:v>82</x:v>
      </x:c>
      <x:c r="G306" s="6">
        <x:v>180.122937123458</x:v>
      </x:c>
      <x:c r="H306" t="s">
        <x:v>83</x:v>
      </x:c>
      <x:c r="I306" s="6">
        <x:v>27.0814931598666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22.127</x:v>
      </x:c>
      <x:c r="R306" s="8">
        <x:v>129105.732454473</x:v>
      </x:c>
      <x:c r="S306" s="12">
        <x:v>329363.855195628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195228</x:v>
      </x:c>
      <x:c r="B307" s="1">
        <x:v>43201.5451917014</x:v>
      </x:c>
      <x:c r="C307" s="6">
        <x:v>5.10838861166667</x:v>
      </x:c>
      <x:c r="D307" s="14" t="s">
        <x:v>77</x:v>
      </x:c>
      <x:c r="E307" s="15">
        <x:v>43194.5249513079</x:v>
      </x:c>
      <x:c r="F307" t="s">
        <x:v>82</x:v>
      </x:c>
      <x:c r="G307" s="6">
        <x:v>180.063439519227</x:v>
      </x:c>
      <x:c r="H307" t="s">
        <x:v>83</x:v>
      </x:c>
      <x:c r="I307" s="6">
        <x:v>27.0780659445199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22.132</x:v>
      </x:c>
      <x:c r="R307" s="8">
        <x:v>129110.89141573</x:v>
      </x:c>
      <x:c r="S307" s="12">
        <x:v>329361.864939777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195237</x:v>
      </x:c>
      <x:c r="B308" s="1">
        <x:v>43201.5452031597</x:v>
      </x:c>
      <x:c r="C308" s="6">
        <x:v>5.12490615833333</x:v>
      </x:c>
      <x:c r="D308" s="14" t="s">
        <x:v>77</x:v>
      </x:c>
      <x:c r="E308" s="15">
        <x:v>43194.5249513079</x:v>
      </x:c>
      <x:c r="F308" t="s">
        <x:v>82</x:v>
      </x:c>
      <x:c r="G308" s="6">
        <x:v>180.037288170799</x:v>
      </x:c>
      <x:c r="H308" t="s">
        <x:v>83</x:v>
      </x:c>
      <x:c r="I308" s="6">
        <x:v>27.088858678374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22.13</x:v>
      </x:c>
      <x:c r="R308" s="8">
        <x:v>129112.921131148</x:v>
      </x:c>
      <x:c r="S308" s="12">
        <x:v>329372.498213243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195245</x:v>
      </x:c>
      <x:c r="B309" s="1">
        <x:v>43201.5452143518</x:v>
      </x:c>
      <x:c r="C309" s="6">
        <x:v>5.141023735</x:v>
      </x:c>
      <x:c r="D309" s="14" t="s">
        <x:v>77</x:v>
      </x:c>
      <x:c r="E309" s="15">
        <x:v>43194.5249513079</x:v>
      </x:c>
      <x:c r="F309" t="s">
        <x:v>82</x:v>
      </x:c>
      <x:c r="G309" s="6">
        <x:v>180.056816530839</x:v>
      </x:c>
      <x:c r="H309" t="s">
        <x:v>83</x:v>
      </x:c>
      <x:c r="I309" s="6">
        <x:v>27.0839282886868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22.13</x:v>
      </x:c>
      <x:c r="R309" s="8">
        <x:v>129105.543076485</x:v>
      </x:c>
      <x:c r="S309" s="12">
        <x:v>329358.119252191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195256</x:v>
      </x:c>
      <x:c r="B310" s="1">
        <x:v>43201.5452260764</x:v>
      </x:c>
      <x:c r="C310" s="6">
        <x:v>5.157908005</x:v>
      </x:c>
      <x:c r="D310" s="14" t="s">
        <x:v>77</x:v>
      </x:c>
      <x:c r="E310" s="15">
        <x:v>43194.5249513079</x:v>
      </x:c>
      <x:c r="F310" t="s">
        <x:v>82</x:v>
      </x:c>
      <x:c r="G310" s="6">
        <x:v>180.069071243903</x:v>
      </x:c>
      <x:c r="H310" t="s">
        <x:v>83</x:v>
      </x:c>
      <x:c r="I310" s="6">
        <x:v>27.087475763462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22.128</x:v>
      </x:c>
      <x:c r="R310" s="8">
        <x:v>129107.614233299</x:v>
      </x:c>
      <x:c r="S310" s="12">
        <x:v>329366.359793181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195266</x:v>
      </x:c>
      <x:c r="B311" s="1">
        <x:v>43201.5452376157</x:v>
      </x:c>
      <x:c r="C311" s="6">
        <x:v>5.17452560833333</x:v>
      </x:c>
      <x:c r="D311" s="14" t="s">
        <x:v>77</x:v>
      </x:c>
      <x:c r="E311" s="15">
        <x:v>43194.5249513079</x:v>
      </x:c>
      <x:c r="F311" t="s">
        <x:v>82</x:v>
      </x:c>
      <x:c r="G311" s="6">
        <x:v>180.070842546792</x:v>
      </x:c>
      <x:c r="H311" t="s">
        <x:v>83</x:v>
      </x:c>
      <x:c r="I311" s="6">
        <x:v>27.0795991720061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22.131</x:v>
      </x:c>
      <x:c r="R311" s="8">
        <x:v>129114.867948496</x:v>
      </x:c>
      <x:c r="S311" s="12">
        <x:v>329368.946297516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195272</x:v>
      </x:c>
      <x:c r="B312" s="1">
        <x:v>43201.5452492708</x:v>
      </x:c>
      <x:c r="C312" s="6">
        <x:v>5.19127660833333</x:v>
      </x:c>
      <x:c r="D312" s="14" t="s">
        <x:v>77</x:v>
      </x:c>
      <x:c r="E312" s="15">
        <x:v>43194.5249513079</x:v>
      </x:c>
      <x:c r="F312" t="s">
        <x:v>82</x:v>
      </x:c>
      <x:c r="G312" s="6">
        <x:v>180.114603380146</x:v>
      </x:c>
      <x:c r="H312" t="s">
        <x:v>83</x:v>
      </x:c>
      <x:c r="I312" s="6">
        <x:v>27.0700991855251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22.131</x:v>
      </x:c>
      <x:c r="R312" s="8">
        <x:v>129116.299861386</x:v>
      </x:c>
      <x:c r="S312" s="12">
        <x:v>329371.02581549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195285</x:v>
      </x:c>
      <x:c r="B313" s="1">
        <x:v>43201.5452607639</x:v>
      </x:c>
      <x:c r="C313" s="6">
        <x:v>5.20784417666667</x:v>
      </x:c>
      <x:c r="D313" s="14" t="s">
        <x:v>77</x:v>
      </x:c>
      <x:c r="E313" s="15">
        <x:v>43194.5249513079</x:v>
      </x:c>
      <x:c r="F313" t="s">
        <x:v>82</x:v>
      </x:c>
      <x:c r="G313" s="6">
        <x:v>180.126791415004</x:v>
      </x:c>
      <x:c r="H313" t="s">
        <x:v>83</x:v>
      </x:c>
      <x:c r="I313" s="6">
        <x:v>27.0707305129067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22.13</x:v>
      </x:c>
      <x:c r="R313" s="8">
        <x:v>129108.997731278</x:v>
      </x:c>
      <x:c r="S313" s="12">
        <x:v>329353.452894292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195296</x:v>
      </x:c>
      <x:c r="B314" s="1">
        <x:v>43201.5452725694</x:v>
      </x:c>
      <x:c r="C314" s="6">
        <x:v>5.22487850166667</x:v>
      </x:c>
      <x:c r="D314" s="14" t="s">
        <x:v>77</x:v>
      </x:c>
      <x:c r="E314" s="15">
        <x:v>43194.5249513079</x:v>
      </x:c>
      <x:c r="F314" t="s">
        <x:v>82</x:v>
      </x:c>
      <x:c r="G314" s="6">
        <x:v>180.006090431924</x:v>
      </x:c>
      <x:c r="H314" t="s">
        <x:v>83</x:v>
      </x:c>
      <x:c r="I314" s="6">
        <x:v>27.0847099353491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22.133</x:v>
      </x:c>
      <x:c r="R314" s="8">
        <x:v>129104.443982418</x:v>
      </x:c>
      <x:c r="S314" s="12">
        <x:v>329356.061333577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195307</x:v>
      </x:c>
      <x:c r="B315" s="1">
        <x:v>43201.545284294</x:v>
      </x:c>
      <x:c r="C315" s="6">
        <x:v>5.241746125</x:v>
      </x:c>
      <x:c r="D315" s="14" t="s">
        <x:v>77</x:v>
      </x:c>
      <x:c r="E315" s="15">
        <x:v>43194.5249513079</x:v>
      </x:c>
      <x:c r="F315" t="s">
        <x:v>82</x:v>
      </x:c>
      <x:c r="G315" s="6">
        <x:v>180.105343571653</x:v>
      </x:c>
      <x:c r="H315" t="s">
        <x:v>83</x:v>
      </x:c>
      <x:c r="I315" s="6">
        <x:v>27.0777051852137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22.129</x:v>
      </x:c>
      <x:c r="R315" s="8">
        <x:v>129116.416620461</x:v>
      </x:c>
      <x:c r="S315" s="12">
        <x:v>329358.350290834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195316</x:v>
      </x:c>
      <x:c r="B316" s="1">
        <x:v>43201.5452952893</x:v>
      </x:c>
      <x:c r="C316" s="6">
        <x:v>5.25759697666667</x:v>
      </x:c>
      <x:c r="D316" s="14" t="s">
        <x:v>77</x:v>
      </x:c>
      <x:c r="E316" s="15">
        <x:v>43194.5249513079</x:v>
      </x:c>
      <x:c r="F316" t="s">
        <x:v>82</x:v>
      </x:c>
      <x:c r="G316" s="6">
        <x:v>180.037831142697</x:v>
      </x:c>
      <x:c r="H316" t="s">
        <x:v>83</x:v>
      </x:c>
      <x:c r="I316" s="6">
        <x:v>27.0933681874772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22.128</x:v>
      </x:c>
      <x:c r="R316" s="8">
        <x:v>129114.545869446</x:v>
      </x:c>
      <x:c r="S316" s="12">
        <x:v>329364.233444375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195328</x:v>
      </x:c>
      <x:c r="B317" s="1">
        <x:v>43201.5453073727</x:v>
      </x:c>
      <x:c r="C317" s="6">
        <x:v>5.27494796666667</x:v>
      </x:c>
      <x:c r="D317" s="14" t="s">
        <x:v>77</x:v>
      </x:c>
      <x:c r="E317" s="15">
        <x:v>43194.5249513079</x:v>
      </x:c>
      <x:c r="F317" t="s">
        <x:v>82</x:v>
      </x:c>
      <x:c r="G317" s="6">
        <x:v>180.013952536026</x:v>
      </x:c>
      <x:c r="H317" t="s">
        <x:v>83</x:v>
      </x:c>
      <x:c r="I317" s="6">
        <x:v>27.0903317840143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22.131</x:v>
      </x:c>
      <x:c r="R317" s="8">
        <x:v>129110.601558944</x:v>
      </x:c>
      <x:c r="S317" s="12">
        <x:v>329360.671897001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195336</x:v>
      </x:c>
      <x:c r="B318" s="1">
        <x:v>43201.54531875</x:v>
      </x:c>
      <x:c r="C318" s="6">
        <x:v>5.29134890333333</x:v>
      </x:c>
      <x:c r="D318" s="14" t="s">
        <x:v>77</x:v>
      </x:c>
      <x:c r="E318" s="15">
        <x:v>43194.5249513079</x:v>
      </x:c>
      <x:c r="F318" t="s">
        <x:v>82</x:v>
      </x:c>
      <x:c r="G318" s="6">
        <x:v>180.04095344843</x:v>
      </x:c>
      <x:c r="H318" t="s">
        <x:v>83</x:v>
      </x:c>
      <x:c r="I318" s="6">
        <x:v>27.088167220847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22.13</x:v>
      </x:c>
      <x:c r="R318" s="8">
        <x:v>129120.600748538</x:v>
      </x:c>
      <x:c r="S318" s="12">
        <x:v>329357.756952026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195343</x:v>
      </x:c>
      <x:c r="B319" s="1">
        <x:v>43201.5453298958</x:v>
      </x:c>
      <x:c r="C319" s="6">
        <x:v>5.30739983333333</x:v>
      </x:c>
      <x:c r="D319" s="14" t="s">
        <x:v>77</x:v>
      </x:c>
      <x:c r="E319" s="15">
        <x:v>43194.5249513079</x:v>
      </x:c>
      <x:c r="F319" t="s">
        <x:v>82</x:v>
      </x:c>
      <x:c r="G319" s="6">
        <x:v>180.140963032342</x:v>
      </x:c>
      <x:c r="H319" t="s">
        <x:v>83</x:v>
      </x:c>
      <x:c r="I319" s="6">
        <x:v>27.0722336738168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22.129</x:v>
      </x:c>
      <x:c r="R319" s="8">
        <x:v>129116.358710192</x:v>
      </x:c>
      <x:c r="S319" s="12">
        <x:v>329358.65502996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195355</x:v>
      </x:c>
      <x:c r="B320" s="1">
        <x:v>43201.5453430208</x:v>
      </x:c>
      <x:c r="C320" s="6">
        <x:v>5.32626755</x:v>
      </x:c>
      <x:c r="D320" s="14" t="s">
        <x:v>77</x:v>
      </x:c>
      <x:c r="E320" s="15">
        <x:v>43194.5249513079</x:v>
      </x:c>
      <x:c r="F320" t="s">
        <x:v>82</x:v>
      </x:c>
      <x:c r="G320" s="6">
        <x:v>180.045200713693</x:v>
      </x:c>
      <x:c r="H320" t="s">
        <x:v>83</x:v>
      </x:c>
      <x:c r="I320" s="6">
        <x:v>27.0802605644708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22.132</x:v>
      </x:c>
      <x:c r="R320" s="8">
        <x:v>129117.209642013</x:v>
      </x:c>
      <x:c r="S320" s="12">
        <x:v>329366.840495567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195363</x:v>
      </x:c>
      <x:c r="B321" s="1">
        <x:v>43201.545353044</x:v>
      </x:c>
      <x:c r="C321" s="6">
        <x:v>5.34073503833333</x:v>
      </x:c>
      <x:c r="D321" s="14" t="s">
        <x:v>77</x:v>
      </x:c>
      <x:c r="E321" s="15">
        <x:v>43194.5249513079</x:v>
      </x:c>
      <x:c r="F321" t="s">
        <x:v>82</x:v>
      </x:c>
      <x:c r="G321" s="6">
        <x:v>179.999010552281</x:v>
      </x:c>
      <x:c r="H321" t="s">
        <x:v>83</x:v>
      </x:c>
      <x:c r="I321" s="6">
        <x:v>27.0831165788836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22.134</x:v>
      </x:c>
      <x:c r="R321" s="8">
        <x:v>129109.97099611</x:v>
      </x:c>
      <x:c r="S321" s="12">
        <x:v>329359.253569056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195373</x:v>
      </x:c>
      <x:c r="B322" s="1">
        <x:v>43201.5453651273</x:v>
      </x:c>
      <x:c r="C322" s="6">
        <x:v>5.35810267666667</x:v>
      </x:c>
      <x:c r="D322" s="14" t="s">
        <x:v>77</x:v>
      </x:c>
      <x:c r="E322" s="15">
        <x:v>43194.5249513079</x:v>
      </x:c>
      <x:c r="F322" t="s">
        <x:v>82</x:v>
      </x:c>
      <x:c r="G322" s="6">
        <x:v>180.093731900672</x:v>
      </x:c>
      <x:c r="H322" t="s">
        <x:v>83</x:v>
      </x:c>
      <x:c r="I322" s="6">
        <x:v>27.0664916027654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22.134</x:v>
      </x:c>
      <x:c r="R322" s="8">
        <x:v>129110.061431709</x:v>
      </x:c>
      <x:c r="S322" s="12">
        <x:v>329361.541963408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195387</x:v>
      </x:c>
      <x:c r="B323" s="1">
        <x:v>43201.5453768866</x:v>
      </x:c>
      <x:c r="C323" s="6">
        <x:v>5.37508697833333</x:v>
      </x:c>
      <x:c r="D323" s="14" t="s">
        <x:v>77</x:v>
      </x:c>
      <x:c r="E323" s="15">
        <x:v>43194.5249513079</x:v>
      </x:c>
      <x:c r="F323" t="s">
        <x:v>82</x:v>
      </x:c>
      <x:c r="G323" s="6">
        <x:v>180.00260554652</x:v>
      </x:c>
      <x:c r="H323" t="s">
        <x:v>83</x:v>
      </x:c>
      <x:c r="I323" s="6">
        <x:v>27.079508982134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22.135</x:v>
      </x:c>
      <x:c r="R323" s="8">
        <x:v>129110.103605861</x:v>
      </x:c>
      <x:c r="S323" s="12">
        <x:v>329345.832590138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195394</x:v>
      </x:c>
      <x:c r="B324" s="1">
        <x:v>43201.5453879977</x:v>
      </x:c>
      <x:c r="C324" s="6">
        <x:v>5.39105452333333</x:v>
      </x:c>
      <x:c r="D324" s="14" t="s">
        <x:v>77</x:v>
      </x:c>
      <x:c r="E324" s="15">
        <x:v>43194.5249513079</x:v>
      </x:c>
      <x:c r="F324" t="s">
        <x:v>82</x:v>
      </x:c>
      <x:c r="G324" s="6">
        <x:v>180.020450130071</x:v>
      </x:c>
      <x:c r="H324" t="s">
        <x:v>83</x:v>
      </x:c>
      <x:c r="I324" s="6">
        <x:v>27.076141895333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22.135</x:v>
      </x:c>
      <x:c r="R324" s="8">
        <x:v>129119.974846909</x:v>
      </x:c>
      <x:c r="S324" s="12">
        <x:v>329353.82515396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195404</x:v>
      </x:c>
      <x:c r="B325" s="1">
        <x:v>43201.5453997338</x:v>
      </x:c>
      <x:c r="C325" s="6">
        <x:v>5.40798879166667</x:v>
      </x:c>
      <x:c r="D325" s="14" t="s">
        <x:v>77</x:v>
      </x:c>
      <x:c r="E325" s="15">
        <x:v>43194.5249513079</x:v>
      </x:c>
      <x:c r="F325" t="s">
        <x:v>82</x:v>
      </x:c>
      <x:c r="G325" s="6">
        <x:v>180.047575363861</x:v>
      </x:c>
      <x:c r="H325" t="s">
        <x:v>83</x:v>
      </x:c>
      <x:c r="I325" s="6">
        <x:v>27.083988415347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22.131</x:v>
      </x:c>
      <x:c r="R325" s="8">
        <x:v>129123.301691475</x:v>
      </x:c>
      <x:c r="S325" s="12">
        <x:v>329367.400621535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195419</x:v>
      </x:c>
      <x:c r="B326" s="1">
        <x:v>43201.5454114583</x:v>
      </x:c>
      <x:c r="C326" s="6">
        <x:v>5.424873095</x:v>
      </x:c>
      <x:c r="D326" s="14" t="s">
        <x:v>77</x:v>
      </x:c>
      <x:c r="E326" s="15">
        <x:v>43194.5249513079</x:v>
      </x:c>
      <x:c r="F326" t="s">
        <x:v>82</x:v>
      </x:c>
      <x:c r="G326" s="6">
        <x:v>180.059065423816</x:v>
      </x:c>
      <x:c r="H326" t="s">
        <x:v>83</x:v>
      </x:c>
      <x:c r="I326" s="6">
        <x:v>27.0776450586663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22.132</x:v>
      </x:c>
      <x:c r="R326" s="8">
        <x:v>129117.973209576</x:v>
      </x:c>
      <x:c r="S326" s="12">
        <x:v>329351.275091624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195423</x:v>
      </x:c>
      <x:c r="B327" s="1">
        <x:v>43201.5454235301</x:v>
      </x:c>
      <x:c r="C327" s="6">
        <x:v>5.44224073333333</x:v>
      </x:c>
      <x:c r="D327" s="14" t="s">
        <x:v>77</x:v>
      </x:c>
      <x:c r="E327" s="15">
        <x:v>43194.5249513079</x:v>
      </x:c>
      <x:c r="F327" t="s">
        <x:v>82</x:v>
      </x:c>
      <x:c r="G327" s="6">
        <x:v>180.045306770605</x:v>
      </x:c>
      <x:c r="H327" t="s">
        <x:v>83</x:v>
      </x:c>
      <x:c r="I327" s="6">
        <x:v>27.0714520300589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22.135</x:v>
      </x:c>
      <x:c r="R327" s="8">
        <x:v>129129.464217312</x:v>
      </x:c>
      <x:c r="S327" s="12">
        <x:v>329350.485717694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195440</x:v>
      </x:c>
      <x:c r="B328" s="1">
        <x:v>43201.5454345718</x:v>
      </x:c>
      <x:c r="C328" s="6">
        <x:v>5.45812493833333</x:v>
      </x:c>
      <x:c r="D328" s="14" t="s">
        <x:v>77</x:v>
      </x:c>
      <x:c r="E328" s="15">
        <x:v>43194.5249513079</x:v>
      </x:c>
      <x:c r="F328" t="s">
        <x:v>82</x:v>
      </x:c>
      <x:c r="G328" s="6">
        <x:v>179.967013865421</x:v>
      </x:c>
      <x:c r="H328" t="s">
        <x:v>83</x:v>
      </x:c>
      <x:c r="I328" s="6">
        <x:v>27.0816134131005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22.137</x:v>
      </x:c>
      <x:c r="R328" s="8">
        <x:v>129124.527497241</x:v>
      </x:c>
      <x:c r="S328" s="12">
        <x:v>329353.46533637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195445</x:v>
      </x:c>
      <x:c r="B329" s="1">
        <x:v>43201.5454461458</x:v>
      </x:c>
      <x:c r="C329" s="6">
        <x:v>5.47480923333333</x:v>
      </x:c>
      <x:c r="D329" s="14" t="s">
        <x:v>77</x:v>
      </x:c>
      <x:c r="E329" s="15">
        <x:v>43194.5249513079</x:v>
      </x:c>
      <x:c r="F329" t="s">
        <x:v>82</x:v>
      </x:c>
      <x:c r="G329" s="6">
        <x:v>180.013350225925</x:v>
      </x:c>
      <x:c r="H329" t="s">
        <x:v>83</x:v>
      </x:c>
      <x:c r="I329" s="6">
        <x:v>27.0804108809584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22.134</x:v>
      </x:c>
      <x:c r="R329" s="8">
        <x:v>129135.732823247</x:v>
      </x:c>
      <x:c r="S329" s="12">
        <x:v>329363.716309226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195456</x:v>
      </x:c>
      <x:c r="B330" s="1">
        <x:v>43201.5454574074</x:v>
      </x:c>
      <x:c r="C330" s="6">
        <x:v>5.49101017333333</x:v>
      </x:c>
      <x:c r="D330" s="14" t="s">
        <x:v>77</x:v>
      </x:c>
      <x:c r="E330" s="15">
        <x:v>43194.5249513079</x:v>
      </x:c>
      <x:c r="F330" t="s">
        <x:v>82</x:v>
      </x:c>
      <x:c r="G330" s="6">
        <x:v>179.992021123056</x:v>
      </x:c>
      <x:c r="H330" t="s">
        <x:v>83</x:v>
      </x:c>
      <x:c r="I330" s="6">
        <x:v>27.078577020271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22.136</x:v>
      </x:c>
      <x:c r="R330" s="8">
        <x:v>129126.76058066</x:v>
      </x:c>
      <x:c r="S330" s="12">
        <x:v>329363.184393616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195470</x:v>
      </x:c>
      <x:c r="B331" s="1">
        <x:v>43201.5454693287</x:v>
      </x:c>
      <x:c r="C331" s="6">
        <x:v>5.50821115333333</x:v>
      </x:c>
      <x:c r="D331" s="14" t="s">
        <x:v>77</x:v>
      </x:c>
      <x:c r="E331" s="15">
        <x:v>43194.5249513079</x:v>
      </x:c>
      <x:c r="F331" t="s">
        <x:v>82</x:v>
      </x:c>
      <x:c r="G331" s="6">
        <x:v>180.137147505132</x:v>
      </x:c>
      <x:c r="H331" t="s">
        <x:v>83</x:v>
      </x:c>
      <x:c r="I331" s="6">
        <x:v>27.0670928662894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22.131</x:v>
      </x:c>
      <x:c r="R331" s="8">
        <x:v>129135.966115784</x:v>
      </x:c>
      <x:c r="S331" s="12">
        <x:v>329362.590039487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195481</x:v>
      </x:c>
      <x:c r="B332" s="1">
        <x:v>43201.5454805556</x:v>
      </x:c>
      <x:c r="C332" s="6">
        <x:v>5.52437877666667</x:v>
      </x:c>
      <x:c r="D332" s="14" t="s">
        <x:v>77</x:v>
      </x:c>
      <x:c r="E332" s="15">
        <x:v>43194.5249513079</x:v>
      </x:c>
      <x:c r="F332" t="s">
        <x:v>82</x:v>
      </x:c>
      <x:c r="G332" s="6">
        <x:v>180.03632953536</x:v>
      </x:c>
      <x:c r="H332" t="s">
        <x:v>83</x:v>
      </x:c>
      <x:c r="I332" s="6">
        <x:v>27.0643571181254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22.138</x:v>
      </x:c>
      <x:c r="R332" s="8">
        <x:v>129132.868155842</x:v>
      </x:c>
      <x:c r="S332" s="12">
        <x:v>329367.538340489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195491</x:v>
      </x:c>
      <x:c r="B333" s="1">
        <x:v>43201.5454924421</x:v>
      </x:c>
      <x:c r="C333" s="6">
        <x:v>5.54149637166667</x:v>
      </x:c>
      <x:c r="D333" s="14" t="s">
        <x:v>77</x:v>
      </x:c>
      <x:c r="E333" s="15">
        <x:v>43194.5249513079</x:v>
      </x:c>
      <x:c r="F333" t="s">
        <x:v>82</x:v>
      </x:c>
      <x:c r="G333" s="6">
        <x:v>180.017441454155</x:v>
      </x:c>
      <x:c r="H333" t="s">
        <x:v>83</x:v>
      </x:c>
      <x:c r="I333" s="6">
        <x:v>27.0708507657546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22.137</x:v>
      </x:c>
      <x:c r="R333" s="8">
        <x:v>129133.237237568</x:v>
      </x:c>
      <x:c r="S333" s="12">
        <x:v>329364.952108263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195499</x:v>
      </x:c>
      <x:c r="B334" s="1">
        <x:v>43201.545503669</x:v>
      </x:c>
      <x:c r="C334" s="6">
        <x:v>5.55766392333333</x:v>
      </x:c>
      <x:c r="D334" s="14" t="s">
        <x:v>77</x:v>
      </x:c>
      <x:c r="E334" s="15">
        <x:v>43194.5249513079</x:v>
      </x:c>
      <x:c r="F334" t="s">
        <x:v>82</x:v>
      </x:c>
      <x:c r="G334" s="6">
        <x:v>179.927255184316</x:v>
      </x:c>
      <x:c r="H334" t="s">
        <x:v>83</x:v>
      </x:c>
      <x:c r="I334" s="6">
        <x:v>27.0937289484673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22.135</x:v>
      </x:c>
      <x:c r="R334" s="8">
        <x:v>129141.857554056</x:v>
      </x:c>
      <x:c r="S334" s="12">
        <x:v>329362.822985368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195507</x:v>
      </x:c>
      <x:c r="B335" s="1">
        <x:v>43201.545515162</x:v>
      </x:c>
      <x:c r="C335" s="6">
        <x:v>5.57419819833333</x:v>
      </x:c>
      <x:c r="D335" s="14" t="s">
        <x:v>77</x:v>
      </x:c>
      <x:c r="E335" s="15">
        <x:v>43194.5249513079</x:v>
      </x:c>
      <x:c r="F335" t="s">
        <x:v>82</x:v>
      </x:c>
      <x:c r="G335" s="6">
        <x:v>179.828768165994</x:v>
      </x:c>
      <x:c r="H335" t="s">
        <x:v>83</x:v>
      </x:c>
      <x:c r="I335" s="6">
        <x:v>27.0947511048162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22.141</x:v>
      </x:c>
      <x:c r="R335" s="8">
        <x:v>129131.990599558</x:v>
      </x:c>
      <x:c r="S335" s="12">
        <x:v>329344.081909504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195518</x:v>
      </x:c>
      <x:c r="B336" s="1">
        <x:v>43201.5455268866</x:v>
      </x:c>
      <x:c r="C336" s="6">
        <x:v>5.59108253833333</x:v>
      </x:c>
      <x:c r="D336" s="14" t="s">
        <x:v>77</x:v>
      </x:c>
      <x:c r="E336" s="15">
        <x:v>43194.5249513079</x:v>
      </x:c>
      <x:c r="F336" t="s">
        <x:v>82</x:v>
      </x:c>
      <x:c r="G336" s="6">
        <x:v>179.914409995891</x:v>
      </x:c>
      <x:c r="H336" t="s">
        <x:v>83</x:v>
      </x:c>
      <x:c r="I336" s="6">
        <x:v>27.0827558190344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22.14</x:v>
      </x:c>
      <x:c r="R336" s="8">
        <x:v>129139.981652586</x:v>
      </x:c>
      <x:c r="S336" s="12">
        <x:v>329357.67632041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195527</x:v>
      </x:c>
      <x:c r="B337" s="1">
        <x:v>43201.5455384259</x:v>
      </x:c>
      <x:c r="C337" s="6">
        <x:v>5.60768348166667</x:v>
      </x:c>
      <x:c r="D337" s="14" t="s">
        <x:v>77</x:v>
      </x:c>
      <x:c r="E337" s="15">
        <x:v>43194.5249513079</x:v>
      </x:c>
      <x:c r="F337" t="s">
        <x:v>82</x:v>
      </x:c>
      <x:c r="G337" s="6">
        <x:v>179.955085850578</x:v>
      </x:c>
      <x:c r="H337" t="s">
        <x:v>83</x:v>
      </x:c>
      <x:c r="I337" s="6">
        <x:v>27.0796893618799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22.138</x:v>
      </x:c>
      <x:c r="R337" s="8">
        <x:v>129144.675692908</x:v>
      </x:c>
      <x:c r="S337" s="12">
        <x:v>329354.6041232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195532</x:v>
      </x:c>
      <x:c r="B338" s="1">
        <x:v>43201.5455502315</x:v>
      </x:c>
      <x:c r="C338" s="6">
        <x:v>5.624701045</x:v>
      </x:c>
      <x:c r="D338" s="14" t="s">
        <x:v>77</x:v>
      </x:c>
      <x:c r="E338" s="15">
        <x:v>43194.5249513079</x:v>
      </x:c>
      <x:c r="F338" t="s">
        <x:v>82</x:v>
      </x:c>
      <x:c r="G338" s="6">
        <x:v>179.919733354227</x:v>
      </x:c>
      <x:c r="H338" t="s">
        <x:v>83</x:v>
      </x:c>
      <x:c r="I338" s="6">
        <x:v>27.0846798720131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22.139</x:v>
      </x:c>
      <x:c r="R338" s="8">
        <x:v>129144.397612399</x:v>
      </x:c>
      <x:c r="S338" s="12">
        <x:v>329351.181608861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195542</x:v>
      </x:c>
      <x:c r="B339" s="1">
        <x:v>43201.5455616898</x:v>
      </x:c>
      <x:c r="C339" s="6">
        <x:v>5.641201955</x:v>
      </x:c>
      <x:c r="D339" s="14" t="s">
        <x:v>77</x:v>
      </x:c>
      <x:c r="E339" s="15">
        <x:v>43194.5249513079</x:v>
      </x:c>
      <x:c r="F339" t="s">
        <x:v>82</x:v>
      </x:c>
      <x:c r="G339" s="6">
        <x:v>179.959136427613</x:v>
      </x:c>
      <x:c r="H339" t="s">
        <x:v>83</x:v>
      </x:c>
      <x:c r="I339" s="6">
        <x:v>27.0818539195811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22.137</x:v>
      </x:c>
      <x:c r="R339" s="8">
        <x:v>129141.36211746</x:v>
      </x:c>
      <x:c r="S339" s="12">
        <x:v>329348.377343386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195553</x:v>
      </x:c>
      <x:c r="B340" s="1">
        <x:v>43201.5455733449</x:v>
      </x:c>
      <x:c r="C340" s="6">
        <x:v>5.65793627333333</x:v>
      </x:c>
      <x:c r="D340" s="14" t="s">
        <x:v>77</x:v>
      </x:c>
      <x:c r="E340" s="15">
        <x:v>43194.5249513079</x:v>
      </x:c>
      <x:c r="F340" t="s">
        <x:v>82</x:v>
      </x:c>
      <x:c r="G340" s="6">
        <x:v>179.888221771311</x:v>
      </x:c>
      <x:c r="H340" t="s">
        <x:v>83</x:v>
      </x:c>
      <x:c r="I340" s="6">
        <x:v>27.0864536093286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22.14</x:v>
      </x:c>
      <x:c r="R340" s="8">
        <x:v>129150.711663883</x:v>
      </x:c>
      <x:c r="S340" s="12">
        <x:v>329358.314312942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195568</x:v>
      </x:c>
      <x:c r="B341" s="1">
        <x:v>43201.5455849537</x:v>
      </x:c>
      <x:c r="C341" s="6">
        <x:v>5.67470391</x:v>
      </x:c>
      <x:c r="D341" s="14" t="s">
        <x:v>77</x:v>
      </x:c>
      <x:c r="E341" s="15">
        <x:v>43194.5249513079</x:v>
      </x:c>
      <x:c r="F341" t="s">
        <x:v>82</x:v>
      </x:c>
      <x:c r="G341" s="6">
        <x:v>179.922502176022</x:v>
      </x:c>
      <x:c r="H341" t="s">
        <x:v>83</x:v>
      </x:c>
      <x:c r="I341" s="6">
        <x:v>27.0887684882532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22.137</x:v>
      </x:c>
      <x:c r="R341" s="8">
        <x:v>129144.229177057</x:v>
      </x:c>
      <x:c r="S341" s="12">
        <x:v>329361.109371807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195575</x:v>
      </x:c>
      <x:c r="B342" s="1">
        <x:v>43201.5455962616</x:v>
      </x:c>
      <x:c r="C342" s="6">
        <x:v>5.690938155</x:v>
      </x:c>
      <x:c r="D342" s="14" t="s">
        <x:v>77</x:v>
      </x:c>
      <x:c r="E342" s="15">
        <x:v>43194.5249513079</x:v>
      </x:c>
      <x:c r="F342" t="s">
        <x:v>82</x:v>
      </x:c>
      <x:c r="G342" s="6">
        <x:v>179.951465966297</x:v>
      </x:c>
      <x:c r="H342" t="s">
        <x:v>83</x:v>
      </x:c>
      <x:c r="I342" s="6">
        <x:v>27.068656151956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22.142</x:v>
      </x:c>
      <x:c r="R342" s="8">
        <x:v>129146.410017811</x:v>
      </x:c>
      <x:c r="S342" s="12">
        <x:v>329345.376298994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195584</x:v>
      </x:c>
      <x:c r="B343" s="1">
        <x:v>43201.5456081018</x:v>
      </x:c>
      <x:c r="C343" s="6">
        <x:v>5.70803905666667</x:v>
      </x:c>
      <x:c r="D343" s="14" t="s">
        <x:v>77</x:v>
      </x:c>
      <x:c r="E343" s="15">
        <x:v>43194.5249513079</x:v>
      </x:c>
      <x:c r="F343" t="s">
        <x:v>82</x:v>
      </x:c>
      <x:c r="G343" s="6">
        <x:v>179.987848773126</x:v>
      </x:c>
      <x:c r="H343" t="s">
        <x:v>83</x:v>
      </x:c>
      <x:c r="I343" s="6">
        <x:v>27.0647178759978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22.141</x:v>
      </x:c>
      <x:c r="R343" s="8">
        <x:v>129140.654562513</x:v>
      </x:c>
      <x:c r="S343" s="12">
        <x:v>329351.116427907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195595</x:v>
      </x:c>
      <x:c r="B344" s="1">
        <x:v>43201.5456210648</x:v>
      </x:c>
      <x:c r="C344" s="6">
        <x:v>5.72670684666667</x:v>
      </x:c>
      <x:c r="D344" s="14" t="s">
        <x:v>77</x:v>
      </x:c>
      <x:c r="E344" s="15">
        <x:v>43194.5249513079</x:v>
      </x:c>
      <x:c r="F344" t="s">
        <x:v>82</x:v>
      </x:c>
      <x:c r="G344" s="6">
        <x:v>179.932082505478</x:v>
      </x:c>
      <x:c r="H344" t="s">
        <x:v>83</x:v>
      </x:c>
      <x:c r="I344" s="6">
        <x:v>27.0811023368874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22.139</x:v>
      </x:c>
      <x:c r="R344" s="8">
        <x:v>129158.0946734</x:v>
      </x:c>
      <x:c r="S344" s="12">
        <x:v>329356.161488095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195607</x:v>
      </x:c>
      <x:c r="B345" s="1">
        <x:v>43201.5456310995</x:v>
      </x:c>
      <x:c r="C345" s="6">
        <x:v>5.74114094666667</x:v>
      </x:c>
      <x:c r="D345" s="14" t="s">
        <x:v>77</x:v>
      </x:c>
      <x:c r="E345" s="15">
        <x:v>43194.5249513079</x:v>
      </x:c>
      <x:c r="F345" t="s">
        <x:v>82</x:v>
      </x:c>
      <x:c r="G345" s="6">
        <x:v>179.887332669112</x:v>
      </x:c>
      <x:c r="H345" t="s">
        <x:v>83</x:v>
      </x:c>
      <x:c r="I345" s="6">
        <x:v>27.0895501360428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22.139</x:v>
      </x:c>
      <x:c r="R345" s="8">
        <x:v>129143.183523193</x:v>
      </x:c>
      <x:c r="S345" s="12">
        <x:v>329338.231971886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195615</x:v>
      </x:c>
      <x:c r="B346" s="1">
        <x:v>43201.5456433681</x:v>
      </x:c>
      <x:c r="C346" s="6">
        <x:v>5.75880860333333</x:v>
      </x:c>
      <x:c r="D346" s="14" t="s">
        <x:v>77</x:v>
      </x:c>
      <x:c r="E346" s="15">
        <x:v>43194.5249513079</x:v>
      </x:c>
      <x:c r="F346" t="s">
        <x:v>82</x:v>
      </x:c>
      <x:c r="G346" s="6">
        <x:v>179.868982214451</x:v>
      </x:c>
      <x:c r="H346" t="s">
        <x:v>83</x:v>
      </x:c>
      <x:c r="I346" s="6">
        <x:v>27.0842289219968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22.142</x:v>
      </x:c>
      <x:c r="R346" s="8">
        <x:v>129147.412610751</x:v>
      </x:c>
      <x:c r="S346" s="12">
        <x:v>329343.008394334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195622</x:v>
      </x:c>
      <x:c r="B347" s="1">
        <x:v>43201.5456540162</x:v>
      </x:c>
      <x:c r="C347" s="6">
        <x:v>5.77415946333333</x:v>
      </x:c>
      <x:c r="D347" s="14" t="s">
        <x:v>77</x:v>
      </x:c>
      <x:c r="E347" s="15">
        <x:v>43194.5249513079</x:v>
      </x:c>
      <x:c r="F347" t="s">
        <x:v>82</x:v>
      </x:c>
      <x:c r="G347" s="6">
        <x:v>179.879716173185</x:v>
      </x:c>
      <x:c r="H347" t="s">
        <x:v>83</x:v>
      </x:c>
      <x:c r="I347" s="6">
        <x:v>27.085130822089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22.141</x:v>
      </x:c>
      <x:c r="R347" s="8">
        <x:v>129148.8274253</x:v>
      </x:c>
      <x:c r="S347" s="12">
        <x:v>329347.211223236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195636</x:v>
      </x:c>
      <x:c r="B348" s="1">
        <x:v>43201.5456667824</x:v>
      </x:c>
      <x:c r="C348" s="6">
        <x:v>5.792510565</x:v>
      </x:c>
      <x:c r="D348" s="14" t="s">
        <x:v>77</x:v>
      </x:c>
      <x:c r="E348" s="15">
        <x:v>43194.5249513079</x:v>
      </x:c>
      <x:c r="F348" t="s">
        <x:v>82</x:v>
      </x:c>
      <x:c r="G348" s="6">
        <x:v>179.834817811278</x:v>
      </x:c>
      <x:c r="H348" t="s">
        <x:v>83</x:v>
      </x:c>
      <x:c r="I348" s="6">
        <x:v>27.0936086947995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22.141</x:v>
      </x:c>
      <x:c r="R348" s="8">
        <x:v>129155.038623014</x:v>
      </x:c>
      <x:c r="S348" s="12">
        <x:v>329341.121605542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195643</x:v>
      </x:c>
      <x:c r="B349" s="1">
        <x:v>43201.5456774653</x:v>
      </x:c>
      <x:c r="C349" s="6">
        <x:v>5.80792803666667</x:v>
      </x:c>
      <x:c r="D349" s="14" t="s">
        <x:v>77</x:v>
      </x:c>
      <x:c r="E349" s="15">
        <x:v>43194.5249513079</x:v>
      </x:c>
      <x:c r="F349" t="s">
        <x:v>82</x:v>
      </x:c>
      <x:c r="G349" s="6">
        <x:v>179.997546563605</x:v>
      </x:c>
      <x:c r="H349" t="s">
        <x:v>83</x:v>
      </x:c>
      <x:c r="I349" s="6">
        <x:v>27.0687463415356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22.139</x:v>
      </x:c>
      <x:c r="R349" s="8">
        <x:v>129147.056996775</x:v>
      </x:c>
      <x:c r="S349" s="12">
        <x:v>329338.09151819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195654</x:v>
      </x:c>
      <x:c r="B350" s="1">
        <x:v>43201.5456896644</x:v>
      </x:c>
      <x:c r="C350" s="6">
        <x:v>5.82544575333333</x:v>
      </x:c>
      <x:c r="D350" s="14" t="s">
        <x:v>77</x:v>
      </x:c>
      <x:c r="E350" s="15">
        <x:v>43194.5249513079</x:v>
      </x:c>
      <x:c r="F350" t="s">
        <x:v>82</x:v>
      </x:c>
      <x:c r="G350" s="6">
        <x:v>179.899644698399</x:v>
      </x:c>
      <x:c r="H350" t="s">
        <x:v>83</x:v>
      </x:c>
      <x:c r="I350" s="6">
        <x:v>27.0755105669336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22.143</x:v>
      </x:c>
      <x:c r="R350" s="8">
        <x:v>129152.098004909</x:v>
      </x:c>
      <x:c r="S350" s="12">
        <x:v>329346.689367984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195669</x:v>
      </x:c>
      <x:c r="B351" s="1">
        <x:v>43201.5457011921</x:v>
      </x:c>
      <x:c r="C351" s="6">
        <x:v>5.84206329833333</x:v>
      </x:c>
      <x:c r="D351" s="14" t="s">
        <x:v>77</x:v>
      </x:c>
      <x:c r="E351" s="15">
        <x:v>43194.5249513079</x:v>
      </x:c>
      <x:c r="F351" t="s">
        <x:v>82</x:v>
      </x:c>
      <x:c r="G351" s="6">
        <x:v>179.905217585118</x:v>
      </x:c>
      <x:c r="H351" t="s">
        <x:v>83</x:v>
      </x:c>
      <x:c r="I351" s="6">
        <x:v>27.0744583531991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22.143</x:v>
      </x:c>
      <x:c r="R351" s="8">
        <x:v>129158.205660048</x:v>
      </x:c>
      <x:c r="S351" s="12">
        <x:v>329343.187361923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195678</x:v>
      </x:c>
      <x:c r="B352" s="1">
        <x:v>43201.5457121181</x:v>
      </x:c>
      <x:c r="C352" s="6">
        <x:v>5.85778084666667</x:v>
      </x:c>
      <x:c r="D352" s="14" t="s">
        <x:v>77</x:v>
      </x:c>
      <x:c r="E352" s="15">
        <x:v>43194.5249513079</x:v>
      </x:c>
      <x:c r="F352" t="s">
        <x:v>82</x:v>
      </x:c>
      <x:c r="G352" s="6">
        <x:v>179.979884869351</x:v>
      </x:c>
      <x:c r="H352" t="s">
        <x:v>83</x:v>
      </x:c>
      <x:c r="I352" s="6">
        <x:v>27.0662210342152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22.141</x:v>
      </x:c>
      <x:c r="R352" s="8">
        <x:v>129155.84033626</x:v>
      </x:c>
      <x:c r="S352" s="12">
        <x:v>329353.132867233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195688</x:v>
      </x:c>
      <x:c r="B353" s="1">
        <x:v>43201.5457235301</x:v>
      </x:c>
      <x:c r="C353" s="6">
        <x:v>5.874248475</x:v>
      </x:c>
      <x:c r="D353" s="14" t="s">
        <x:v>77</x:v>
      </x:c>
      <x:c r="E353" s="15">
        <x:v>43194.5249513079</x:v>
      </x:c>
      <x:c r="F353" t="s">
        <x:v>82</x:v>
      </x:c>
      <x:c r="G353" s="6">
        <x:v>179.947484593706</x:v>
      </x:c>
      <x:c r="H353" t="s">
        <x:v>83</x:v>
      </x:c>
      <x:c r="I353" s="6">
        <x:v>27.0694077318626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22.142</x:v>
      </x:c>
      <x:c r="R353" s="8">
        <x:v>129159.519664936</x:v>
      </x:c>
      <x:c r="S353" s="12">
        <x:v>329349.148458625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195696</x:v>
      </x:c>
      <x:c r="B354" s="1">
        <x:v>43201.5457359954</x:v>
      </x:c>
      <x:c r="C354" s="6">
        <x:v>5.89219946666667</x:v>
      </x:c>
      <x:c r="D354" s="14" t="s">
        <x:v>77</x:v>
      </x:c>
      <x:c r="E354" s="15">
        <x:v>43194.5249513079</x:v>
      </x:c>
      <x:c r="F354" t="s">
        <x:v>82</x:v>
      </x:c>
      <x:c r="G354" s="6">
        <x:v>179.85713478026</x:v>
      </x:c>
      <x:c r="H354" t="s">
        <x:v>83</x:v>
      </x:c>
      <x:c r="I354" s="6">
        <x:v>27.0835374654239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22.143</x:v>
      </x:c>
      <x:c r="R354" s="8">
        <x:v>129159.389847719</x:v>
      </x:c>
      <x:c r="S354" s="12">
        <x:v>329350.736582624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195706</x:v>
      </x:c>
      <x:c r="B355" s="1">
        <x:v>43201.545747338</x:v>
      </x:c>
      <x:c r="C355" s="6">
        <x:v>5.90850041666667</x:v>
      </x:c>
      <x:c r="D355" s="14" t="s">
        <x:v>77</x:v>
      </x:c>
      <x:c r="E355" s="15">
        <x:v>43194.5249513079</x:v>
      </x:c>
      <x:c r="F355" t="s">
        <x:v>82</x:v>
      </x:c>
      <x:c r="G355" s="6">
        <x:v>179.809760098431</x:v>
      </x:c>
      <x:c r="H355" t="s">
        <x:v>83</x:v>
      </x:c>
      <x:c r="I355" s="6">
        <x:v>27.0954125002663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22.142</x:v>
      </x:c>
      <x:c r="R355" s="8">
        <x:v>129159.347938782</x:v>
      </x:c>
      <x:c r="S355" s="12">
        <x:v>329342.671483938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195716</x:v>
      </x:c>
      <x:c r="B356" s="1">
        <x:v>43201.5457582523</x:v>
      </x:c>
      <x:c r="C356" s="6">
        <x:v>5.92425127166667</x:v>
      </x:c>
      <x:c r="D356" s="14" t="s">
        <x:v>77</x:v>
      </x:c>
      <x:c r="E356" s="15">
        <x:v>43194.5249513079</x:v>
      </x:c>
      <x:c r="F356" t="s">
        <x:v>82</x:v>
      </x:c>
      <x:c r="G356" s="6">
        <x:v>179.886403710346</x:v>
      </x:c>
      <x:c r="H356" t="s">
        <x:v>83</x:v>
      </x:c>
      <x:c r="I356" s="6">
        <x:v>27.083868162028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22.141</x:v>
      </x:c>
      <x:c r="R356" s="8">
        <x:v>129159.246164135</x:v>
      </x:c>
      <x:c r="S356" s="12">
        <x:v>329339.437840755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195724</x:v>
      </x:c>
      <x:c r="B357" s="1">
        <x:v>43201.5457702893</x:v>
      </x:c>
      <x:c r="C357" s="6">
        <x:v>5.94155223833333</x:v>
      </x:c>
      <x:c r="D357" s="14" t="s">
        <x:v>77</x:v>
      </x:c>
      <x:c r="E357" s="15">
        <x:v>43194.5249513079</x:v>
      </x:c>
      <x:c r="F357" t="s">
        <x:v>82</x:v>
      </x:c>
      <x:c r="G357" s="6">
        <x:v>179.824509310601</x:v>
      </x:c>
      <x:c r="H357" t="s">
        <x:v>83</x:v>
      </x:c>
      <x:c r="I357" s="6">
        <x:v>27.088016904012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22.144</x:v>
      </x:c>
      <x:c r="R357" s="8">
        <x:v>129152.178479449</x:v>
      </x:c>
      <x:c r="S357" s="12">
        <x:v>329334.250682458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195732</x:v>
      </x:c>
      <x:c r="B358" s="1">
        <x:v>43201.5457812847</x:v>
      </x:c>
      <x:c r="C358" s="6">
        <x:v>5.95740317166667</x:v>
      </x:c>
      <x:c r="D358" s="14" t="s">
        <x:v>77</x:v>
      </x:c>
      <x:c r="E358" s="15">
        <x:v>43194.5249513079</x:v>
      </x:c>
      <x:c r="F358" t="s">
        <x:v>82</x:v>
      </x:c>
      <x:c r="G358" s="6">
        <x:v>179.863416497068</x:v>
      </x:c>
      <x:c r="H358" t="s">
        <x:v>83</x:v>
      </x:c>
      <x:c r="I358" s="6">
        <x:v>27.0835975920763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22.143</x:v>
      </x:c>
      <x:c r="R358" s="8">
        <x:v>129166.979420591</x:v>
      </x:c>
      <x:c r="S358" s="12">
        <x:v>329336.633556665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195750</x:v>
      </x:c>
      <x:c r="B359" s="1">
        <x:v>43201.5457929745</x:v>
      </x:c>
      <x:c r="C359" s="6">
        <x:v>5.9742375</x:v>
      </x:c>
      <x:c r="D359" s="14" t="s">
        <x:v>77</x:v>
      </x:c>
      <x:c r="E359" s="15">
        <x:v>43194.5249513079</x:v>
      </x:c>
      <x:c r="F359" t="s">
        <x:v>82</x:v>
      </x:c>
      <x:c r="G359" s="6">
        <x:v>179.868119939623</x:v>
      </x:c>
      <x:c r="H359" t="s">
        <x:v>83</x:v>
      </x:c>
      <x:c r="I359" s="6">
        <x:v>27.0814630965592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22.143</x:v>
      </x:c>
      <x:c r="R359" s="8">
        <x:v>129157.152788123</x:v>
      </x:c>
      <x:c r="S359" s="12">
        <x:v>329337.405667902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195759</x:v>
      </x:c>
      <x:c r="B360" s="1">
        <x:v>43201.5458049421</x:v>
      </x:c>
      <x:c r="C360" s="6">
        <x:v>5.991455105</x:v>
      </x:c>
      <x:c r="D360" s="14" t="s">
        <x:v>77</x:v>
      </x:c>
      <x:c r="E360" s="15">
        <x:v>43194.5249513079</x:v>
      </x:c>
      <x:c r="F360" t="s">
        <x:v>82</x:v>
      </x:c>
      <x:c r="G360" s="6">
        <x:v>179.866368656668</x:v>
      </x:c>
      <x:c r="H360" t="s">
        <x:v>83</x:v>
      </x:c>
      <x:c r="I360" s="6">
        <x:v>27.0817937929587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22.143</x:v>
      </x:c>
      <x:c r="R360" s="8">
        <x:v>129161.047564021</x:v>
      </x:c>
      <x:c r="S360" s="12">
        <x:v>329333.189572093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195763</x:v>
      </x:c>
      <x:c r="B361" s="1">
        <x:v>43201.5458160532</x:v>
      </x:c>
      <x:c r="C361" s="6">
        <x:v>6.00745600166667</x:v>
      </x:c>
      <x:c r="D361" s="14" t="s">
        <x:v>77</x:v>
      </x:c>
      <x:c r="E361" s="15">
        <x:v>43194.5249513079</x:v>
      </x:c>
      <x:c r="F361" t="s">
        <x:v>82</x:v>
      </x:c>
      <x:c r="G361" s="6">
        <x:v>179.885886984192</x:v>
      </x:c>
      <x:c r="H361" t="s">
        <x:v>83</x:v>
      </x:c>
      <x:c r="I361" s="6">
        <x:v>27.0734963295013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22.145</x:v>
      </x:c>
      <x:c r="R361" s="8">
        <x:v>129161.723861892</x:v>
      </x:c>
      <x:c r="S361" s="12">
        <x:v>329335.542725388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195772</x:v>
      </x:c>
      <x:c r="B362" s="1">
        <x:v>43201.5458279282</x:v>
      </x:c>
      <x:c r="C362" s="6">
        <x:v>6.02457360833333</x:v>
      </x:c>
      <x:c r="D362" s="14" t="s">
        <x:v>77</x:v>
      </x:c>
      <x:c r="E362" s="15">
        <x:v>43194.5249513079</x:v>
      </x:c>
      <x:c r="F362" t="s">
        <x:v>82</x:v>
      </x:c>
      <x:c r="G362" s="6">
        <x:v>179.844021251293</x:v>
      </x:c>
      <x:c r="H362" t="s">
        <x:v>83</x:v>
      </x:c>
      <x:c r="I362" s="6">
        <x:v>27.0814029699445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22.145</x:v>
      </x:c>
      <x:c r="R362" s="8">
        <x:v>129175.169638038</x:v>
      </x:c>
      <x:c r="S362" s="12">
        <x:v>329336.183470768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195787</x:v>
      </x:c>
      <x:c r="B363" s="1">
        <x:v>43201.5458398958</x:v>
      </x:c>
      <x:c r="C363" s="6">
        <x:v>6.04180791833333</x:v>
      </x:c>
      <x:c r="D363" s="14" t="s">
        <x:v>77</x:v>
      </x:c>
      <x:c r="E363" s="15">
        <x:v>43194.5249513079</x:v>
      </x:c>
      <x:c r="F363" t="s">
        <x:v>82</x:v>
      </x:c>
      <x:c r="G363" s="6">
        <x:v>179.7999531104</x:v>
      </x:c>
      <x:c r="H363" t="s">
        <x:v>83</x:v>
      </x:c>
      <x:c r="I363" s="6">
        <x:v>27.0855517088812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22.146</x:v>
      </x:c>
      <x:c r="R363" s="8">
        <x:v>129173.2887248</x:v>
      </x:c>
      <x:c r="S363" s="12">
        <x:v>329354.211198755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195798</x:v>
      </x:c>
      <x:c r="B364" s="1">
        <x:v>43201.5458512384</x:v>
      </x:c>
      <x:c r="C364" s="6">
        <x:v>6.05814220833333</x:v>
      </x:c>
      <x:c r="D364" s="14" t="s">
        <x:v>77</x:v>
      </x:c>
      <x:c r="E364" s="15">
        <x:v>43194.5249513079</x:v>
      </x:c>
      <x:c r="F364" t="s">
        <x:v>82</x:v>
      </x:c>
      <x:c r="G364" s="6">
        <x:v>179.870559325025</x:v>
      </x:c>
      <x:c r="H364" t="s">
        <x:v>83</x:v>
      </x:c>
      <x:c r="I364" s="6">
        <x:v>27.0692874790666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22.147</x:v>
      </x:c>
      <x:c r="R364" s="8">
        <x:v>129173.724067906</x:v>
      </x:c>
      <x:c r="S364" s="12">
        <x:v>329340.935988978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195809</x:v>
      </x:c>
      <x:c r="B365" s="1">
        <x:v>43201.5458627315</x:v>
      </x:c>
      <x:c r="C365" s="6">
        <x:v>6.07469313</x:v>
      </x:c>
      <x:c r="D365" s="14" t="s">
        <x:v>77</x:v>
      </x:c>
      <x:c r="E365" s="15">
        <x:v>43194.5249513079</x:v>
      </x:c>
      <x:c r="F365" t="s">
        <x:v>82</x:v>
      </x:c>
      <x:c r="G365" s="6">
        <x:v>179.874673263989</x:v>
      </x:c>
      <x:c r="H365" t="s">
        <x:v>83</x:v>
      </x:c>
      <x:c r="I365" s="6">
        <x:v>27.0743681634658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22.145</x:v>
      </x:c>
      <x:c r="R365" s="8">
        <x:v>129174.35452232</x:v>
      </x:c>
      <x:c r="S365" s="12">
        <x:v>329349.130830886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195814</x:v>
      </x:c>
      <x:c r="B366" s="1">
        <x:v>43201.5458747338</x:v>
      </x:c>
      <x:c r="C366" s="6">
        <x:v>6.09197746333333</x:v>
      </x:c>
      <x:c r="D366" s="14" t="s">
        <x:v>77</x:v>
      </x:c>
      <x:c r="E366" s="15">
        <x:v>43194.5249513079</x:v>
      </x:c>
      <x:c r="F366" t="s">
        <x:v>82</x:v>
      </x:c>
      <x:c r="G366" s="6">
        <x:v>179.872218330695</x:v>
      </x:c>
      <x:c r="H366" t="s">
        <x:v>83</x:v>
      </x:c>
      <x:c r="I366" s="6">
        <x:v>27.0719029783586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22.146</x:v>
      </x:c>
      <x:c r="R366" s="8">
        <x:v>129170.981281719</x:v>
      </x:c>
      <x:c r="S366" s="12">
        <x:v>329354.557130293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195828</x:v>
      </x:c>
      <x:c r="B367" s="1">
        <x:v>43201.5458859954</x:v>
      </x:c>
      <x:c r="C367" s="6">
        <x:v>6.10817836833333</x:v>
      </x:c>
      <x:c r="D367" s="14" t="s">
        <x:v>77</x:v>
      </x:c>
      <x:c r="E367" s="15">
        <x:v>43194.5249513079</x:v>
      </x:c>
      <x:c r="F367" t="s">
        <x:v>82</x:v>
      </x:c>
      <x:c r="G367" s="6">
        <x:v>179.867894337416</x:v>
      </x:c>
      <x:c r="H367" t="s">
        <x:v>83</x:v>
      </x:c>
      <x:c r="I367" s="6">
        <x:v>27.078577020271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22.144</x:v>
      </x:c>
      <x:c r="R367" s="8">
        <x:v>129162.827546723</x:v>
      </x:c>
      <x:c r="S367" s="12">
        <x:v>329332.848815808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195837</x:v>
      </x:c>
      <x:c r="B368" s="1">
        <x:v>43201.5458971065</x:v>
      </x:c>
      <x:c r="C368" s="6">
        <x:v>6.12417928666667</x:v>
      </x:c>
      <x:c r="D368" s="14" t="s">
        <x:v>77</x:v>
      </x:c>
      <x:c r="E368" s="15">
        <x:v>43194.5249513079</x:v>
      </x:c>
      <x:c r="F368" t="s">
        <x:v>82</x:v>
      </x:c>
      <x:c r="G368" s="6">
        <x:v>179.823125421284</x:v>
      </x:c>
      <x:c r="H368" t="s">
        <x:v>83</x:v>
      </x:c>
      <x:c r="I368" s="6">
        <x:v>27.0782463241876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22.147</x:v>
      </x:c>
      <x:c r="R368" s="8">
        <x:v>129169.812112663</x:v>
      </x:c>
      <x:c r="S368" s="12">
        <x:v>329330.44686631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195851</x:v>
      </x:c>
      <x:c r="B369" s="1">
        <x:v>43201.5459087153</x:v>
      </x:c>
      <x:c r="C369" s="6">
        <x:v>6.14093020666667</x:v>
      </x:c>
      <x:c r="D369" s="14" t="s">
        <x:v>77</x:v>
      </x:c>
      <x:c r="E369" s="15">
        <x:v>43194.5249513079</x:v>
      </x:c>
      <x:c r="F369" t="s">
        <x:v>82</x:v>
      </x:c>
      <x:c r="G369" s="6">
        <x:v>179.885363988164</x:v>
      </x:c>
      <x:c r="H369" t="s">
        <x:v>83</x:v>
      </x:c>
      <x:c r="I369" s="6">
        <x:v>27.0664916027654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22.147</x:v>
      </x:c>
      <x:c r="R369" s="8">
        <x:v>129171.276369129</x:v>
      </x:c>
      <x:c r="S369" s="12">
        <x:v>329330.532225161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195853</x:v>
      </x:c>
      <x:c r="B370" s="1">
        <x:v>43201.5459203356</x:v>
      </x:c>
      <x:c r="C370" s="6">
        <x:v>6.15766447833333</x:v>
      </x:c>
      <x:c r="D370" s="14" t="s">
        <x:v>77</x:v>
      </x:c>
      <x:c r="E370" s="15">
        <x:v>43194.5249513079</x:v>
      </x:c>
      <x:c r="F370" t="s">
        <x:v>82</x:v>
      </x:c>
      <x:c r="G370" s="6">
        <x:v>179.821309155234</x:v>
      </x:c>
      <x:c r="H370" t="s">
        <x:v>83</x:v>
      </x:c>
      <x:c r="I370" s="6">
        <x:v>27.0756608832085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22.148</x:v>
      </x:c>
      <x:c r="R370" s="8">
        <x:v>129173.185234417</x:v>
      </x:c>
      <x:c r="S370" s="12">
        <x:v>329337.122551439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195869</x:v>
      </x:c>
      <x:c r="B371" s="1">
        <x:v>43201.5459317477</x:v>
      </x:c>
      <x:c r="C371" s="6">
        <x:v>6.17408207333333</x:v>
      </x:c>
      <x:c r="D371" s="14" t="s">
        <x:v>77</x:v>
      </x:c>
      <x:c r="E371" s="15">
        <x:v>43194.5249513079</x:v>
      </x:c>
      <x:c r="F371" t="s">
        <x:v>82</x:v>
      </x:c>
      <x:c r="G371" s="6">
        <x:v>179.91352040685</x:v>
      </x:c>
      <x:c r="H371" t="s">
        <x:v>83</x:v>
      </x:c>
      <x:c r="I371" s="6">
        <x:v>27.0670327399321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22.145</x:v>
      </x:c>
      <x:c r="R371" s="8">
        <x:v>129171.744747797</x:v>
      </x:c>
      <x:c r="S371" s="12">
        <x:v>329323.949843929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195877</x:v>
      </x:c>
      <x:c r="B372" s="1">
        <x:v>43201.545943831</x:v>
      </x:c>
      <x:c r="C372" s="6">
        <x:v>6.19144971</x:v>
      </x:c>
      <x:c r="D372" s="14" t="s">
        <x:v>77</x:v>
      </x:c>
      <x:c r="E372" s="15">
        <x:v>43194.5249513079</x:v>
      </x:c>
      <x:c r="F372" t="s">
        <x:v>82</x:v>
      </x:c>
      <x:c r="G372" s="6">
        <x:v>179.884929423432</x:v>
      </x:c>
      <x:c r="H372" t="s">
        <x:v>83</x:v>
      </x:c>
      <x:c r="I372" s="6">
        <x:v>27.0753602506657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22.144</x:v>
      </x:c>
      <x:c r="R372" s="8">
        <x:v>129171.56492292</x:v>
      </x:c>
      <x:c r="S372" s="12">
        <x:v>329333.233504724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195886</x:v>
      </x:c>
      <x:c r="B373" s="1">
        <x:v>43201.5459550579</x:v>
      </x:c>
      <x:c r="C373" s="6">
        <x:v>6.20761728666667</x:v>
      </x:c>
      <x:c r="D373" s="14" t="s">
        <x:v>77</x:v>
      </x:c>
      <x:c r="E373" s="15">
        <x:v>43194.5249513079</x:v>
      </x:c>
      <x:c r="F373" t="s">
        <x:v>82</x:v>
      </x:c>
      <x:c r="G373" s="6">
        <x:v>179.75109854421</x:v>
      </x:c>
      <x:c r="H373" t="s">
        <x:v>83</x:v>
      </x:c>
      <x:c r="I373" s="6">
        <x:v>27.080140311286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22.151</x:v>
      </x:c>
      <x:c r="R373" s="8">
        <x:v>129172.199642544</x:v>
      </x:c>
      <x:c r="S373" s="12">
        <x:v>329317.356871897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195894</x:v>
      </x:c>
      <x:c r="B374" s="1">
        <x:v>43201.5459667824</x:v>
      </x:c>
      <x:c r="C374" s="6">
        <x:v>6.22451828333333</x:v>
      </x:c>
      <x:c r="D374" s="14" t="s">
        <x:v>77</x:v>
      </x:c>
      <x:c r="E374" s="15">
        <x:v>43194.5249513079</x:v>
      </x:c>
      <x:c r="F374" t="s">
        <x:v>82</x:v>
      </x:c>
      <x:c r="G374" s="6">
        <x:v>179.781140303975</x:v>
      </x:c>
      <x:c r="H374" t="s">
        <x:v>83</x:v>
      </x:c>
      <x:c r="I374" s="6">
        <x:v>27.080320691065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22.149</x:v>
      </x:c>
      <x:c r="R374" s="8">
        <x:v>129178.547956324</x:v>
      </x:c>
      <x:c r="S374" s="12">
        <x:v>329328.841593656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195907</x:v>
      </x:c>
      <x:c r="B375" s="1">
        <x:v>43201.5459781597</x:v>
      </x:c>
      <x:c r="C375" s="6">
        <x:v>6.24091917333333</x:v>
      </x:c>
      <x:c r="D375" s="14" t="s">
        <x:v>77</x:v>
      </x:c>
      <x:c r="E375" s="15">
        <x:v>43194.5249513079</x:v>
      </x:c>
      <x:c r="F375" t="s">
        <x:v>82</x:v>
      </x:c>
      <x:c r="G375" s="6">
        <x:v>179.764909521363</x:v>
      </x:c>
      <x:c r="H375" t="s">
        <x:v>83</x:v>
      </x:c>
      <x:c r="I375" s="6">
        <x:v>27.0833871487966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22.149</x:v>
      </x:c>
      <x:c r="R375" s="8">
        <x:v>129168.474183328</x:v>
      </x:c>
      <x:c r="S375" s="12">
        <x:v>329326.112945244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195912</x:v>
      </x:c>
      <x:c r="B376" s="1">
        <x:v>43201.5459898958</x:v>
      </x:c>
      <x:c r="C376" s="6">
        <x:v>6.25777017166667</x:v>
      </x:c>
      <x:c r="D376" s="14" t="s">
        <x:v>77</x:v>
      </x:c>
      <x:c r="E376" s="15">
        <x:v>43194.5249513079</x:v>
      </x:c>
      <x:c r="F376" t="s">
        <x:v>82</x:v>
      </x:c>
      <x:c r="G376" s="6">
        <x:v>179.756890025148</x:v>
      </x:c>
      <x:c r="H376" t="s">
        <x:v>83</x:v>
      </x:c>
      <x:c r="I376" s="6">
        <x:v>27.0819741728274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22.15</x:v>
      </x:c>
      <x:c r="R376" s="8">
        <x:v>129175.670321798</x:v>
      </x:c>
      <x:c r="S376" s="12">
        <x:v>329350.518845661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195928</x:v>
      </x:c>
      <x:c r="B377" s="1">
        <x:v>43201.5460013542</x:v>
      </x:c>
      <x:c r="C377" s="6">
        <x:v>6.27430442333333</x:v>
      </x:c>
      <x:c r="D377" s="14" t="s">
        <x:v>77</x:v>
      </x:c>
      <x:c r="E377" s="15">
        <x:v>43194.5249513079</x:v>
      </x:c>
      <x:c r="F377" t="s">
        <x:v>82</x:v>
      </x:c>
      <x:c r="G377" s="6">
        <x:v>179.720330619406</x:v>
      </x:c>
      <x:c r="H377" t="s">
        <x:v>83</x:v>
      </x:c>
      <x:c r="I377" s="6">
        <x:v>27.0830263889175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22.152</x:v>
      </x:c>
      <x:c r="R377" s="8">
        <x:v>129180.50547389</x:v>
      </x:c>
      <x:c r="S377" s="12">
        <x:v>329333.775545832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195933</x:v>
      </x:c>
      <x:c r="B378" s="1">
        <x:v>43201.5460131134</x:v>
      </x:c>
      <x:c r="C378" s="6">
        <x:v>6.29123872666667</x:v>
      </x:c>
      <x:c r="D378" s="14" t="s">
        <x:v>77</x:v>
      </x:c>
      <x:c r="E378" s="15">
        <x:v>43194.5249513079</x:v>
      </x:c>
      <x:c r="F378" t="s">
        <x:v>82</x:v>
      </x:c>
      <x:c r="G378" s="6">
        <x:v>179.830451188626</x:v>
      </x:c>
      <x:c r="H378" t="s">
        <x:v>83</x:v>
      </x:c>
      <x:c r="I378" s="6">
        <x:v>27.0751798711531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22.148</x:v>
      </x:c>
      <x:c r="R378" s="8">
        <x:v>129185.482122798</x:v>
      </x:c>
      <x:c r="S378" s="12">
        <x:v>329335.090770997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195942</x:v>
      </x:c>
      <x:c r="B379" s="1">
        <x:v>43201.546024537</x:v>
      </x:c>
      <x:c r="C379" s="6">
        <x:v>6.307689675</x:v>
      </x:c>
      <x:c r="D379" s="14" t="s">
        <x:v>77</x:v>
      </x:c>
      <x:c r="E379" s="15">
        <x:v>43194.5249513079</x:v>
      </x:c>
      <x:c r="F379" t="s">
        <x:v>82</x:v>
      </x:c>
      <x:c r="G379" s="6">
        <x:v>179.781235010828</x:v>
      </x:c>
      <x:c r="H379" t="s">
        <x:v>83</x:v>
      </x:c>
      <x:c r="I379" s="6">
        <x:v>27.0773744892172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22.15</x:v>
      </x:c>
      <x:c r="R379" s="8">
        <x:v>129186.294544152</x:v>
      </x:c>
      <x:c r="S379" s="12">
        <x:v>329328.816264306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195955</x:v>
      </x:c>
      <x:c r="B380" s="1">
        <x:v>43201.5460359606</x:v>
      </x:c>
      <x:c r="C380" s="6">
        <x:v>6.32410725833333</x:v>
      </x:c>
      <x:c r="D380" s="14" t="s">
        <x:v>77</x:v>
      </x:c>
      <x:c r="E380" s="15">
        <x:v>43194.5249513079</x:v>
      </x:c>
      <x:c r="F380" t="s">
        <x:v>82</x:v>
      </x:c>
      <x:c r="G380" s="6">
        <x:v>179.785531380296</x:v>
      </x:c>
      <x:c r="H380" t="s">
        <x:v>83</x:v>
      </x:c>
      <x:c r="I380" s="6">
        <x:v>27.0765627809983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22.15</x:v>
      </x:c>
      <x:c r="R380" s="8">
        <x:v>129184.08173853</x:v>
      </x:c>
      <x:c r="S380" s="12">
        <x:v>329340.130635422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195962</x:v>
      </x:c>
      <x:c r="B381" s="1">
        <x:v>43201.5460479977</x:v>
      </x:c>
      <x:c r="C381" s="6">
        <x:v>6.34149151833333</x:v>
      </x:c>
      <x:c r="D381" s="14" t="s">
        <x:v>77</x:v>
      </x:c>
      <x:c r="E381" s="15">
        <x:v>43194.5249513079</x:v>
      </x:c>
      <x:c r="F381" t="s">
        <x:v>82</x:v>
      </x:c>
      <x:c r="G381" s="6">
        <x:v>179.802109084563</x:v>
      </x:c>
      <x:c r="H381" t="s">
        <x:v>83</x:v>
      </x:c>
      <x:c r="I381" s="6">
        <x:v>27.0675738771865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22.152</x:v>
      </x:c>
      <x:c r="R381" s="8">
        <x:v>129186.805107296</x:v>
      </x:c>
      <x:c r="S381" s="12">
        <x:v>329327.75622894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195975</x:v>
      </x:c>
      <x:c r="B382" s="1">
        <x:v>43201.546059375</x:v>
      </x:c>
      <x:c r="C382" s="6">
        <x:v>6.357859115</x:v>
      </x:c>
      <x:c r="D382" s="14" t="s">
        <x:v>77</x:v>
      </x:c>
      <x:c r="E382" s="15">
        <x:v>43194.5249513079</x:v>
      </x:c>
      <x:c r="F382" t="s">
        <x:v>82</x:v>
      </x:c>
      <x:c r="G382" s="6">
        <x:v>179.74871201262</x:v>
      </x:c>
      <x:c r="H382" t="s">
        <x:v>83</x:v>
      </x:c>
      <x:c r="I382" s="6">
        <x:v>27.080591260752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22.151</x:v>
      </x:c>
      <x:c r="R382" s="8">
        <x:v>129181.873742207</x:v>
      </x:c>
      <x:c r="S382" s="12">
        <x:v>329333.661376599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195982</x:v>
      </x:c>
      <x:c r="B383" s="1">
        <x:v>43201.5460710648</x:v>
      </x:c>
      <x:c r="C383" s="6">
        <x:v>6.37469343166667</x:v>
      </x:c>
      <x:c r="D383" s="14" t="s">
        <x:v>77</x:v>
      </x:c>
      <x:c r="E383" s="15">
        <x:v>43194.5249513079</x:v>
      </x:c>
      <x:c r="F383" t="s">
        <x:v>82</x:v>
      </x:c>
      <x:c r="G383" s="6">
        <x:v>179.688590719487</x:v>
      </x:c>
      <x:c r="H383" t="s">
        <x:v>83</x:v>
      </x:c>
      <x:c r="I383" s="6">
        <x:v>27.0902716572414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22.152</x:v>
      </x:c>
      <x:c r="R383" s="8">
        <x:v>129187.884954547</x:v>
      </x:c>
      <x:c r="S383" s="12">
        <x:v>329318.868356994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195999</x:v>
      </x:c>
      <x:c r="B384" s="1">
        <x:v>43201.5460823727</x:v>
      </x:c>
      <x:c r="C384" s="6">
        <x:v>6.39094432333333</x:v>
      </x:c>
      <x:c r="D384" s="14" t="s">
        <x:v>77</x:v>
      </x:c>
      <x:c r="E384" s="15">
        <x:v>43194.5249513079</x:v>
      </x:c>
      <x:c r="F384" t="s">
        <x:v>82</x:v>
      </x:c>
      <x:c r="G384" s="6">
        <x:v>179.789509552486</x:v>
      </x:c>
      <x:c r="H384" t="s">
        <x:v>83</x:v>
      </x:c>
      <x:c r="I384" s="6">
        <x:v>27.0758111994901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22.15</x:v>
      </x:c>
      <x:c r="R384" s="8">
        <x:v>129187.339486603</x:v>
      </x:c>
      <x:c r="S384" s="12">
        <x:v>329319.459687958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196011</x:v>
      </x:c>
      <x:c r="B385" s="1">
        <x:v>43201.5460941782</x:v>
      </x:c>
      <x:c r="C385" s="6">
        <x:v>6.40796194333333</x:v>
      </x:c>
      <x:c r="D385" s="14" t="s">
        <x:v>77</x:v>
      </x:c>
      <x:c r="E385" s="15">
        <x:v>43194.5249513079</x:v>
      </x:c>
      <x:c r="F385" t="s">
        <x:v>82</x:v>
      </x:c>
      <x:c r="G385" s="6">
        <x:v>179.682030395399</x:v>
      </x:c>
      <x:c r="H385" t="s">
        <x:v>83</x:v>
      </x:c>
      <x:c r="I385" s="6">
        <x:v>27.0844093019964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22.154</x:v>
      </x:c>
      <x:c r="R385" s="8">
        <x:v>129181.732943962</x:v>
      </x:c>
      <x:c r="S385" s="12">
        <x:v>329330.75630962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196018</x:v>
      </x:c>
      <x:c r="B386" s="1">
        <x:v>43201.5461053588</x:v>
      </x:c>
      <x:c r="C386" s="6">
        <x:v>6.42409619</x:v>
      </x:c>
      <x:c r="D386" s="14" t="s">
        <x:v>77</x:v>
      </x:c>
      <x:c r="E386" s="15">
        <x:v>43194.5249513079</x:v>
      </x:c>
      <x:c r="F386" t="s">
        <x:v>82</x:v>
      </x:c>
      <x:c r="G386" s="6">
        <x:v>179.870834424697</x:v>
      </x:c>
      <x:c r="H386" t="s">
        <x:v>83</x:v>
      </x:c>
      <x:c r="I386" s="6">
        <x:v>27.0604489103303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22.15</x:v>
      </x:c>
      <x:c r="R386" s="8">
        <x:v>129192.4651983</x:v>
      </x:c>
      <x:c r="S386" s="12">
        <x:v>329321.169140866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196026</x:v>
      </x:c>
      <x:c r="B387" s="1">
        <x:v>43201.5461170486</x:v>
      </x:c>
      <x:c r="C387" s="6">
        <x:v>6.44089713166667</x:v>
      </x:c>
      <x:c r="D387" s="14" t="s">
        <x:v>77</x:v>
      </x:c>
      <x:c r="E387" s="15">
        <x:v>43194.5249513079</x:v>
      </x:c>
      <x:c r="F387" t="s">
        <x:v>82</x:v>
      </x:c>
      <x:c r="G387" s="6">
        <x:v>179.748679619019</x:v>
      </x:c>
      <x:c r="H387" t="s">
        <x:v>83</x:v>
      </x:c>
      <x:c r="I387" s="6">
        <x:v>27.0718127886939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22.154</x:v>
      </x:c>
      <x:c r="R387" s="8">
        <x:v>129186.427362126</x:v>
      </x:c>
      <x:c r="S387" s="12">
        <x:v>329323.82676372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196033</x:v>
      </x:c>
      <x:c r="B388" s="1">
        <x:v>43201.546128588</x:v>
      </x:c>
      <x:c r="C388" s="6">
        <x:v>6.457548075</x:v>
      </x:c>
      <x:c r="D388" s="14" t="s">
        <x:v>77</x:v>
      </x:c>
      <x:c r="E388" s="15">
        <x:v>43194.5249513079</x:v>
      </x:c>
      <x:c r="F388" t="s">
        <x:v>82</x:v>
      </x:c>
      <x:c r="G388" s="6">
        <x:v>179.813407004169</x:v>
      </x:c>
      <x:c r="H388" t="s">
        <x:v>83</x:v>
      </x:c>
      <x:c r="I388" s="6">
        <x:v>27.0654393918585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22.152</x:v>
      </x:c>
      <x:c r="R388" s="8">
        <x:v>129191.598001225</x:v>
      </x:c>
      <x:c r="S388" s="12">
        <x:v>329315.410683712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196046</x:v>
      </x:c>
      <x:c r="B389" s="1">
        <x:v>43201.5461404745</x:v>
      </x:c>
      <x:c r="C389" s="6">
        <x:v>6.47464904666667</x:v>
      </x:c>
      <x:c r="D389" s="14" t="s">
        <x:v>77</x:v>
      </x:c>
      <x:c r="E389" s="15">
        <x:v>43194.5249513079</x:v>
      </x:c>
      <x:c r="F389" t="s">
        <x:v>82</x:v>
      </x:c>
      <x:c r="G389" s="6">
        <x:v>179.745148295419</x:v>
      </x:c>
      <x:c r="H389" t="s">
        <x:v>83</x:v>
      </x:c>
      <x:c r="I389" s="6">
        <x:v>27.0783365140255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22.152</x:v>
      </x:c>
      <x:c r="R389" s="8">
        <x:v>129191.403563081</x:v>
      </x:c>
      <x:c r="S389" s="12">
        <x:v>329315.86663811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196054</x:v>
      </x:c>
      <x:c r="B390" s="1">
        <x:v>43201.5461517708</x:v>
      </x:c>
      <x:c r="C390" s="6">
        <x:v>6.49088332666667</x:v>
      </x:c>
      <x:c r="D390" s="14" t="s">
        <x:v>77</x:v>
      </x:c>
      <x:c r="E390" s="15">
        <x:v>43194.5249513079</x:v>
      </x:c>
      <x:c r="F390" t="s">
        <x:v>82</x:v>
      </x:c>
      <x:c r="G390" s="6">
        <x:v>179.705411689225</x:v>
      </x:c>
      <x:c r="H390" t="s">
        <x:v>83</x:v>
      </x:c>
      <x:c r="I390" s="6">
        <x:v>27.0799899948101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22.154</x:v>
      </x:c>
      <x:c r="R390" s="8">
        <x:v>129183.268382378</x:v>
      </x:c>
      <x:c r="S390" s="12">
        <x:v>329317.660162731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196064</x:v>
      </x:c>
      <x:c r="B391" s="1">
        <x:v>43201.5461638079</x:v>
      </x:c>
      <x:c r="C391" s="6">
        <x:v>6.50823429333333</x:v>
      </x:c>
      <x:c r="D391" s="14" t="s">
        <x:v>77</x:v>
      </x:c>
      <x:c r="E391" s="15">
        <x:v>43194.5249513079</x:v>
      </x:c>
      <x:c r="F391" t="s">
        <x:v>82</x:v>
      </x:c>
      <x:c r="G391" s="6">
        <x:v>179.776267420753</x:v>
      </x:c>
      <x:c r="H391" t="s">
        <x:v>83</x:v>
      </x:c>
      <x:c r="I391" s="6">
        <x:v>27.0695279846636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22.153</x:v>
      </x:c>
      <x:c r="R391" s="8">
        <x:v>129189.305606305</x:v>
      </x:c>
      <x:c r="S391" s="12">
        <x:v>329325.149713174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196078</x:v>
      </x:c>
      <x:c r="B392" s="1">
        <x:v>43201.5461750347</x:v>
      </x:c>
      <x:c r="C392" s="6">
        <x:v>6.52438521</x:v>
      </x:c>
      <x:c r="D392" s="14" t="s">
        <x:v>77</x:v>
      </x:c>
      <x:c r="E392" s="15">
        <x:v>43194.5249513079</x:v>
      </x:c>
      <x:c r="F392" t="s">
        <x:v>82</x:v>
      </x:c>
      <x:c r="G392" s="6">
        <x:v>179.641118045571</x:v>
      </x:c>
      <x:c r="H392" t="s">
        <x:v>83</x:v>
      </x:c>
      <x:c r="I392" s="6">
        <x:v>27.0979979564595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22.152</x:v>
      </x:c>
      <x:c r="R392" s="8">
        <x:v>129183.320391434</x:v>
      </x:c>
      <x:c r="S392" s="12">
        <x:v>329316.910122064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196082</x:v>
      </x:c>
      <x:c r="B393" s="1">
        <x:v>43201.5461866551</x:v>
      </x:c>
      <x:c r="C393" s="6">
        <x:v>6.54111944833333</x:v>
      </x:c>
      <x:c r="D393" s="14" t="s">
        <x:v>77</x:v>
      </x:c>
      <x:c r="E393" s="15">
        <x:v>43194.5249513079</x:v>
      </x:c>
      <x:c r="F393" t="s">
        <x:v>82</x:v>
      </x:c>
      <x:c r="G393" s="6">
        <x:v>179.648730008482</x:v>
      </x:c>
      <x:c r="H393" t="s">
        <x:v>83</x:v>
      </x:c>
      <x:c r="I393" s="6">
        <x:v>27.0877763970902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22.155</x:v>
      </x:c>
      <x:c r="R393" s="8">
        <x:v>129185.367769889</x:v>
      </x:c>
      <x:c r="S393" s="12">
        <x:v>329325.041057795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196092</x:v>
      </x:c>
      <x:c r="B394" s="1">
        <x:v>43201.5461982292</x:v>
      </x:c>
      <x:c r="C394" s="6">
        <x:v>6.55780374333333</x:v>
      </x:c>
      <x:c r="D394" s="14" t="s">
        <x:v>77</x:v>
      </x:c>
      <x:c r="E394" s="15">
        <x:v>43194.5249513079</x:v>
      </x:c>
      <x:c r="F394" t="s">
        <x:v>82</x:v>
      </x:c>
      <x:c r="G394" s="6">
        <x:v>179.758194269048</x:v>
      </x:c>
      <x:c r="H394" t="s">
        <x:v>83</x:v>
      </x:c>
      <x:c r="I394" s="6">
        <x:v>27.0758713260043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22.152</x:v>
      </x:c>
      <x:c r="R394" s="8">
        <x:v>129208.47652758</x:v>
      </x:c>
      <x:c r="S394" s="12">
        <x:v>329325.575884945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196110</x:v>
      </x:c>
      <x:c r="B395" s="1">
        <x:v>43201.5462095255</x:v>
      </x:c>
      <x:c r="C395" s="6">
        <x:v>6.57408801166667</x:v>
      </x:c>
      <x:c r="D395" s="14" t="s">
        <x:v>77</x:v>
      </x:c>
      <x:c r="E395" s="15">
        <x:v>43194.5249513079</x:v>
      </x:c>
      <x:c r="F395" t="s">
        <x:v>82</x:v>
      </x:c>
      <x:c r="G395" s="6">
        <x:v>179.674821782403</x:v>
      </x:c>
      <x:c r="H395" t="s">
        <x:v>83</x:v>
      </x:c>
      <x:c r="I395" s="6">
        <x:v>27.0811624634966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22.156</x:v>
      </x:c>
      <x:c r="R395" s="8">
        <x:v>129197.560309267</x:v>
      </x:c>
      <x:c r="S395" s="12">
        <x:v>329329.687387526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196120</x:v>
      </x:c>
      <x:c r="B396" s="1">
        <x:v>43201.5462212616</x:v>
      </x:c>
      <x:c r="C396" s="6">
        <x:v>6.59095562166667</x:v>
      </x:c>
      <x:c r="D396" s="14" t="s">
        <x:v>77</x:v>
      </x:c>
      <x:c r="E396" s="15">
        <x:v>43194.5249513079</x:v>
      </x:c>
      <x:c r="F396" t="s">
        <x:v>82</x:v>
      </x:c>
      <x:c r="G396" s="6">
        <x:v>179.713523972635</x:v>
      </x:c>
      <x:c r="H396" t="s">
        <x:v>83</x:v>
      </x:c>
      <x:c r="I396" s="6">
        <x:v>27.0784567671462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22.154</x:v>
      </x:c>
      <x:c r="R396" s="8">
        <x:v>129211.226790256</x:v>
      </x:c>
      <x:c r="S396" s="12">
        <x:v>329329.038604556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196127</x:v>
      </x:c>
      <x:c r="B397" s="1">
        <x:v>43201.5462329514</x:v>
      </x:c>
      <x:c r="C397" s="6">
        <x:v>6.60777326833333</x:v>
      </x:c>
      <x:c r="D397" s="14" t="s">
        <x:v>77</x:v>
      </x:c>
      <x:c r="E397" s="15">
        <x:v>43194.5249513079</x:v>
      </x:c>
      <x:c r="F397" t="s">
        <x:v>82</x:v>
      </x:c>
      <x:c r="G397" s="6">
        <x:v>179.745657033419</x:v>
      </x:c>
      <x:c r="H397" t="s">
        <x:v>83</x:v>
      </x:c>
      <x:c r="I397" s="6">
        <x:v>27.0723839899447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22.154</x:v>
      </x:c>
      <x:c r="R397" s="8">
        <x:v>129207.333458851</x:v>
      </x:c>
      <x:c r="S397" s="12">
        <x:v>329322.431904766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196132</x:v>
      </x:c>
      <x:c r="B398" s="1">
        <x:v>43201.5462444444</x:v>
      </x:c>
      <x:c r="C398" s="6">
        <x:v>6.62435754166667</x:v>
      </x:c>
      <x:c r="D398" s="14" t="s">
        <x:v>77</x:v>
      </x:c>
      <x:c r="E398" s="15">
        <x:v>43194.5249513079</x:v>
      </x:c>
      <x:c r="F398" t="s">
        <x:v>82</x:v>
      </x:c>
      <x:c r="G398" s="6">
        <x:v>179.671507437055</x:v>
      </x:c>
      <x:c r="H398" t="s">
        <x:v>83</x:v>
      </x:c>
      <x:c r="I398" s="6">
        <x:v>27.0776149953927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22.157</x:v>
      </x:c>
      <x:c r="R398" s="8">
        <x:v>129202.256346321</x:v>
      </x:c>
      <x:c r="S398" s="12">
        <x:v>329326.659603693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196145</x:v>
      </x:c>
      <x:c r="B399" s="1">
        <x:v>43201.5462560995</x:v>
      </x:c>
      <x:c r="C399" s="6">
        <x:v>6.64114180166667</x:v>
      </x:c>
      <x:c r="D399" s="14" t="s">
        <x:v>77</x:v>
      </x:c>
      <x:c r="E399" s="15">
        <x:v>43194.5249513079</x:v>
      </x:c>
      <x:c r="F399" t="s">
        <x:v>82</x:v>
      </x:c>
      <x:c r="G399" s="6">
        <x:v>179.698543344911</x:v>
      </x:c>
      <x:c r="H399" t="s">
        <x:v>83</x:v>
      </x:c>
      <x:c r="I399" s="6">
        <x:v>27.0725042428521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22.157</x:v>
      </x:c>
      <x:c r="R399" s="8">
        <x:v>129190.384130972</x:v>
      </x:c>
      <x:c r="S399" s="12">
        <x:v>329320.956599973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196158</x:v>
      </x:c>
      <x:c r="B400" s="1">
        <x:v>43201.5462678588</x:v>
      </x:c>
      <x:c r="C400" s="6">
        <x:v>6.65809276333333</x:v>
      </x:c>
      <x:c r="D400" s="14" t="s">
        <x:v>77</x:v>
      </x:c>
      <x:c r="E400" s="15">
        <x:v>43194.5249513079</x:v>
      </x:c>
      <x:c r="F400" t="s">
        <x:v>82</x:v>
      </x:c>
      <x:c r="G400" s="6">
        <x:v>179.690239033602</x:v>
      </x:c>
      <x:c r="H400" t="s">
        <x:v>83</x:v>
      </x:c>
      <x:c r="I400" s="6">
        <x:v>27.0799298682223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22.155</x:v>
      </x:c>
      <x:c r="R400" s="8">
        <x:v>129214.123773373</x:v>
      </x:c>
      <x:c r="S400" s="12">
        <x:v>329309.468928079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196162</x:v>
      </x:c>
      <x:c r="B401" s="1">
        <x:v>43201.5462791319</x:v>
      </x:c>
      <x:c r="C401" s="6">
        <x:v>6.674293715</x:v>
      </x:c>
      <x:c r="D401" s="14" t="s">
        <x:v>77</x:v>
      </x:c>
      <x:c r="E401" s="15">
        <x:v>43194.5249513079</x:v>
      </x:c>
      <x:c r="F401" t="s">
        <x:v>82</x:v>
      </x:c>
      <x:c r="G401" s="6">
        <x:v>179.634872468935</x:v>
      </x:c>
      <x:c r="H401" t="s">
        <x:v>83</x:v>
      </x:c>
      <x:c r="I401" s="6">
        <x:v>27.0816134131005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22.158</x:v>
      </x:c>
      <x:c r="R401" s="8">
        <x:v>129198.072758124</x:v>
      </x:c>
      <x:c r="S401" s="12">
        <x:v>329319.892609514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196174</x:v>
      </x:c>
      <x:c r="B402" s="1">
        <x:v>43201.5462906597</x:v>
      </x:c>
      <x:c r="C402" s="6">
        <x:v>6.69089459</x:v>
      </x:c>
      <x:c r="D402" s="14" t="s">
        <x:v>77</x:v>
      </x:c>
      <x:c r="E402" s="15">
        <x:v>43194.5249513079</x:v>
      </x:c>
      <x:c r="F402" t="s">
        <x:v>82</x:v>
      </x:c>
      <x:c r="G402" s="6">
        <x:v>179.613527298565</x:v>
      </x:c>
      <x:c r="H402" t="s">
        <x:v>83</x:v>
      </x:c>
      <x:c r="I402" s="6">
        <x:v>27.0915042563133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22.156</x:v>
      </x:c>
      <x:c r="R402" s="8">
        <x:v>129200.946689379</x:v>
      </x:c>
      <x:c r="S402" s="12">
        <x:v>329303.654901694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196189</x:v>
      </x:c>
      <x:c r="B403" s="1">
        <x:v>43201.5463021181</x:v>
      </x:c>
      <x:c r="C403" s="6">
        <x:v>6.707395525</x:v>
      </x:c>
      <x:c r="D403" s="14" t="s">
        <x:v>77</x:v>
      </x:c>
      <x:c r="E403" s="15">
        <x:v>43194.5249513079</x:v>
      </x:c>
      <x:c r="F403" t="s">
        <x:v>82</x:v>
      </x:c>
      <x:c r="G403" s="6">
        <x:v>179.638370568343</x:v>
      </x:c>
      <x:c r="H403" t="s">
        <x:v>83</x:v>
      </x:c>
      <x:c r="I403" s="6">
        <x:v>27.0809520203684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22.158</x:v>
      </x:c>
      <x:c r="R403" s="8">
        <x:v>129215.859445687</x:v>
      </x:c>
      <x:c r="S403" s="12">
        <x:v>329320.152844232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196201</x:v>
      </x:c>
      <x:c r="B404" s="1">
        <x:v>43201.5463141551</x:v>
      </x:c>
      <x:c r="C404" s="6">
        <x:v>6.72472985666667</x:v>
      </x:c>
      <x:c r="D404" s="14" t="s">
        <x:v>77</x:v>
      </x:c>
      <x:c r="E404" s="15">
        <x:v>43194.5249513079</x:v>
      </x:c>
      <x:c r="F404" t="s">
        <x:v>82</x:v>
      </x:c>
      <x:c r="G404" s="6">
        <x:v>179.658405887226</x:v>
      </x:c>
      <x:c r="H404" t="s">
        <x:v>83</x:v>
      </x:c>
      <x:c r="I404" s="6">
        <x:v>27.0771640463263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22.158</x:v>
      </x:c>
      <x:c r="R404" s="8">
        <x:v>129203.626411633</x:v>
      </x:c>
      <x:c r="S404" s="12">
        <x:v>329312.050040059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196210</x:v>
      </x:c>
      <x:c r="B405" s="1">
        <x:v>43201.546325463</x:v>
      </x:c>
      <x:c r="C405" s="6">
        <x:v>6.74103078166667</x:v>
      </x:c>
      <x:c r="D405" s="14" t="s">
        <x:v>77</x:v>
      </x:c>
      <x:c r="E405" s="15">
        <x:v>43194.5249513079</x:v>
      </x:c>
      <x:c r="F405" t="s">
        <x:v>82</x:v>
      </x:c>
      <x:c r="G405" s="6">
        <x:v>179.641709699517</x:v>
      </x:c>
      <x:c r="H405" t="s">
        <x:v>83</x:v>
      </x:c>
      <x:c r="I405" s="6">
        <x:v>27.080320691065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22.158</x:v>
      </x:c>
      <x:c r="R405" s="8">
        <x:v>129211.42217961</x:v>
      </x:c>
      <x:c r="S405" s="12">
        <x:v>329316.9493067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196212</x:v>
      </x:c>
      <x:c r="B406" s="1">
        <x:v>43201.546337037</x:v>
      </x:c>
      <x:c r="C406" s="6">
        <x:v>6.75768170333333</x:v>
      </x:c>
      <x:c r="D406" s="14" t="s">
        <x:v>77</x:v>
      </x:c>
      <x:c r="E406" s="15">
        <x:v>43194.5249513079</x:v>
      </x:c>
      <x:c r="F406" t="s">
        <x:v>82</x:v>
      </x:c>
      <x:c r="G406" s="6">
        <x:v>179.630200695059</x:v>
      </x:c>
      <x:c r="H406" t="s">
        <x:v>83</x:v>
      </x:c>
      <x:c r="I406" s="6">
        <x:v>27.0795691087151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22.159</x:v>
      </x:c>
      <x:c r="R406" s="8">
        <x:v>129202.253285167</x:v>
      </x:c>
      <x:c r="S406" s="12">
        <x:v>329314.955097485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196231</x:v>
      </x:c>
      <x:c r="B407" s="1">
        <x:v>43201.5463486111</x:v>
      </x:c>
      <x:c r="C407" s="6">
        <x:v>6.77436602166667</x:v>
      </x:c>
      <x:c r="D407" s="14" t="s">
        <x:v>77</x:v>
      </x:c>
      <x:c r="E407" s="15">
        <x:v>43194.5249513079</x:v>
      </x:c>
      <x:c r="F407" t="s">
        <x:v>82</x:v>
      </x:c>
      <x:c r="G407" s="6">
        <x:v>179.602893625013</x:v>
      </x:c>
      <x:c r="H407" t="s">
        <x:v>83</x:v>
      </x:c>
      <x:c r="I407" s="6">
        <x:v>27.0788776531017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22.161</x:v>
      </x:c>
      <x:c r="R407" s="8">
        <x:v>129213.874386275</x:v>
      </x:c>
      <x:c r="S407" s="12">
        <x:v>329321.694324337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196238</x:v>
      </x:c>
      <x:c r="B408" s="1">
        <x:v>43201.5463607639</x:v>
      </x:c>
      <x:c r="C408" s="6">
        <x:v>6.79185032833333</x:v>
      </x:c>
      <x:c r="D408" s="14" t="s">
        <x:v>77</x:v>
      </x:c>
      <x:c r="E408" s="15">
        <x:v>43194.5249513079</x:v>
      </x:c>
      <x:c r="F408" t="s">
        <x:v>82</x:v>
      </x:c>
      <x:c r="G408" s="6">
        <x:v>179.594687086328</x:v>
      </x:c>
      <x:c r="H408" t="s">
        <x:v>83</x:v>
      </x:c>
      <x:c r="I408" s="6">
        <x:v>27.083357085472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22.16</x:v>
      </x:c>
      <x:c r="R408" s="8">
        <x:v>129218.673628881</x:v>
      </x:c>
      <x:c r="S408" s="12">
        <x:v>329310.008954261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196245</x:v>
      </x:c>
      <x:c r="B409" s="1">
        <x:v>43201.5463719907</x:v>
      </x:c>
      <x:c r="C409" s="6">
        <x:v>6.80801786833333</x:v>
      </x:c>
      <x:c r="D409" s="14" t="s">
        <x:v>77</x:v>
      </x:c>
      <x:c r="E409" s="15">
        <x:v>43194.5249513079</x:v>
      </x:c>
      <x:c r="F409" t="s">
        <x:v>82</x:v>
      </x:c>
      <x:c r="G409" s="6">
        <x:v>179.649033202322</x:v>
      </x:c>
      <x:c r="H409" t="s">
        <x:v>83</x:v>
      </x:c>
      <x:c r="I409" s="6">
        <x:v>27.0642969918176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22.163</x:v>
      </x:c>
      <x:c r="R409" s="8">
        <x:v>129214.402836211</x:v>
      </x:c>
      <x:c r="S409" s="12">
        <x:v>329316.534873134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196260</x:v>
      </x:c>
      <x:c r="B410" s="1">
        <x:v>43201.5463837616</x:v>
      </x:c>
      <x:c r="C410" s="6">
        <x:v>6.824935525</x:v>
      </x:c>
      <x:c r="D410" s="14" t="s">
        <x:v>77</x:v>
      </x:c>
      <x:c r="E410" s="15">
        <x:v>43194.5249513079</x:v>
      </x:c>
      <x:c r="F410" t="s">
        <x:v>82</x:v>
      </x:c>
      <x:c r="G410" s="6">
        <x:v>179.70299654105</x:v>
      </x:c>
      <x:c r="H410" t="s">
        <x:v>83</x:v>
      </x:c>
      <x:c r="I410" s="6">
        <x:v>27.071662472591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22.157</x:v>
      </x:c>
      <x:c r="R410" s="8">
        <x:v>129218.888462815</x:v>
      </x:c>
      <x:c r="S410" s="12">
        <x:v>329308.838817966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196264</x:v>
      </x:c>
      <x:c r="B411" s="1">
        <x:v>43201.5463950232</x:v>
      </x:c>
      <x:c r="C411" s="6">
        <x:v>6.841169725</x:v>
      </x:c>
      <x:c r="D411" s="14" t="s">
        <x:v>77</x:v>
      </x:c>
      <x:c r="E411" s="15">
        <x:v>43194.5249513079</x:v>
      </x:c>
      <x:c r="F411" t="s">
        <x:v>82</x:v>
      </x:c>
      <x:c r="G411" s="6">
        <x:v>179.588387653611</x:v>
      </x:c>
      <x:c r="H411" t="s">
        <x:v>83</x:v>
      </x:c>
      <x:c r="I411" s="6">
        <x:v>27.087475763462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22.159</x:v>
      </x:c>
      <x:c r="R411" s="8">
        <x:v>129210.832146599</x:v>
      </x:c>
      <x:c r="S411" s="12">
        <x:v>329301.05453503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196276</x:v>
      </x:c>
      <x:c r="B412" s="1">
        <x:v>43201.5464082986</x:v>
      </x:c>
      <x:c r="C412" s="6">
        <x:v>6.86028748333333</x:v>
      </x:c>
      <x:c r="D412" s="14" t="s">
        <x:v>77</x:v>
      </x:c>
      <x:c r="E412" s="15">
        <x:v>43194.5249513079</x:v>
      </x:c>
      <x:c r="F412" t="s">
        <x:v>82</x:v>
      </x:c>
      <x:c r="G412" s="6">
        <x:v>179.569193748821</x:v>
      </x:c>
      <x:c r="H412" t="s">
        <x:v>83</x:v>
      </x:c>
      <x:c r="I412" s="6">
        <x:v>27.085251075453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22.161</x:v>
      </x:c>
      <x:c r="R412" s="8">
        <x:v>129229.793560178</x:v>
      </x:c>
      <x:c r="S412" s="12">
        <x:v>329317.703296539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196287</x:v>
      </x:c>
      <x:c r="B413" s="1">
        <x:v>43201.5464184375</x:v>
      </x:c>
      <x:c r="C413" s="6">
        <x:v>6.87488836833333</x:v>
      </x:c>
      <x:c r="D413" s="14" t="s">
        <x:v>77</x:v>
      </x:c>
      <x:c r="E413" s="15">
        <x:v>43194.5249513079</x:v>
      </x:c>
      <x:c r="F413" t="s">
        <x:v>82</x:v>
      </x:c>
      <x:c r="G413" s="6">
        <x:v>179.622689655717</x:v>
      </x:c>
      <x:c r="H413" t="s">
        <x:v>83</x:v>
      </x:c>
      <x:c r="I413" s="6">
        <x:v>27.0868444329317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22.157</x:v>
      </x:c>
      <x:c r="R413" s="8">
        <x:v>129225.40150061</x:v>
      </x:c>
      <x:c r="S413" s="12">
        <x:v>329318.503020411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196296</x:v>
      </x:c>
      <x:c r="B414" s="1">
        <x:v>43201.5464298611</x:v>
      </x:c>
      <x:c r="C414" s="6">
        <x:v>6.89133928</x:v>
      </x:c>
      <x:c r="D414" s="14" t="s">
        <x:v>77</x:v>
      </x:c>
      <x:c r="E414" s="15">
        <x:v>43194.5249513079</x:v>
      </x:c>
      <x:c r="F414" t="s">
        <x:v>82</x:v>
      </x:c>
      <x:c r="G414" s="6">
        <x:v>179.575274190599</x:v>
      </x:c>
      <x:c r="H414" t="s">
        <x:v>83</x:v>
      </x:c>
      <x:c r="I414" s="6">
        <x:v>27.0782463241876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22.163</x:v>
      </x:c>
      <x:c r="R414" s="8">
        <x:v>129223.433135712</x:v>
      </x:c>
      <x:c r="S414" s="12">
        <x:v>329318.691442931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196307</x:v>
      </x:c>
      <x:c r="B415" s="1">
        <x:v>43201.546441169</x:v>
      </x:c>
      <x:c r="C415" s="6">
        <x:v>6.90762347833333</x:v>
      </x:c>
      <x:c r="D415" s="14" t="s">
        <x:v>77</x:v>
      </x:c>
      <x:c r="E415" s="15">
        <x:v>43194.5249513079</x:v>
      </x:c>
      <x:c r="F415" t="s">
        <x:v>82</x:v>
      </x:c>
      <x:c r="G415" s="6">
        <x:v>179.680413126355</x:v>
      </x:c>
      <x:c r="H415" t="s">
        <x:v>83</x:v>
      </x:c>
      <x:c r="I415" s="6">
        <x:v>27.0759314525199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22.157</x:v>
      </x:c>
      <x:c r="R415" s="8">
        <x:v>129220.558109995</x:v>
      </x:c>
      <x:c r="S415" s="12">
        <x:v>329316.340568018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196318</x:v>
      </x:c>
      <x:c r="B416" s="1">
        <x:v>43201.5464528125</x:v>
      </x:c>
      <x:c r="C416" s="6">
        <x:v>6.92442452333333</x:v>
      </x:c>
      <x:c r="D416" s="14" t="s">
        <x:v>77</x:v>
      </x:c>
      <x:c r="E416" s="15">
        <x:v>43194.5249513079</x:v>
      </x:c>
      <x:c r="F416" t="s">
        <x:v>82</x:v>
      </x:c>
      <x:c r="G416" s="6">
        <x:v>179.624416219135</x:v>
      </x:c>
      <x:c r="H416" t="s">
        <x:v>83</x:v>
      </x:c>
      <x:c r="I416" s="6">
        <x:v>27.0777352484874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22.16</x:v>
      </x:c>
      <x:c r="R416" s="8">
        <x:v>129222.136337641</x:v>
      </x:c>
      <x:c r="S416" s="12">
        <x:v>329322.753056001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196325</x:v>
      </x:c>
      <x:c r="B417" s="1">
        <x:v>43201.5464645486</x:v>
      </x:c>
      <x:c r="C417" s="6">
        <x:v>6.9412921</x:v>
      </x:c>
      <x:c r="D417" s="14" t="s">
        <x:v>77</x:v>
      </x:c>
      <x:c r="E417" s="15">
        <x:v>43194.5249513079</x:v>
      </x:c>
      <x:c r="F417" t="s">
        <x:v>82</x:v>
      </x:c>
      <x:c r="G417" s="6">
        <x:v>179.561087241819</x:v>
      </x:c>
      <x:c r="H417" t="s">
        <x:v>83</x:v>
      </x:c>
      <x:c r="I417" s="6">
        <x:v>27.0867843062206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22.161</x:v>
      </x:c>
      <x:c r="R417" s="8">
        <x:v>129231.721634265</x:v>
      </x:c>
      <x:c r="S417" s="12">
        <x:v>329316.495179666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196339</x:v>
      </x:c>
      <x:c r="B418" s="1">
        <x:v>43201.5464769329</x:v>
      </x:c>
      <x:c r="C418" s="6">
        <x:v>6.95915975166667</x:v>
      </x:c>
      <x:c r="D418" s="14" t="s">
        <x:v>77</x:v>
      </x:c>
      <x:c r="E418" s="15">
        <x:v>43194.5249513079</x:v>
      </x:c>
      <x:c r="F418" t="s">
        <x:v>82</x:v>
      </x:c>
      <x:c r="G418" s="6">
        <x:v>179.528230071408</x:v>
      </x:c>
      <x:c r="H418" t="s">
        <x:v>83</x:v>
      </x:c>
      <x:c r="I418" s="6">
        <x:v>27.0871450665031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22.163</x:v>
      </x:c>
      <x:c r="R418" s="8">
        <x:v>129233.295216789</x:v>
      </x:c>
      <x:c r="S418" s="12">
        <x:v>329327.956452309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196349</x:v>
      </x:c>
      <x:c r="B419" s="1">
        <x:v>43201.546488044</x:v>
      </x:c>
      <x:c r="C419" s="6">
        <x:v>6.975127355</x:v>
      </x:c>
      <x:c r="D419" s="14" t="s">
        <x:v>77</x:v>
      </x:c>
      <x:c r="E419" s="15">
        <x:v>43194.5249513079</x:v>
      </x:c>
      <x:c r="F419" t="s">
        <x:v>82</x:v>
      </x:c>
      <x:c r="G419" s="6">
        <x:v>179.650234768222</x:v>
      </x:c>
      <x:c r="H419" t="s">
        <x:v>83</x:v>
      </x:c>
      <x:c r="I419" s="6">
        <x:v>27.0757811362332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22.159</x:v>
      </x:c>
      <x:c r="R419" s="8">
        <x:v>129227.146364249</x:v>
      </x:c>
      <x:c r="S419" s="12">
        <x:v>329326.388425424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196357</x:v>
      </x:c>
      <x:c r="B420" s="1">
        <x:v>43201.5464989236</x:v>
      </x:c>
      <x:c r="C420" s="6">
        <x:v>6.990794915</x:v>
      </x:c>
      <x:c r="D420" s="14" t="s">
        <x:v>77</x:v>
      </x:c>
      <x:c r="E420" s="15">
        <x:v>43194.5249513079</x:v>
      </x:c>
      <x:c r="F420" t="s">
        <x:v>82</x:v>
      </x:c>
      <x:c r="G420" s="6">
        <x:v>179.674978100366</x:v>
      </x:c>
      <x:c r="H420" t="s">
        <x:v>83</x:v>
      </x:c>
      <x:c r="I420" s="6">
        <x:v>27.0681751409047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22.16</x:v>
      </x:c>
      <x:c r="R420" s="8">
        <x:v>129225.811965752</x:v>
      </x:c>
      <x:c r="S420" s="12">
        <x:v>329321.991518867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196367</x:v>
      </x:c>
      <x:c r="B421" s="1">
        <x:v>43201.5465105324</x:v>
      </x:c>
      <x:c r="C421" s="6">
        <x:v>7.00754585666667</x:v>
      </x:c>
      <x:c r="D421" s="14" t="s">
        <x:v>77</x:v>
      </x:c>
      <x:c r="E421" s="15">
        <x:v>43194.5249513079</x:v>
      </x:c>
      <x:c r="F421" t="s">
        <x:v>82</x:v>
      </x:c>
      <x:c r="G421" s="6">
        <x:v>179.580161708401</x:v>
      </x:c>
      <x:c r="H421" t="s">
        <x:v>83</x:v>
      </x:c>
      <x:c r="I421" s="6">
        <x:v>27.0831767055292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22.161</x:v>
      </x:c>
      <x:c r="R421" s="8">
        <x:v>129235.633197145</x:v>
      </x:c>
      <x:c r="S421" s="12">
        <x:v>329321.428348406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196378</x:v>
      </x:c>
      <x:c r="B422" s="1">
        <x:v>43201.5465225694</x:v>
      </x:c>
      <x:c r="C422" s="6">
        <x:v>7.02488014166667</x:v>
      </x:c>
      <x:c r="D422" s="14" t="s">
        <x:v>77</x:v>
      </x:c>
      <x:c r="E422" s="15">
        <x:v>43194.5249513079</x:v>
      </x:c>
      <x:c r="F422" t="s">
        <x:v>82</x:v>
      </x:c>
      <x:c r="G422" s="6">
        <x:v>179.567068366976</x:v>
      </x:c>
      <x:c r="H422" t="s">
        <x:v>83</x:v>
      </x:c>
      <x:c r="I422" s="6">
        <x:v>27.0827257557157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22.162</x:v>
      </x:c>
      <x:c r="R422" s="8">
        <x:v>129237.789096728</x:v>
      </x:c>
      <x:c r="S422" s="12">
        <x:v>329325.63923177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196382</x:v>
      </x:c>
      <x:c r="B423" s="1">
        <x:v>43201.5465346412</x:v>
      </x:c>
      <x:c r="C423" s="6">
        <x:v>7.04223111</x:v>
      </x:c>
      <x:c r="D423" s="14" t="s">
        <x:v>77</x:v>
      </x:c>
      <x:c r="E423" s="15">
        <x:v>43194.5249513079</x:v>
      </x:c>
      <x:c r="F423" t="s">
        <x:v>82</x:v>
      </x:c>
      <x:c r="G423" s="6">
        <x:v>179.557313949697</x:v>
      </x:c>
      <x:c r="H423" t="s">
        <x:v>83</x:v>
      </x:c>
      <x:c r="I423" s="6">
        <x:v>27.0816434764097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22.163</x:v>
      </x:c>
      <x:c r="R423" s="8">
        <x:v>129235.8412172</x:v>
      </x:c>
      <x:c r="S423" s="12">
        <x:v>329326.676282507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196399</x:v>
      </x:c>
      <x:c r="B424" s="1">
        <x:v>43201.5465452893</x:v>
      </x:c>
      <x:c r="C424" s="6">
        <x:v>7.057582005</x:v>
      </x:c>
      <x:c r="D424" s="14" t="s">
        <x:v>77</x:v>
      </x:c>
      <x:c r="E424" s="15">
        <x:v>43194.5249513079</x:v>
      </x:c>
      <x:c r="F424" t="s">
        <x:v>82</x:v>
      </x:c>
      <x:c r="G424" s="6">
        <x:v>179.552427995247</x:v>
      </x:c>
      <x:c r="H424" t="s">
        <x:v>83</x:v>
      </x:c>
      <x:c r="I424" s="6">
        <x:v>27.0767130973204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22.165</x:v>
      </x:c>
      <x:c r="R424" s="8">
        <x:v>129233.970787012</x:v>
      </x:c>
      <x:c r="S424" s="12">
        <x:v>329315.532589124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196407</x:v>
      </x:c>
      <x:c r="B425" s="1">
        <x:v>43201.5465569792</x:v>
      </x:c>
      <x:c r="C425" s="6">
        <x:v>7.07441628666667</x:v>
      </x:c>
      <x:c r="D425" s="14" t="s">
        <x:v>77</x:v>
      </x:c>
      <x:c r="E425" s="15">
        <x:v>43194.5249513079</x:v>
      </x:c>
      <x:c r="F425" t="s">
        <x:v>82</x:v>
      </x:c>
      <x:c r="G425" s="6">
        <x:v>179.549149594941</x:v>
      </x:c>
      <x:c r="H425" t="s">
        <x:v>83</x:v>
      </x:c>
      <x:c r="I425" s="6">
        <x:v>27.0802605644708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22.164</x:v>
      </x:c>
      <x:c r="R425" s="8">
        <x:v>129235.195280884</x:v>
      </x:c>
      <x:c r="S425" s="12">
        <x:v>329307.772156379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196420</x:v>
      </x:c>
      <x:c r="B426" s="1">
        <x:v>43201.546569294</x:v>
      </x:c>
      <x:c r="C426" s="6">
        <x:v>7.09215065833333</x:v>
      </x:c>
      <x:c r="D426" s="14" t="s">
        <x:v>77</x:v>
      </x:c>
      <x:c r="E426" s="15">
        <x:v>43194.5249513079</x:v>
      </x:c>
      <x:c r="F426" t="s">
        <x:v>82</x:v>
      </x:c>
      <x:c r="G426" s="6">
        <x:v>179.527796101794</x:v>
      </x:c>
      <x:c r="H426" t="s">
        <x:v>83</x:v>
      </x:c>
      <x:c r="I426" s="6">
        <x:v>27.0813729066372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22.165</x:v>
      </x:c>
      <x:c r="R426" s="8">
        <x:v>129245.86879526</x:v>
      </x:c>
      <x:c r="S426" s="12">
        <x:v>329324.087401056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196424</x:v>
      </x:c>
      <x:c r="B427" s="1">
        <x:v>43201.5465802894</x:v>
      </x:c>
      <x:c r="C427" s="6">
        <x:v>7.107968135</x:v>
      </x:c>
      <x:c r="D427" s="14" t="s">
        <x:v>77</x:v>
      </x:c>
      <x:c r="E427" s="15">
        <x:v>43194.5249513079</x:v>
      </x:c>
      <x:c r="F427" t="s">
        <x:v>82</x:v>
      </x:c>
      <x:c r="G427" s="6">
        <x:v>179.604264008697</x:v>
      </x:c>
      <x:c r="H427" t="s">
        <x:v>83</x:v>
      </x:c>
      <x:c r="I427" s="6">
        <x:v>27.075690946464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22.162</x:v>
      </x:c>
      <x:c r="R427" s="8">
        <x:v>129233.125216171</x:v>
      </x:c>
      <x:c r="S427" s="12">
        <x:v>329320.957094017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196435</x:v>
      </x:c>
      <x:c r="B428" s="1">
        <x:v>43201.5465917477</x:v>
      </x:c>
      <x:c r="C428" s="6">
        <x:v>7.12445242333333</x:v>
      </x:c>
      <x:c r="D428" s="14" t="s">
        <x:v>77</x:v>
      </x:c>
      <x:c r="E428" s="15">
        <x:v>43194.5249513079</x:v>
      </x:c>
      <x:c r="F428" t="s">
        <x:v>82</x:v>
      </x:c>
      <x:c r="G428" s="6">
        <x:v>179.548672818013</x:v>
      </x:c>
      <x:c r="H428" t="s">
        <x:v>83</x:v>
      </x:c>
      <x:c r="I428" s="6">
        <x:v>27.0803507543624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22.164</x:v>
      </x:c>
      <x:c r="R428" s="8">
        <x:v>129230.678630701</x:v>
      </x:c>
      <x:c r="S428" s="12">
        <x:v>329313.392909712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196443</x:v>
      </x:c>
      <x:c r="B429" s="1">
        <x:v>43201.5466041667</x:v>
      </x:c>
      <x:c r="C429" s="6">
        <x:v>7.142370155</x:v>
      </x:c>
      <x:c r="D429" s="14" t="s">
        <x:v>77</x:v>
      </x:c>
      <x:c r="E429" s="15">
        <x:v>43194.5249513079</x:v>
      </x:c>
      <x:c r="F429" t="s">
        <x:v>82</x:v>
      </x:c>
      <x:c r="G429" s="6">
        <x:v>179.50892982658</x:v>
      </x:c>
      <x:c r="H429" t="s">
        <x:v>83</x:v>
      </x:c>
      <x:c r="I429" s="6">
        <x:v>27.0790880960999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22.167</x:v>
      </x:c>
      <x:c r="R429" s="8">
        <x:v>129244.784772399</x:v>
      </x:c>
      <x:c r="S429" s="12">
        <x:v>329309.634918981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196454</x:v>
      </x:c>
      <x:c r="B430" s="1">
        <x:v>43201.5466146644</x:v>
      </x:c>
      <x:c r="C430" s="6">
        <x:v>7.15748767833333</x:v>
      </x:c>
      <x:c r="D430" s="14" t="s">
        <x:v>77</x:v>
      </x:c>
      <x:c r="E430" s="15">
        <x:v>43194.5249513079</x:v>
      </x:c>
      <x:c r="F430" t="s">
        <x:v>82</x:v>
      </x:c>
      <x:c r="G430" s="6">
        <x:v>179.515083621606</x:v>
      </x:c>
      <x:c r="H430" t="s">
        <x:v>83</x:v>
      </x:c>
      <x:c r="I430" s="6">
        <x:v>27.0837779720423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22.165</x:v>
      </x:c>
      <x:c r="R430" s="8">
        <x:v>129244.344247927</x:v>
      </x:c>
      <x:c r="S430" s="12">
        <x:v>329313.98179979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196470</x:v>
      </x:c>
      <x:c r="B431" s="1">
        <x:v>43201.5466262384</x:v>
      </x:c>
      <x:c r="C431" s="6">
        <x:v>7.1741386</x:v>
      </x:c>
      <x:c r="D431" s="14" t="s">
        <x:v>77</x:v>
      </x:c>
      <x:c r="E431" s="15">
        <x:v>43194.5249513079</x:v>
      </x:c>
      <x:c r="F431" t="s">
        <x:v>82</x:v>
      </x:c>
      <x:c r="G431" s="6">
        <x:v>179.561009882637</x:v>
      </x:c>
      <x:c r="H431" t="s">
        <x:v>83</x:v>
      </x:c>
      <x:c r="I431" s="6">
        <x:v>27.0750896814002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22.165</x:v>
      </x:c>
      <x:c r="R431" s="8">
        <x:v>129233.638789115</x:v>
      </x:c>
      <x:c r="S431" s="12">
        <x:v>329308.469553276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196474</x:v>
      </x:c>
      <x:c r="B432" s="1">
        <x:v>43201.5466380787</x:v>
      </x:c>
      <x:c r="C432" s="6">
        <x:v>7.19118954833333</x:v>
      </x:c>
      <x:c r="D432" s="14" t="s">
        <x:v>77</x:v>
      </x:c>
      <x:c r="E432" s="15">
        <x:v>43194.5249513079</x:v>
      </x:c>
      <x:c r="F432" t="s">
        <x:v>82</x:v>
      </x:c>
      <x:c r="G432" s="6">
        <x:v>179.519056216456</x:v>
      </x:c>
      <x:c r="H432" t="s">
        <x:v>83</x:v>
      </x:c>
      <x:c r="I432" s="6">
        <x:v>27.0830263889175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22.165</x:v>
      </x:c>
      <x:c r="R432" s="8">
        <x:v>129250.563944663</x:v>
      </x:c>
      <x:c r="S432" s="12">
        <x:v>329314.629163314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196485</x:v>
      </x:c>
      <x:c r="B433" s="1">
        <x:v>43201.5466496528</x:v>
      </x:c>
      <x:c r="C433" s="6">
        <x:v>7.20784048</x:v>
      </x:c>
      <x:c r="D433" s="14" t="s">
        <x:v>77</x:v>
      </x:c>
      <x:c r="E433" s="15">
        <x:v>43194.5249513079</x:v>
      </x:c>
      <x:c r="F433" t="s">
        <x:v>82</x:v>
      </x:c>
      <x:c r="G433" s="6">
        <x:v>179.507282939504</x:v>
      </x:c>
      <x:c r="H433" t="s">
        <x:v>83</x:v>
      </x:c>
      <x:c r="I433" s="6">
        <x:v>27.0764725912081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22.168</x:v>
      </x:c>
      <x:c r="R433" s="8">
        <x:v>129241.912635735</x:v>
      </x:c>
      <x:c r="S433" s="12">
        <x:v>329304.405140332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196496</x:v>
      </x:c>
      <x:c r="B434" s="1">
        <x:v>43201.5466614583</x:v>
      </x:c>
      <x:c r="C434" s="6">
        <x:v>7.2248581</x:v>
      </x:c>
      <x:c r="D434" s="14" t="s">
        <x:v>77</x:v>
      </x:c>
      <x:c r="E434" s="15">
        <x:v>43194.5249513079</x:v>
      </x:c>
      <x:c r="F434" t="s">
        <x:v>82</x:v>
      </x:c>
      <x:c r="G434" s="6">
        <x:v>179.458192362852</x:v>
      </x:c>
      <x:c r="H434" t="s">
        <x:v>83</x:v>
      </x:c>
      <x:c r="I434" s="6">
        <x:v>27.0857621522978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22.168</x:v>
      </x:c>
      <x:c r="R434" s="8">
        <x:v>129250.367786215</x:v>
      </x:c>
      <x:c r="S434" s="12">
        <x:v>329313.912189588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196506</x:v>
      </x:c>
      <x:c r="B435" s="1">
        <x:v>43201.5466732986</x:v>
      </x:c>
      <x:c r="C435" s="6">
        <x:v>7.24190907166667</x:v>
      </x:c>
      <x:c r="D435" s="14" t="s">
        <x:v>77</x:v>
      </x:c>
      <x:c r="E435" s="15">
        <x:v>43194.5249513079</x:v>
      </x:c>
      <x:c r="F435" t="s">
        <x:v>82</x:v>
      </x:c>
      <x:c r="G435" s="6">
        <x:v>179.524459025988</x:v>
      </x:c>
      <x:c r="H435" t="s">
        <x:v>83</x:v>
      </x:c>
      <x:c r="I435" s="6">
        <x:v>27.0820042361397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22.165</x:v>
      </x:c>
      <x:c r="R435" s="8">
        <x:v>129246.326098979</x:v>
      </x:c>
      <x:c r="S435" s="12">
        <x:v>329304.916968995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196519</x:v>
      </x:c>
      <x:c r="B436" s="1">
        <x:v>43201.5466841088</x:v>
      </x:c>
      <x:c r="C436" s="6">
        <x:v>7.25744327166667</x:v>
      </x:c>
      <x:c r="D436" s="14" t="s">
        <x:v>77</x:v>
      </x:c>
      <x:c r="E436" s="15">
        <x:v>43194.5249513079</x:v>
      </x:c>
      <x:c r="F436" t="s">
        <x:v>82</x:v>
      </x:c>
      <x:c r="G436" s="6">
        <x:v>179.51073553642</x:v>
      </x:c>
      <x:c r="H436" t="s">
        <x:v>83</x:v>
      </x:c>
      <x:c r="I436" s="6">
        <x:v>27.0816735397188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22.166</x:v>
      </x:c>
      <x:c r="R436" s="8">
        <x:v>129251.946858061</x:v>
      </x:c>
      <x:c r="S436" s="12">
        <x:v>329311.326885371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196527</x:v>
      </x:c>
      <x:c r="B437" s="1">
        <x:v>43201.5466962616</x:v>
      </x:c>
      <x:c r="C437" s="6">
        <x:v>7.27496092833333</x:v>
      </x:c>
      <x:c r="D437" s="14" t="s">
        <x:v>77</x:v>
      </x:c>
      <x:c r="E437" s="15">
        <x:v>43194.5249513079</x:v>
      </x:c>
      <x:c r="F437" t="s">
        <x:v>82</x:v>
      </x:c>
      <x:c r="G437" s="6">
        <x:v>179.560512784516</x:v>
      </x:c>
      <x:c r="H437" t="s">
        <x:v>83</x:v>
      </x:c>
      <x:c r="I437" s="6">
        <x:v>27.0664014132462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22.168</x:v>
      </x:c>
      <x:c r="R437" s="8">
        <x:v>129249.961134157</x:v>
      </x:c>
      <x:c r="S437" s="12">
        <x:v>329311.932677904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196535</x:v>
      </x:c>
      <x:c r="B438" s="1">
        <x:v>43201.5467072917</x:v>
      </x:c>
      <x:c r="C438" s="6">
        <x:v>7.29086185</x:v>
      </x:c>
      <x:c r="D438" s="14" t="s">
        <x:v>77</x:v>
      </x:c>
      <x:c r="E438" s="15">
        <x:v>43194.5249513079</x:v>
      </x:c>
      <x:c r="F438" t="s">
        <x:v>82</x:v>
      </x:c>
      <x:c r="G438" s="6">
        <x:v>179.51145585555</x:v>
      </x:c>
      <x:c r="H438" t="s">
        <x:v>83</x:v>
      </x:c>
      <x:c r="I438" s="6">
        <x:v>27.0698286166835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22.17</x:v>
      </x:c>
      <x:c r="R438" s="8">
        <x:v>129253.223455692</x:v>
      </x:c>
      <x:c r="S438" s="12">
        <x:v>329300.111126998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196547</x:v>
      </x:c>
      <x:c r="B439" s="1">
        <x:v>43201.5467202199</x:v>
      </x:c>
      <x:c r="C439" s="6">
        <x:v>7.30946286666667</x:v>
      </x:c>
      <x:c r="D439" s="14" t="s">
        <x:v>77</x:v>
      </x:c>
      <x:c r="E439" s="15">
        <x:v>43194.5249513079</x:v>
      </x:c>
      <x:c r="F439" t="s">
        <x:v>82</x:v>
      </x:c>
      <x:c r="G439" s="6">
        <x:v>179.43372102395</x:v>
      </x:c>
      <x:c r="H439" t="s">
        <x:v>83</x:v>
      </x:c>
      <x:c r="I439" s="6">
        <x:v>27.0816134131005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22.171</x:v>
      </x:c>
      <x:c r="R439" s="8">
        <x:v>129251.884746229</x:v>
      </x:c>
      <x:c r="S439" s="12">
        <x:v>329309.04377644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196552</x:v>
      </x:c>
      <x:c r="B440" s="1">
        <x:v>43201.5467304398</x:v>
      </x:c>
      <x:c r="C440" s="6">
        <x:v>7.32418039666667</x:v>
      </x:c>
      <x:c r="D440" s="14" t="s">
        <x:v>77</x:v>
      </x:c>
      <x:c r="E440" s="15">
        <x:v>43194.5249513079</x:v>
      </x:c>
      <x:c r="F440" t="s">
        <x:v>82</x:v>
      </x:c>
      <x:c r="G440" s="6">
        <x:v>179.442624784145</x:v>
      </x:c>
      <x:c r="H440" t="s">
        <x:v>83</x:v>
      </x:c>
      <x:c r="I440" s="6">
        <x:v>27.088708361508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22.168</x:v>
      </x:c>
      <x:c r="R440" s="8">
        <x:v>129246.491532578</x:v>
      </x:c>
      <x:c r="S440" s="12">
        <x:v>329289.842893943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196569</x:v>
      </x:c>
      <x:c r="B441" s="1">
        <x:v>43201.5467420949</x:v>
      </x:c>
      <x:c r="C441" s="6">
        <x:v>7.34099797333333</x:v>
      </x:c>
      <x:c r="D441" s="14" t="s">
        <x:v>77</x:v>
      </x:c>
      <x:c r="E441" s="15">
        <x:v>43194.5249513079</x:v>
      </x:c>
      <x:c r="F441" t="s">
        <x:v>82</x:v>
      </x:c>
      <x:c r="G441" s="6">
        <x:v>179.478469528554</x:v>
      </x:c>
      <x:c r="H441" t="s">
        <x:v>83</x:v>
      </x:c>
      <x:c r="I441" s="6">
        <x:v>27.0789979062415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22.169</x:v>
      </x:c>
      <x:c r="R441" s="8">
        <x:v>129246.734337948</x:v>
      </x:c>
      <x:c r="S441" s="12">
        <x:v>329316.346167679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196576</x:v>
      </x:c>
      <x:c r="B442" s="1">
        <x:v>43201.5467545949</x:v>
      </x:c>
      <x:c r="C442" s="6">
        <x:v>7.35898235166667</x:v>
      </x:c>
      <x:c r="D442" s="14" t="s">
        <x:v>77</x:v>
      </x:c>
      <x:c r="E442" s="15">
        <x:v>43194.5249513079</x:v>
      </x:c>
      <x:c r="F442" t="s">
        <x:v>82</x:v>
      </x:c>
      <x:c r="G442" s="6">
        <x:v>179.49010972313</x:v>
      </x:c>
      <x:c r="H442" t="s">
        <x:v>83</x:v>
      </x:c>
      <x:c r="I442" s="6">
        <x:v>27.0709409553933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22.171</x:v>
      </x:c>
      <x:c r="R442" s="8">
        <x:v>129251.749346548</x:v>
      </x:c>
      <x:c r="S442" s="12">
        <x:v>329311.123069562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196584</x:v>
      </x:c>
      <x:c r="B443" s="1">
        <x:v>43201.546765625</x:v>
      </x:c>
      <x:c r="C443" s="6">
        <x:v>7.37483322833333</x:v>
      </x:c>
      <x:c r="D443" s="14" t="s">
        <x:v>77</x:v>
      </x:c>
      <x:c r="E443" s="15">
        <x:v>43194.5249513079</x:v>
      </x:c>
      <x:c r="F443" t="s">
        <x:v>82</x:v>
      </x:c>
      <x:c r="G443" s="6">
        <x:v>179.555646423058</x:v>
      </x:c>
      <x:c r="H443" t="s">
        <x:v>83</x:v>
      </x:c>
      <x:c r="I443" s="6">
        <x:v>27.0702495015576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22.167</x:v>
      </x:c>
      <x:c r="R443" s="8">
        <x:v>129250.27824588</x:v>
      </x:c>
      <x:c r="S443" s="12">
        <x:v>329304.096182818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196598</x:v>
      </x:c>
      <x:c r="B444" s="1">
        <x:v>43201.5467770833</x:v>
      </x:c>
      <x:c r="C444" s="6">
        <x:v>7.39133414</x:v>
      </x:c>
      <x:c r="D444" s="14" t="s">
        <x:v>77</x:v>
      </x:c>
      <x:c r="E444" s="15">
        <x:v>43194.5249513079</x:v>
      </x:c>
      <x:c r="F444" t="s">
        <x:v>82</x:v>
      </x:c>
      <x:c r="G444" s="6">
        <x:v>179.476029350355</x:v>
      </x:c>
      <x:c r="H444" t="s">
        <x:v>83</x:v>
      </x:c>
      <x:c r="I444" s="6">
        <x:v>27.0765327177346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22.17</x:v>
      </x:c>
      <x:c r="R444" s="8">
        <x:v>129250.691891771</x:v>
      </x:c>
      <x:c r="S444" s="12">
        <x:v>329305.564842703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196610</x:v>
      </x:c>
      <x:c r="B445" s="1">
        <x:v>43201.5467887384</x:v>
      </x:c>
      <x:c r="C445" s="6">
        <x:v>7.40813512666667</x:v>
      </x:c>
      <x:c r="D445" s="14" t="s">
        <x:v>77</x:v>
      </x:c>
      <x:c r="E445" s="15">
        <x:v>43194.5249513079</x:v>
      </x:c>
      <x:c r="F445" t="s">
        <x:v>82</x:v>
      </x:c>
      <x:c r="G445" s="6">
        <x:v>179.429535572339</x:v>
      </x:c>
      <x:c r="H445" t="s">
        <x:v>83</x:v>
      </x:c>
      <x:c r="I445" s="6">
        <x:v>27.0794789188444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22.172</x:v>
      </x:c>
      <x:c r="R445" s="8">
        <x:v>129257.103627033</x:v>
      </x:c>
      <x:c r="S445" s="12">
        <x:v>329304.457972986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196620</x:v>
      </x:c>
      <x:c r="B446" s="1">
        <x:v>43201.5468005787</x:v>
      </x:c>
      <x:c r="C446" s="6">
        <x:v>7.42520272333333</x:v>
      </x:c>
      <x:c r="D446" s="14" t="s">
        <x:v>77</x:v>
      </x:c>
      <x:c r="E446" s="15">
        <x:v>43194.5249513079</x:v>
      </x:c>
      <x:c r="F446" t="s">
        <x:v>82</x:v>
      </x:c>
      <x:c r="G446" s="6">
        <x:v>179.532863917505</x:v>
      </x:c>
      <x:c r="H446" t="s">
        <x:v>83</x:v>
      </x:c>
      <x:c r="I446" s="6">
        <x:v>27.0716324093719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22.168</x:v>
      </x:c>
      <x:c r="R446" s="8">
        <x:v>129255.490505717</x:v>
      </x:c>
      <x:c r="S446" s="12">
        <x:v>329314.294623871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196622</x:v>
      </x:c>
      <x:c r="B447" s="1">
        <x:v>43201.5468119213</x:v>
      </x:c>
      <x:c r="C447" s="6">
        <x:v>7.44153700166667</x:v>
      </x:c>
      <x:c r="D447" s="14" t="s">
        <x:v>77</x:v>
      </x:c>
      <x:c r="E447" s="15">
        <x:v>43194.5249513079</x:v>
      </x:c>
      <x:c r="F447" t="s">
        <x:v>82</x:v>
      </x:c>
      <x:c r="G447" s="6">
        <x:v>179.59948341944</x:v>
      </x:c>
      <x:c r="H447" t="s">
        <x:v>83</x:v>
      </x:c>
      <x:c r="I447" s="6">
        <x:v>27.0531736433222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22.17</x:v>
      </x:c>
      <x:c r="R447" s="8">
        <x:v>129259.069221944</x:v>
      </x:c>
      <x:c r="S447" s="12">
        <x:v>329307.78175755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196636</x:v>
      </x:c>
      <x:c r="B448" s="1">
        <x:v>43201.5468236111</x:v>
      </x:c>
      <x:c r="C448" s="6">
        <x:v>7.458354635</x:v>
      </x:c>
      <x:c r="D448" s="14" t="s">
        <x:v>77</x:v>
      </x:c>
      <x:c r="E448" s="15">
        <x:v>43194.5249513079</x:v>
      </x:c>
      <x:c r="F448" t="s">
        <x:v>82</x:v>
      </x:c>
      <x:c r="G448" s="6">
        <x:v>179.467972191139</x:v>
      </x:c>
      <x:c r="H448" t="s">
        <x:v>83</x:v>
      </x:c>
      <x:c r="I448" s="6">
        <x:v>27.0722036105922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22.172</x:v>
      </x:c>
      <x:c r="R448" s="8">
        <x:v>129263.95840949</x:v>
      </x:c>
      <x:c r="S448" s="12">
        <x:v>329296.518330513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196648</x:v>
      </x:c>
      <x:c r="B449" s="1">
        <x:v>43201.5468359954</x:v>
      </x:c>
      <x:c r="C449" s="6">
        <x:v>7.47618893666667</x:v>
      </x:c>
      <x:c r="D449" s="14" t="s">
        <x:v>77</x:v>
      </x:c>
      <x:c r="E449" s="15">
        <x:v>43194.5249513079</x:v>
      </x:c>
      <x:c r="F449" t="s">
        <x:v>82</x:v>
      </x:c>
      <x:c r="G449" s="6">
        <x:v>179.489156590542</x:v>
      </x:c>
      <x:c r="H449" t="s">
        <x:v>83</x:v>
      </x:c>
      <x:c r="I449" s="6">
        <x:v>27.0711213346785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22.171</x:v>
      </x:c>
      <x:c r="R449" s="8">
        <x:v>129264.36896161</x:v>
      </x:c>
      <x:c r="S449" s="12">
        <x:v>329304.738601724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196657</x:v>
      </x:c>
      <x:c r="B450" s="1">
        <x:v>43201.5468462616</x:v>
      </x:c>
      <x:c r="C450" s="6">
        <x:v>7.49098984</x:v>
      </x:c>
      <x:c r="D450" s="14" t="s">
        <x:v>77</x:v>
      </x:c>
      <x:c r="E450" s="15">
        <x:v>43194.5249513079</x:v>
      </x:c>
      <x:c r="F450" t="s">
        <x:v>82</x:v>
      </x:c>
      <x:c r="G450" s="6">
        <x:v>179.380409862585</x:v>
      </x:c>
      <x:c r="H450" t="s">
        <x:v>83</x:v>
      </x:c>
      <x:c r="I450" s="6">
        <x:v>27.0858523423367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22.173</x:v>
      </x:c>
      <x:c r="R450" s="8">
        <x:v>129269.395751656</x:v>
      </x:c>
      <x:c r="S450" s="12">
        <x:v>329305.822331877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196664</x:v>
      </x:c>
      <x:c r="B451" s="1">
        <x:v>43201.5468581829</x:v>
      </x:c>
      <x:c r="C451" s="6">
        <x:v>7.50810745833333</x:v>
      </x:c>
      <x:c r="D451" s="14" t="s">
        <x:v>77</x:v>
      </x:c>
      <x:c r="E451" s="15">
        <x:v>43194.5249513079</x:v>
      </x:c>
      <x:c r="F451" t="s">
        <x:v>82</x:v>
      </x:c>
      <x:c r="G451" s="6">
        <x:v>179.385019021718</x:v>
      </x:c>
      <x:c r="H451" t="s">
        <x:v>83</x:v>
      </x:c>
      <x:c r="I451" s="6">
        <x:v>27.0937590118847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22.17</x:v>
      </x:c>
      <x:c r="R451" s="8">
        <x:v>129266.252490142</x:v>
      </x:c>
      <x:c r="S451" s="12">
        <x:v>329297.552284558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196678</x:v>
      </x:c>
      <x:c r="B452" s="1">
        <x:v>43201.5468695255</x:v>
      </x:c>
      <x:c r="C452" s="6">
        <x:v>7.52445835</x:v>
      </x:c>
      <x:c r="D452" s="14" t="s">
        <x:v>77</x:v>
      </x:c>
      <x:c r="E452" s="15">
        <x:v>43194.5249513079</x:v>
      </x:c>
      <x:c r="F452" t="s">
        <x:v>82</x:v>
      </x:c>
      <x:c r="G452" s="6">
        <x:v>179.470253392223</x:v>
      </x:c>
      <x:c r="H452" t="s">
        <x:v>83</x:v>
      </x:c>
      <x:c r="I452" s="6">
        <x:v>27.0746988591668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22.171</x:v>
      </x:c>
      <x:c r="R452" s="8">
        <x:v>129261.984058718</x:v>
      </x:c>
      <x:c r="S452" s="12">
        <x:v>329297.996231188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196688</x:v>
      </x:c>
      <x:c r="B453" s="1">
        <x:v>43201.5468808681</x:v>
      </x:c>
      <x:c r="C453" s="6">
        <x:v>7.54080926333333</x:v>
      </x:c>
      <x:c r="D453" s="14" t="s">
        <x:v>77</x:v>
      </x:c>
      <x:c r="E453" s="15">
        <x:v>43194.5249513079</x:v>
      </x:c>
      <x:c r="F453" t="s">
        <x:v>82</x:v>
      </x:c>
      <x:c r="G453" s="6">
        <x:v>179.442343561348</x:v>
      </x:c>
      <x:c r="H453" t="s">
        <x:v>83</x:v>
      </x:c>
      <x:c r="I453" s="6">
        <x:v>27.0741276575218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22.173</x:v>
      </x:c>
      <x:c r="R453" s="8">
        <x:v>129261.190436602</x:v>
      </x:c>
      <x:c r="S453" s="12">
        <x:v>329298.23674041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196693</x:v>
      </x:c>
      <x:c r="B454" s="1">
        <x:v>43201.5468925116</x:v>
      </x:c>
      <x:c r="C454" s="6">
        <x:v>7.55756025166667</x:v>
      </x:c>
      <x:c r="D454" s="14" t="s">
        <x:v>77</x:v>
      </x:c>
      <x:c r="E454" s="15">
        <x:v>43194.5249513079</x:v>
      </x:c>
      <x:c r="F454" t="s">
        <x:v>82</x:v>
      </x:c>
      <x:c r="G454" s="6">
        <x:v>179.344472390346</x:v>
      </x:c>
      <x:c r="H454" t="s">
        <x:v>83</x:v>
      </x:c>
      <x:c r="I454" s="6">
        <x:v>27.089730516328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22.174</x:v>
      </x:c>
      <x:c r="R454" s="8">
        <x:v>129255.194373888</x:v>
      </x:c>
      <x:c r="S454" s="12">
        <x:v>329300.590155707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196705</x:v>
      </x:c>
      <x:c r="B455" s="1">
        <x:v>43201.5469042014</x:v>
      </x:c>
      <x:c r="C455" s="6">
        <x:v>7.57439452166667</x:v>
      </x:c>
      <x:c r="D455" s="14" t="s">
        <x:v>77</x:v>
      </x:c>
      <x:c r="E455" s="15">
        <x:v>43194.5249513079</x:v>
      </x:c>
      <x:c r="F455" t="s">
        <x:v>82</x:v>
      </x:c>
      <x:c r="G455" s="6">
        <x:v>179.481646770033</x:v>
      </x:c>
      <x:c r="H455" t="s">
        <x:v>83</x:v>
      </x:c>
      <x:c r="I455" s="6">
        <x:v>27.0783966405852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22.169</x:v>
      </x:c>
      <x:c r="R455" s="8">
        <x:v>129261.812718343</x:v>
      </x:c>
      <x:c r="S455" s="12">
        <x:v>329300.784193012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196717</x:v>
      </x:c>
      <x:c r="B456" s="1">
        <x:v>43201.546915544</x:v>
      </x:c>
      <x:c r="C456" s="6">
        <x:v>7.59076212833333</x:v>
      </x:c>
      <x:c r="D456" s="14" t="s">
        <x:v>77</x:v>
      </x:c>
      <x:c r="E456" s="15">
        <x:v>43194.5249513079</x:v>
      </x:c>
      <x:c r="F456" t="s">
        <x:v>82</x:v>
      </x:c>
      <x:c r="G456" s="6">
        <x:v>179.47644843265</x:v>
      </x:c>
      <x:c r="H456" t="s">
        <x:v>83</x:v>
      </x:c>
      <x:c r="I456" s="6">
        <x:v>27.0735263927377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22.171</x:v>
      </x:c>
      <x:c r="R456" s="8">
        <x:v>129262.903742</x:v>
      </x:c>
      <x:c r="S456" s="12">
        <x:v>329296.597326329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196727</x:v>
      </x:c>
      <x:c r="B457" s="1">
        <x:v>43201.5469271991</x:v>
      </x:c>
      <x:c r="C457" s="6">
        <x:v>7.60752973</x:v>
      </x:c>
      <x:c r="D457" s="14" t="s">
        <x:v>77</x:v>
      </x:c>
      <x:c r="E457" s="15">
        <x:v>43194.5249513079</x:v>
      </x:c>
      <x:c r="F457" t="s">
        <x:v>82</x:v>
      </x:c>
      <x:c r="G457" s="6">
        <x:v>179.472260866088</x:v>
      </x:c>
      <x:c r="H457" t="s">
        <x:v>83</x:v>
      </x:c>
      <x:c r="I457" s="6">
        <x:v>27.0713919036243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22.172</x:v>
      </x:c>
      <x:c r="R457" s="8">
        <x:v>129269.591051686</x:v>
      </x:c>
      <x:c r="S457" s="12">
        <x:v>329304.842345911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196739</x:v>
      </x:c>
      <x:c r="B458" s="1">
        <x:v>43201.5469390393</x:v>
      </x:c>
      <x:c r="C458" s="6">
        <x:v>7.62459733666667</x:v>
      </x:c>
      <x:c r="D458" s="14" t="s">
        <x:v>77</x:v>
      </x:c>
      <x:c r="E458" s="15">
        <x:v>43194.5249513079</x:v>
      </x:c>
      <x:c r="F458" t="s">
        <x:v>82</x:v>
      </x:c>
      <x:c r="G458" s="6">
        <x:v>179.493186082306</x:v>
      </x:c>
      <x:c r="H458" t="s">
        <x:v>83</x:v>
      </x:c>
      <x:c r="I458" s="6">
        <x:v>27.0732858868541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22.17</x:v>
      </x:c>
      <x:c r="R458" s="8">
        <x:v>129268.345891149</x:v>
      </x:c>
      <x:c r="S458" s="12">
        <x:v>329305.052208118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196743</x:v>
      </x:c>
      <x:c r="B459" s="1">
        <x:v>43201.5469508912</x:v>
      </x:c>
      <x:c r="C459" s="6">
        <x:v>7.64166493333333</x:v>
      </x:c>
      <x:c r="D459" s="14" t="s">
        <x:v>77</x:v>
      </x:c>
      <x:c r="E459" s="15">
        <x:v>43194.5249513079</x:v>
      </x:c>
      <x:c r="F459" t="s">
        <x:v>82</x:v>
      </x:c>
      <x:c r="G459" s="6">
        <x:v>179.468549958433</x:v>
      </x:c>
      <x:c r="H459" t="s">
        <x:v>83</x:v>
      </x:c>
      <x:c r="I459" s="6">
        <x:v>27.0691672262742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22.173</x:v>
      </x:c>
      <x:c r="R459" s="8">
        <x:v>129270.37771362</x:v>
      </x:c>
      <x:c r="S459" s="12">
        <x:v>329297.222630813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196760</x:v>
      </x:c>
      <x:c r="B460" s="1">
        <x:v>43201.546961956</x:v>
      </x:c>
      <x:c r="C460" s="6">
        <x:v>7.65756586666667</x:v>
      </x:c>
      <x:c r="D460" s="14" t="s">
        <x:v>77</x:v>
      </x:c>
      <x:c r="E460" s="15">
        <x:v>43194.5249513079</x:v>
      </x:c>
      <x:c r="F460" t="s">
        <x:v>82</x:v>
      </x:c>
      <x:c r="G460" s="6">
        <x:v>179.35294061677</x:v>
      </x:c>
      <x:c r="H460" t="s">
        <x:v>83</x:v>
      </x:c>
      <x:c r="I460" s="6">
        <x:v>27.0910533053807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22.173</x:v>
      </x:c>
      <x:c r="R460" s="8">
        <x:v>129267.414183396</x:v>
      </x:c>
      <x:c r="S460" s="12">
        <x:v>329287.499965562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196766</x:v>
      </x:c>
      <x:c r="B461" s="1">
        <x:v>43201.5469739236</x:v>
      </x:c>
      <x:c r="C461" s="6">
        <x:v>7.674766905</x:v>
      </x:c>
      <x:c r="D461" s="14" t="s">
        <x:v>77</x:v>
      </x:c>
      <x:c r="E461" s="15">
        <x:v>43194.5249513079</x:v>
      </x:c>
      <x:c r="F461" t="s">
        <x:v>82</x:v>
      </x:c>
      <x:c r="G461" s="6">
        <x:v>179.389192152721</x:v>
      </x:c>
      <x:c r="H461" t="s">
        <x:v>83</x:v>
      </x:c>
      <x:c r="I461" s="6">
        <x:v>27.0783365140255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22.175</x:v>
      </x:c>
      <x:c r="R461" s="8">
        <x:v>129275.52925862</x:v>
      </x:c>
      <x:c r="S461" s="12">
        <x:v>329294.400980141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196780</x:v>
      </x:c>
      <x:c r="B462" s="1">
        <x:v>43201.5469869213</x:v>
      </x:c>
      <x:c r="C462" s="6">
        <x:v>7.69353454333333</x:v>
      </x:c>
      <x:c r="D462" s="14" t="s">
        <x:v>77</x:v>
      </x:c>
      <x:c r="E462" s="15">
        <x:v>43194.5249513079</x:v>
      </x:c>
      <x:c r="F462" t="s">
        <x:v>82</x:v>
      </x:c>
      <x:c r="G462" s="6">
        <x:v>179.474268008728</x:v>
      </x:c>
      <x:c r="H462" t="s">
        <x:v>83</x:v>
      </x:c>
      <x:c r="I462" s="6">
        <x:v>27.0680849513396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22.173</x:v>
      </x:c>
      <x:c r="R462" s="8">
        <x:v>129279.826369793</x:v>
      </x:c>
      <x:c r="S462" s="12">
        <x:v>329305.117061636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196786</x:v>
      </x:c>
      <x:c r="B463" s="1">
        <x:v>43201.546996794</x:v>
      </x:c>
      <x:c r="C463" s="6">
        <x:v>7.707752035</x:v>
      </x:c>
      <x:c r="D463" s="14" t="s">
        <x:v>77</x:v>
      </x:c>
      <x:c r="E463" s="15">
        <x:v>43194.5249513079</x:v>
      </x:c>
      <x:c r="F463" t="s">
        <x:v>82</x:v>
      </x:c>
      <x:c r="G463" s="6">
        <x:v>179.456580337837</x:v>
      </x:c>
      <x:c r="H463" t="s">
        <x:v>83</x:v>
      </x:c>
      <x:c r="I463" s="6">
        <x:v>27.068505835995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22.174</x:v>
      </x:c>
      <x:c r="R463" s="8">
        <x:v>129260.704850293</x:v>
      </x:c>
      <x:c r="S463" s="12">
        <x:v>329285.74711771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196795</x:v>
      </x:c>
      <x:c r="B464" s="1">
        <x:v>43201.5470097569</x:v>
      </x:c>
      <x:c r="C464" s="6">
        <x:v>7.72640310833333</x:v>
      </x:c>
      <x:c r="D464" s="14" t="s">
        <x:v>77</x:v>
      </x:c>
      <x:c r="E464" s="15">
        <x:v>43194.5249513079</x:v>
      </x:c>
      <x:c r="F464" t="s">
        <x:v>82</x:v>
      </x:c>
      <x:c r="G464" s="6">
        <x:v>179.384580310047</x:v>
      </x:c>
      <x:c r="H464" t="s">
        <x:v>83</x:v>
      </x:c>
      <x:c r="I464" s="6">
        <x:v>27.0704298808055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22.178</x:v>
      </x:c>
      <x:c r="R464" s="8">
        <x:v>129279.233932257</x:v>
      </x:c>
      <x:c r="S464" s="12">
        <x:v>329289.78180363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196805</x:v>
      </x:c>
      <x:c r="B465" s="1">
        <x:v>43201.5470205671</x:v>
      </x:c>
      <x:c r="C465" s="6">
        <x:v>7.74195401166667</x:v>
      </x:c>
      <x:c r="D465" s="14" t="s">
        <x:v>77</x:v>
      </x:c>
      <x:c r="E465" s="15">
        <x:v>43194.5249513079</x:v>
      </x:c>
      <x:c r="F465" t="s">
        <x:v>82</x:v>
      </x:c>
      <x:c r="G465" s="6">
        <x:v>179.351877023601</x:v>
      </x:c>
      <x:c r="H465" t="s">
        <x:v>83</x:v>
      </x:c>
      <x:c r="I465" s="6">
        <x:v>27.0766229075266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22.178</x:v>
      </x:c>
      <x:c r="R465" s="8">
        <x:v>129276.617940893</x:v>
      </x:c>
      <x:c r="S465" s="12">
        <x:v>329297.169678426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196817</x:v>
      </x:c>
      <x:c r="B466" s="1">
        <x:v>43201.547031794</x:v>
      </x:c>
      <x:c r="C466" s="6">
        <x:v>7.758104905</x:v>
      </x:c>
      <x:c r="D466" s="14" t="s">
        <x:v>77</x:v>
      </x:c>
      <x:c r="E466" s="15">
        <x:v>43194.5249513079</x:v>
      </x:c>
      <x:c r="F466" t="s">
        <x:v>82</x:v>
      </x:c>
      <x:c r="G466" s="6">
        <x:v>179.436932036046</x:v>
      </x:c>
      <x:c r="H466" t="s">
        <x:v>83</x:v>
      </x:c>
      <x:c r="I466" s="6">
        <x:v>27.0663713500735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22.176</x:v>
      </x:c>
      <x:c r="R466" s="8">
        <x:v>129276.069751453</x:v>
      </x:c>
      <x:c r="S466" s="12">
        <x:v>329296.042216767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196824</x:v>
      </x:c>
      <x:c r="B467" s="1">
        <x:v>43201.5470431366</x:v>
      </x:c>
      <x:c r="C467" s="6">
        <x:v>7.77443912666667</x:v>
      </x:c>
      <x:c r="D467" s="14" t="s">
        <x:v>77</x:v>
      </x:c>
      <x:c r="E467" s="15">
        <x:v>43194.5249513079</x:v>
      </x:c>
      <x:c r="F467" t="s">
        <x:v>82</x:v>
      </x:c>
      <x:c r="G467" s="6">
        <x:v>179.450155914471</x:v>
      </x:c>
      <x:c r="H467" t="s">
        <x:v>83</x:v>
      </x:c>
      <x:c r="I467" s="6">
        <x:v>27.058013798543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22.178</x:v>
      </x:c>
      <x:c r="R467" s="8">
        <x:v>129279.855325492</x:v>
      </x:c>
      <x:c r="S467" s="12">
        <x:v>329290.837765634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196833</x:v>
      </x:c>
      <x:c r="B468" s="1">
        <x:v>43201.5470546296</x:v>
      </x:c>
      <x:c r="C468" s="6">
        <x:v>7.79104007</x:v>
      </x:c>
      <x:c r="D468" s="14" t="s">
        <x:v>77</x:v>
      </x:c>
      <x:c r="E468" s="15">
        <x:v>43194.5249513079</x:v>
      </x:c>
      <x:c r="F468" t="s">
        <x:v>82</x:v>
      </x:c>
      <x:c r="G468" s="6">
        <x:v>179.436398428157</x:v>
      </x:c>
      <x:c r="H468" t="s">
        <x:v>83</x:v>
      </x:c>
      <x:c r="I468" s="6">
        <x:v>27.0635454130547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22.177</x:v>
      </x:c>
      <x:c r="R468" s="8">
        <x:v>129270.884280853</x:v>
      </x:c>
      <x:c r="S468" s="12">
        <x:v>329284.681667775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196846</x:v>
      </x:c>
      <x:c r="B469" s="1">
        <x:v>43201.5470664699</x:v>
      </x:c>
      <x:c r="C469" s="6">
        <x:v>7.80805771333333</x:v>
      </x:c>
      <x:c r="D469" s="14" t="s">
        <x:v>77</x:v>
      </x:c>
      <x:c r="E469" s="15">
        <x:v>43194.5249513079</x:v>
      </x:c>
      <x:c r="F469" t="s">
        <x:v>82</x:v>
      </x:c>
      <x:c r="G469" s="6">
        <x:v>179.369345074343</x:v>
      </x:c>
      <x:c r="H469" t="s">
        <x:v>83</x:v>
      </x:c>
      <x:c r="I469" s="6">
        <x:v>27.0820944260777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22.175</x:v>
      </x:c>
      <x:c r="R469" s="8">
        <x:v>129277.628137661</x:v>
      </x:c>
      <x:c r="S469" s="12">
        <x:v>329292.769897671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196858</x:v>
      </x:c>
      <x:c r="B470" s="1">
        <x:v>43201.5470781597</x:v>
      </x:c>
      <x:c r="C470" s="6">
        <x:v>7.824925335</x:v>
      </x:c>
      <x:c r="D470" s="14" t="s">
        <x:v>77</x:v>
      </x:c>
      <x:c r="E470" s="15">
        <x:v>43194.5249513079</x:v>
      </x:c>
      <x:c r="F470" t="s">
        <x:v>82</x:v>
      </x:c>
      <x:c r="G470" s="6">
        <x:v>179.282195461932</x:v>
      </x:c>
      <x:c r="H470" t="s">
        <x:v>83</x:v>
      </x:c>
      <x:c r="I470" s="6">
        <x:v>27.0898207064743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22.178</x:v>
      </x:c>
      <x:c r="R470" s="8">
        <x:v>129279.788991817</x:v>
      </x:c>
      <x:c r="S470" s="12">
        <x:v>329280.241505069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196870</x:v>
      </x:c>
      <x:c r="B471" s="1">
        <x:v>43201.5470895023</x:v>
      </x:c>
      <x:c r="C471" s="6">
        <x:v>7.84122625</x:v>
      </x:c>
      <x:c r="D471" s="14" t="s">
        <x:v>77</x:v>
      </x:c>
      <x:c r="E471" s="15">
        <x:v>43194.5249513079</x:v>
      </x:c>
      <x:c r="F471" t="s">
        <x:v>82</x:v>
      </x:c>
      <x:c r="G471" s="6">
        <x:v>179.37855396274</x:v>
      </x:c>
      <x:c r="H471" t="s">
        <x:v>83</x:v>
      </x:c>
      <x:c r="I471" s="6">
        <x:v>27.0803507543624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22.175</x:v>
      </x:c>
      <x:c r="R471" s="8">
        <x:v>129276.131412982</x:v>
      </x:c>
      <x:c r="S471" s="12">
        <x:v>329277.833753349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196878</x:v>
      </x:c>
      <x:c r="B472" s="1">
        <x:v>43201.5471015393</x:v>
      </x:c>
      <x:c r="C472" s="6">
        <x:v>7.85856059333333</x:v>
      </x:c>
      <x:c r="D472" s="14" t="s">
        <x:v>77</x:v>
      </x:c>
      <x:c r="E472" s="15">
        <x:v>43194.5249513079</x:v>
      </x:c>
      <x:c r="F472" t="s">
        <x:v>82</x:v>
      </x:c>
      <x:c r="G472" s="6">
        <x:v>179.428526523956</x:v>
      </x:c>
      <x:c r="H472" t="s">
        <x:v>83</x:v>
      </x:c>
      <x:c r="I472" s="6">
        <x:v>27.0767431605855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22.173</x:v>
      </x:c>
      <x:c r="R472" s="8">
        <x:v>129290.939025836</x:v>
      </x:c>
      <x:c r="S472" s="12">
        <x:v>329292.076143046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196882</x:v>
      </x:c>
      <x:c r="B473" s="1">
        <x:v>43201.5471125</x:v>
      </x:c>
      <x:c r="C473" s="6">
        <x:v>7.87436147</x:v>
      </x:c>
      <x:c r="D473" s="14" t="s">
        <x:v>77</x:v>
      </x:c>
      <x:c r="E473" s="15">
        <x:v>43194.5249513079</x:v>
      </x:c>
      <x:c r="F473" t="s">
        <x:v>82</x:v>
      </x:c>
      <x:c r="G473" s="6">
        <x:v>179.347590923178</x:v>
      </x:c>
      <x:c r="H473" t="s">
        <x:v>83</x:v>
      </x:c>
      <x:c r="I473" s="6">
        <x:v>27.0774346157591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22.178</x:v>
      </x:c>
      <x:c r="R473" s="8">
        <x:v>129276.737177601</x:v>
      </x:c>
      <x:c r="S473" s="12">
        <x:v>329277.285084464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196899</x:v>
      </x:c>
      <x:c r="B474" s="1">
        <x:v>43201.5471246528</x:v>
      </x:c>
      <x:c r="C474" s="6">
        <x:v>7.89184579833333</x:v>
      </x:c>
      <x:c r="D474" s="14" t="s">
        <x:v>77</x:v>
      </x:c>
      <x:c r="E474" s="15">
        <x:v>43194.5249513079</x:v>
      </x:c>
      <x:c r="F474" t="s">
        <x:v>82</x:v>
      </x:c>
      <x:c r="G474" s="6">
        <x:v>179.311293653097</x:v>
      </x:c>
      <x:c r="H474" t="s">
        <x:v>83</x:v>
      </x:c>
      <x:c r="I474" s="6">
        <x:v>27.0872352565798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22.177</x:v>
      </x:c>
      <x:c r="R474" s="8">
        <x:v>129279.37439478</x:v>
      </x:c>
      <x:c r="S474" s="12">
        <x:v>329272.798189553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196909</x:v>
      </x:c>
      <x:c r="B475" s="1">
        <x:v>43201.5471354977</x:v>
      </x:c>
      <x:c r="C475" s="6">
        <x:v>7.90749664333333</x:v>
      </x:c>
      <x:c r="D475" s="14" t="s">
        <x:v>77</x:v>
      </x:c>
      <x:c r="E475" s="15">
        <x:v>43194.5249513079</x:v>
      </x:c>
      <x:c r="F475" t="s">
        <x:v>82</x:v>
      </x:c>
      <x:c r="G475" s="6">
        <x:v>179.344679282439</x:v>
      </x:c>
      <x:c r="H475" t="s">
        <x:v>83</x:v>
      </x:c>
      <x:c r="I475" s="6">
        <x:v>27.0750596181497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22.179</x:v>
      </x:c>
      <x:c r="R475" s="8">
        <x:v>129285.310541077</x:v>
      </x:c>
      <x:c r="S475" s="12">
        <x:v>329283.13531846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196919</x:v>
      </x:c>
      <x:c r="B476" s="1">
        <x:v>43201.5471470718</x:v>
      </x:c>
      <x:c r="C476" s="6">
        <x:v>7.92416424666667</x:v>
      </x:c>
      <x:c r="D476" s="14" t="s">
        <x:v>77</x:v>
      </x:c>
      <x:c r="E476" s="15">
        <x:v>43194.5249513079</x:v>
      </x:c>
      <x:c r="F476" t="s">
        <x:v>82</x:v>
      </x:c>
      <x:c r="G476" s="6">
        <x:v>179.271724000988</x:v>
      </x:c>
      <x:c r="H476" t="s">
        <x:v>83</x:v>
      </x:c>
      <x:c r="I476" s="6">
        <x:v>27.0830263889175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22.181</x:v>
      </x:c>
      <x:c r="R476" s="8">
        <x:v>129281.152550052</x:v>
      </x:c>
      <x:c r="S476" s="12">
        <x:v>329280.97503474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196929</x:v>
      </x:c>
      <x:c r="B477" s="1">
        <x:v>43201.5471587963</x:v>
      </x:c>
      <x:c r="C477" s="6">
        <x:v>7.941048515</x:v>
      </x:c>
      <x:c r="D477" s="14" t="s">
        <x:v>77</x:v>
      </x:c>
      <x:c r="E477" s="15">
        <x:v>43194.5249513079</x:v>
      </x:c>
      <x:c r="F477" t="s">
        <x:v>82</x:v>
      </x:c>
      <x:c r="G477" s="6">
        <x:v>179.305208910224</x:v>
      </x:c>
      <x:c r="H477" t="s">
        <x:v>83</x:v>
      </x:c>
      <x:c r="I477" s="6">
        <x:v>27.0766830340554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22.181</x:v>
      </x:c>
      <x:c r="R477" s="8">
        <x:v>129285.554883244</x:v>
      </x:c>
      <x:c r="S477" s="12">
        <x:v>329286.134240968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196940</x:v>
      </x:c>
      <x:c r="B478" s="1">
        <x:v>43201.5471704514</x:v>
      </x:c>
      <x:c r="C478" s="6">
        <x:v>7.95778289166667</x:v>
      </x:c>
      <x:c r="D478" s="14" t="s">
        <x:v>77</x:v>
      </x:c>
      <x:c r="E478" s="15">
        <x:v>43194.5249513079</x:v>
      </x:c>
      <x:c r="F478" t="s">
        <x:v>82</x:v>
      </x:c>
      <x:c r="G478" s="6">
        <x:v>179.329177231618</x:v>
      </x:c>
      <x:c r="H478" t="s">
        <x:v>83</x:v>
      </x:c>
      <x:c r="I478" s="6">
        <x:v>27.080921957066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22.178</x:v>
      </x:c>
      <x:c r="R478" s="8">
        <x:v>129290.232034604</x:v>
      </x:c>
      <x:c r="S478" s="12">
        <x:v>329281.948482805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196949</x:v>
      </x:c>
      <x:c r="B479" s="1">
        <x:v>43201.5471821759</x:v>
      </x:c>
      <x:c r="C479" s="6">
        <x:v>7.97470050166667</x:v>
      </x:c>
      <x:c r="D479" s="14" t="s">
        <x:v>77</x:v>
      </x:c>
      <x:c r="E479" s="15">
        <x:v>43194.5249513079</x:v>
      </x:c>
      <x:c r="F479" t="s">
        <x:v>82</x:v>
      </x:c>
      <x:c r="G479" s="6">
        <x:v>179.322139556748</x:v>
      </x:c>
      <x:c r="H479" t="s">
        <x:v>83</x:v>
      </x:c>
      <x:c r="I479" s="6">
        <x:v>27.0793286023991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22.179</x:v>
      </x:c>
      <x:c r="R479" s="8">
        <x:v>129289.683455945</x:v>
      </x:c>
      <x:c r="S479" s="12">
        <x:v>329286.844095875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196955</x:v>
      </x:c>
      <x:c r="B480" s="1">
        <x:v>43201.5471937153</x:v>
      </x:c>
      <x:c r="C480" s="6">
        <x:v>7.99131805833333</x:v>
      </x:c>
      <x:c r="D480" s="14" t="s">
        <x:v>77</x:v>
      </x:c>
      <x:c r="E480" s="15">
        <x:v>43194.5249513079</x:v>
      </x:c>
      <x:c r="F480" t="s">
        <x:v>82</x:v>
      </x:c>
      <x:c r="G480" s="6">
        <x:v>179.256541804951</x:v>
      </x:c>
      <x:c r="H480" t="s">
        <x:v>83</x:v>
      </x:c>
      <x:c r="I480" s="6">
        <x:v>27.0888286150007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22.18</x:v>
      </x:c>
      <x:c r="R480" s="8">
        <x:v>129290.81045348</x:v>
      </x:c>
      <x:c r="S480" s="12">
        <x:v>329276.378201464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196966</x:v>
      </x:c>
      <x:c r="B481" s="1">
        <x:v>43201.5472233449</x:v>
      </x:c>
      <x:c r="C481" s="6">
        <x:v>8.03397045333333</x:v>
      </x:c>
      <x:c r="D481" s="14" t="s">
        <x:v>77</x:v>
      </x:c>
      <x:c r="E481" s="15">
        <x:v>43194.5249513079</x:v>
      </x:c>
      <x:c r="F481" t="s">
        <x:v>82</x:v>
      </x:c>
      <x:c r="G481" s="6">
        <x:v>179.347744659055</x:v>
      </x:c>
      <x:c r="H481" t="s">
        <x:v>83</x:v>
      </x:c>
      <x:c r="I481" s="6">
        <x:v>27.0686260887633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22.181</x:v>
      </x:c>
      <x:c r="R481" s="8">
        <x:v>129350.612306756</x:v>
      </x:c>
      <x:c r="S481" s="12">
        <x:v>329339.09340546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196980</x:v>
      </x:c>
      <x:c r="B482" s="1">
        <x:v>43201.5472234607</x:v>
      </x:c>
      <x:c r="C482" s="6">
        <x:v>8.03413714333333</x:v>
      </x:c>
      <x:c r="D482" s="14" t="s">
        <x:v>77</x:v>
      </x:c>
      <x:c r="E482" s="15">
        <x:v>43194.5249513079</x:v>
      </x:c>
      <x:c r="F482" t="s">
        <x:v>82</x:v>
      </x:c>
      <x:c r="G482" s="6">
        <x:v>179.295686771582</x:v>
      </x:c>
      <x:c r="H482" t="s">
        <x:v>83</x:v>
      </x:c>
      <x:c r="I482" s="6">
        <x:v>27.0784868304272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22.181</x:v>
      </x:c>
      <x:c r="R482" s="8">
        <x:v>129278.453524275</x:v>
      </x:c>
      <x:c r="S482" s="12">
        <x:v>329275.806028901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196989</x:v>
      </x:c>
      <x:c r="B483" s="1">
        <x:v>43201.547228588</x:v>
      </x:c>
      <x:c r="C483" s="6">
        <x:v>8.04153754333333</x:v>
      </x:c>
      <x:c r="D483" s="14" t="s">
        <x:v>77</x:v>
      </x:c>
      <x:c r="E483" s="15">
        <x:v>43194.5249513079</x:v>
      </x:c>
      <x:c r="F483" t="s">
        <x:v>82</x:v>
      </x:c>
      <x:c r="G483" s="6">
        <x:v>179.264796373522</x:v>
      </x:c>
      <x:c r="H483" t="s">
        <x:v>83</x:v>
      </x:c>
      <x:c r="I483" s="6">
        <x:v>27.0784868304272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22.183</x:v>
      </x:c>
      <x:c r="R483" s="8">
        <x:v>129239.869759829</x:v>
      </x:c>
      <x:c r="S483" s="12">
        <x:v>329231.531851792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196995</x:v>
      </x:c>
      <x:c r="B484" s="1">
        <x:v>43201.5472399653</x:v>
      </x:c>
      <x:c r="C484" s="6">
        <x:v>8.05788850333333</x:v>
      </x:c>
      <x:c r="D484" s="14" t="s">
        <x:v>77</x:v>
      </x:c>
      <x:c r="E484" s="15">
        <x:v>43194.5249513079</x:v>
      </x:c>
      <x:c r="F484" t="s">
        <x:v>82</x:v>
      </x:c>
      <x:c r="G484" s="6">
        <x:v>179.280504284854</x:v>
      </x:c>
      <x:c r="H484" t="s">
        <x:v>83</x:v>
      </x:c>
      <x:c r="I484" s="6">
        <x:v>27.0842890486624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22.18</x:v>
      </x:c>
      <x:c r="R484" s="8">
        <x:v>129262.304113603</x:v>
      </x:c>
      <x:c r="S484" s="12">
        <x:v>329251.558266278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197004</x:v>
      </x:c>
      <x:c r="B485" s="1">
        <x:v>43201.5472515856</x:v>
      </x:c>
      <x:c r="C485" s="6">
        <x:v>8.074606105</x:v>
      </x:c>
      <x:c r="D485" s="14" t="s">
        <x:v>77</x:v>
      </x:c>
      <x:c r="E485" s="15">
        <x:v>43194.5249513079</x:v>
      </x:c>
      <x:c r="F485" t="s">
        <x:v>82</x:v>
      </x:c>
      <x:c r="G485" s="6">
        <x:v>179.38234889166</x:v>
      </x:c>
      <x:c r="H485" t="s">
        <x:v>83</x:v>
      </x:c>
      <x:c r="I485" s="6">
        <x:v>27.0620723191691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22.181</x:v>
      </x:c>
      <x:c r="R485" s="8">
        <x:v>129279.923878035</x:v>
      </x:c>
      <x:c r="S485" s="12">
        <x:v>329265.929440276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197020</x:v>
      </x:c>
      <x:c r="B486" s="1">
        <x:v>43201.5472631944</x:v>
      </x:c>
      <x:c r="C486" s="6">
        <x:v>8.09137371833333</x:v>
      </x:c>
      <x:c r="D486" s="14" t="s">
        <x:v>77</x:v>
      </x:c>
      <x:c r="E486" s="15">
        <x:v>43194.5249513079</x:v>
      </x:c>
      <x:c r="F486" t="s">
        <x:v>82</x:v>
      </x:c>
      <x:c r="G486" s="6">
        <x:v>179.349386762064</x:v>
      </x:c>
      <x:c r="H486" t="s">
        <x:v>83</x:v>
      </x:c>
      <x:c r="I486" s="6">
        <x:v>27.0712415875405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22.18</x:v>
      </x:c>
      <x:c r="R486" s="8">
        <x:v>129288.458860685</x:v>
      </x:c>
      <x:c r="S486" s="12">
        <x:v>329269.638205583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197026</x:v>
      </x:c>
      <x:c r="B487" s="1">
        <x:v>43201.5472751505</x:v>
      </x:c>
      <x:c r="C487" s="6">
        <x:v>8.10857465333333</x:v>
      </x:c>
      <x:c r="D487" s="14" t="s">
        <x:v>77</x:v>
      </x:c>
      <x:c r="E487" s="15">
        <x:v>43194.5249513079</x:v>
      </x:c>
      <x:c r="F487" t="s">
        <x:v>82</x:v>
      </x:c>
      <x:c r="G487" s="6">
        <x:v>179.215027416681</x:v>
      </x:c>
      <x:c r="H487" t="s">
        <x:v>83</x:v>
      </x:c>
      <x:c r="I487" s="6">
        <x:v>27.0908428616326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22.182</x:v>
      </x:c>
      <x:c r="R487" s="8">
        <x:v>129303.600145514</x:v>
      </x:c>
      <x:c r="S487" s="12">
        <x:v>329293.23927187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197035</x:v>
      </x:c>
      <x:c r="B488" s="1">
        <x:v>43201.5472863773</x:v>
      </x:c>
      <x:c r="C488" s="6">
        <x:v>8.12474226333333</x:v>
      </x:c>
      <x:c r="D488" s="14" t="s">
        <x:v>77</x:v>
      </x:c>
      <x:c r="E488" s="15">
        <x:v>43194.5249513079</x:v>
      </x:c>
      <x:c r="F488" t="s">
        <x:v>82</x:v>
      </x:c>
      <x:c r="G488" s="6">
        <x:v>179.288650417729</x:v>
      </x:c>
      <x:c r="H488" t="s">
        <x:v>83</x:v>
      </x:c>
      <x:c r="I488" s="6">
        <x:v>27.0856719622602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22.179</x:v>
      </x:c>
      <x:c r="R488" s="8">
        <x:v>129299.729332963</x:v>
      </x:c>
      <x:c r="S488" s="12">
        <x:v>329282.804322982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197044</x:v>
      </x:c>
      <x:c r="B489" s="1">
        <x:v>43201.5472975694</x:v>
      </x:c>
      <x:c r="C489" s="6">
        <x:v>8.14087649833333</x:v>
      </x:c>
      <x:c r="D489" s="14" t="s">
        <x:v>77</x:v>
      </x:c>
      <x:c r="E489" s="15">
        <x:v>43194.5249513079</x:v>
      </x:c>
      <x:c r="F489" t="s">
        <x:v>82</x:v>
      </x:c>
      <x:c r="G489" s="6">
        <x:v>179.235550639475</x:v>
      </x:c>
      <x:c r="H489" t="s">
        <x:v>83</x:v>
      </x:c>
      <x:c r="I489" s="6">
        <x:v>27.0811023368874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22.184</x:v>
      </x:c>
      <x:c r="R489" s="8">
        <x:v>129296.440803291</x:v>
      </x:c>
      <x:c r="S489" s="12">
        <x:v>329287.180439152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197054</x:v>
      </x:c>
      <x:c r="B490" s="1">
        <x:v>43201.5473091435</x:v>
      </x:c>
      <x:c r="C490" s="6">
        <x:v>8.15751073833333</x:v>
      </x:c>
      <x:c r="D490" s="14" t="s">
        <x:v>77</x:v>
      </x:c>
      <x:c r="E490" s="15">
        <x:v>43194.5249513079</x:v>
      </x:c>
      <x:c r="F490" t="s">
        <x:v>82</x:v>
      </x:c>
      <x:c r="G490" s="6">
        <x:v>179.310182208172</x:v>
      </x:c>
      <x:c r="H490" t="s">
        <x:v>83</x:v>
      </x:c>
      <x:c r="I490" s="6">
        <x:v>27.0786672101171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22.18</x:v>
      </x:c>
      <x:c r="R490" s="8">
        <x:v>129299.623419533</x:v>
      </x:c>
      <x:c r="S490" s="12">
        <x:v>329288.970408307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197067</x:v>
      </x:c>
      <x:c r="B491" s="1">
        <x:v>43201.5473210301</x:v>
      </x:c>
      <x:c r="C491" s="6">
        <x:v>8.17462839</x:v>
      </x:c>
      <x:c r="D491" s="14" t="s">
        <x:v>77</x:v>
      </x:c>
      <x:c r="E491" s="15">
        <x:v>43194.5249513079</x:v>
      </x:c>
      <x:c r="F491" t="s">
        <x:v>82</x:v>
      </x:c>
      <x:c r="G491" s="6">
        <x:v>179.24279697067</x:v>
      </x:c>
      <x:c r="H491" t="s">
        <x:v>83</x:v>
      </x:c>
      <x:c r="I491" s="6">
        <x:v>27.0768032871165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22.185</x:v>
      </x:c>
      <x:c r="R491" s="8">
        <x:v>129298.945010899</x:v>
      </x:c>
      <x:c r="S491" s="12">
        <x:v>329280.736454508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197075</x:v>
      </x:c>
      <x:c r="B492" s="1">
        <x:v>43201.5473334838</x:v>
      </x:c>
      <x:c r="C492" s="6">
        <x:v>8.19256275833333</x:v>
      </x:c>
      <x:c r="D492" s="14" t="s">
        <x:v>77</x:v>
      </x:c>
      <x:c r="E492" s="15">
        <x:v>43194.5249513079</x:v>
      </x:c>
      <x:c r="F492" t="s">
        <x:v>82</x:v>
      </x:c>
      <x:c r="G492" s="6">
        <x:v>179.141021954291</x:v>
      </x:c>
      <x:c r="H492" t="s">
        <x:v>83</x:v>
      </x:c>
      <x:c r="I492" s="6">
        <x:v>27.0902415938544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22.187</x:v>
      </x:c>
      <x:c r="R492" s="8">
        <x:v>129314.476443047</x:v>
      </x:c>
      <x:c r="S492" s="12">
        <x:v>329287.640662007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197084</x:v>
      </x:c>
      <x:c r="B493" s="1">
        <x:v>43201.547344213</x:v>
      </x:c>
      <x:c r="C493" s="6">
        <x:v>8.20801364</x:v>
      </x:c>
      <x:c r="D493" s="14" t="s">
        <x:v>77</x:v>
      </x:c>
      <x:c r="E493" s="15">
        <x:v>43194.5249513079</x:v>
      </x:c>
      <x:c r="F493" t="s">
        <x:v>82</x:v>
      </x:c>
      <x:c r="G493" s="6">
        <x:v>179.280981416722</x:v>
      </x:c>
      <x:c r="H493" t="s">
        <x:v>83</x:v>
      </x:c>
      <x:c r="I493" s="6">
        <x:v>27.0754203771721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22.183</x:v>
      </x:c>
      <x:c r="R493" s="8">
        <x:v>129301.059042887</x:v>
      </x:c>
      <x:c r="S493" s="12">
        <x:v>329275.185556022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197092</x:v>
      </x:c>
      <x:c r="B494" s="1">
        <x:v>43201.5473553588</x:v>
      </x:c>
      <x:c r="C494" s="6">
        <x:v>8.22408123</x:v>
      </x:c>
      <x:c r="D494" s="14" t="s">
        <x:v>77</x:v>
      </x:c>
      <x:c r="E494" s="15">
        <x:v>43194.5249513079</x:v>
      </x:c>
      <x:c r="F494" t="s">
        <x:v>82</x:v>
      </x:c>
      <x:c r="G494" s="6">
        <x:v>179.264638713506</x:v>
      </x:c>
      <x:c r="H494" t="s">
        <x:v>83</x:v>
      </x:c>
      <x:c r="I494" s="6">
        <x:v>27.0697384270748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22.186</x:v>
      </x:c>
      <x:c r="R494" s="8">
        <x:v>129299.270903587</x:v>
      </x:c>
      <x:c r="S494" s="12">
        <x:v>329263.121971491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197107</x:v>
      </x:c>
      <x:c r="B495" s="1">
        <x:v>43201.5473673611</x:v>
      </x:c>
      <x:c r="C495" s="6">
        <x:v>8.24136556166667</x:v>
      </x:c>
      <x:c r="D495" s="14" t="s">
        <x:v>77</x:v>
      </x:c>
      <x:c r="E495" s="15">
        <x:v>43194.5249513079</x:v>
      </x:c>
      <x:c r="F495" t="s">
        <x:v>82</x:v>
      </x:c>
      <x:c r="G495" s="6">
        <x:v>179.227836001319</x:v>
      </x:c>
      <x:c r="H495" t="s">
        <x:v>83</x:v>
      </x:c>
      <x:c r="I495" s="6">
        <x:v>27.0679346354045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22.189</x:v>
      </x:c>
      <x:c r="R495" s="8">
        <x:v>129308.485075429</x:v>
      </x:c>
      <x:c r="S495" s="12">
        <x:v>329273.099780029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197118</x:v>
      </x:c>
      <x:c r="B496" s="1">
        <x:v>43201.5473791319</x:v>
      </x:c>
      <x:c r="C496" s="6">
        <x:v>8.258266455</x:v>
      </x:c>
      <x:c r="D496" s="14" t="s">
        <x:v>77</x:v>
      </x:c>
      <x:c r="E496" s="15">
        <x:v>43194.5249513079</x:v>
      </x:c>
      <x:c r="F496" t="s">
        <x:v>82</x:v>
      </x:c>
      <x:c r="G496" s="6">
        <x:v>179.277437635716</x:v>
      </x:c>
      <x:c r="H496" t="s">
        <x:v>83</x:v>
      </x:c>
      <x:c r="I496" s="6">
        <x:v>27.073165633919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22.184</x:v>
      </x:c>
      <x:c r="R496" s="8">
        <x:v>129307.374826975</x:v>
      </x:c>
      <x:c r="S496" s="12">
        <x:v>329278.457061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197125</x:v>
      </x:c>
      <x:c r="B497" s="1">
        <x:v>43201.5473905903</x:v>
      </x:c>
      <x:c r="C497" s="6">
        <x:v>8.27478407166667</x:v>
      </x:c>
      <x:c r="D497" s="14" t="s">
        <x:v>77</x:v>
      </x:c>
      <x:c r="E497" s="15">
        <x:v>43194.5249513079</x:v>
      </x:c>
      <x:c r="F497" t="s">
        <x:v>82</x:v>
      </x:c>
      <x:c r="G497" s="6">
        <x:v>179.220371133271</x:v>
      </x:c>
      <x:c r="H497" t="s">
        <x:v>83</x:v>
      </x:c>
      <x:c r="I497" s="6">
        <x:v>27.0869045596437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22.183</x:v>
      </x:c>
      <x:c r="R497" s="8">
        <x:v>129308.684337465</x:v>
      </x:c>
      <x:c r="S497" s="12">
        <x:v>329269.217090842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197135</x:v>
      </x:c>
      <x:c r="B498" s="1">
        <x:v>43201.5474020023</x:v>
      </x:c>
      <x:c r="C498" s="6">
        <x:v>8.291218325</x:v>
      </x:c>
      <x:c r="D498" s="14" t="s">
        <x:v>77</x:v>
      </x:c>
      <x:c r="E498" s="15">
        <x:v>43194.5249513079</x:v>
      </x:c>
      <x:c r="F498" t="s">
        <x:v>82</x:v>
      </x:c>
      <x:c r="G498" s="6">
        <x:v>179.262311552276</x:v>
      </x:c>
      <x:c r="H498" t="s">
        <x:v>83</x:v>
      </x:c>
      <x:c r="I498" s="6">
        <x:v>27.073105507453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22.185</x:v>
      </x:c>
      <x:c r="R498" s="8">
        <x:v>129312.006842683</x:v>
      </x:c>
      <x:c r="S498" s="12">
        <x:v>329269.152458854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197150</x:v>
      </x:c>
      <x:c r="B499" s="1">
        <x:v>43201.5474140393</x:v>
      </x:c>
      <x:c r="C499" s="6">
        <x:v>8.30856927</x:v>
      </x:c>
      <x:c r="D499" s="14" t="s">
        <x:v>77</x:v>
      </x:c>
      <x:c r="E499" s="15">
        <x:v>43194.5249513079</x:v>
      </x:c>
      <x:c r="F499" t="s">
        <x:v>82</x:v>
      </x:c>
      <x:c r="G499" s="6">
        <x:v>179.240682645552</x:v>
      </x:c>
      <x:c r="H499" t="s">
        <x:v>83</x:v>
      </x:c>
      <x:c r="I499" s="6">
        <x:v>27.0742779737343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22.186</x:v>
      </x:c>
      <x:c r="R499" s="8">
        <x:v>129305.961927391</x:v>
      </x:c>
      <x:c r="S499" s="12">
        <x:v>329287.237430059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197158</x:v>
      </x:c>
      <x:c r="B500" s="1">
        <x:v>43201.5474254282</x:v>
      </x:c>
      <x:c r="C500" s="6">
        <x:v>8.32498691</x:v>
      </x:c>
      <x:c r="D500" s="14" t="s">
        <x:v>77</x:v>
      </x:c>
      <x:c r="E500" s="15">
        <x:v>43194.5249513079</x:v>
      </x:c>
      <x:c r="F500" t="s">
        <x:v>82</x:v>
      </x:c>
      <x:c r="G500" s="6">
        <x:v>179.292035933939</x:v>
      </x:c>
      <x:c r="H500" t="s">
        <x:v>83</x:v>
      </x:c>
      <x:c r="I500" s="6">
        <x:v>27.0703998175968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22.184</x:v>
      </x:c>
      <x:c r="R500" s="8">
        <x:v>129316.083574592</x:v>
      </x:c>
      <x:c r="S500" s="12">
        <x:v>329268.624814937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197163</x:v>
      </x:c>
      <x:c r="B501" s="1">
        <x:v>43201.5474364931</x:v>
      </x:c>
      <x:c r="C501" s="6">
        <x:v>8.34090450166667</x:v>
      </x:c>
      <x:c r="D501" s="14" t="s">
        <x:v>77</x:v>
      </x:c>
      <x:c r="E501" s="15">
        <x:v>43194.5249513079</x:v>
      </x:c>
      <x:c r="F501" t="s">
        <x:v>82</x:v>
      </x:c>
      <x:c r="G501" s="6">
        <x:v>179.296475996769</x:v>
      </x:c>
      <x:c r="H501" t="s">
        <x:v>83</x:v>
      </x:c>
      <x:c r="I501" s="6">
        <x:v>27.0607796046597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22.187</x:v>
      </x:c>
      <x:c r="R501" s="8">
        <x:v>129312.463321943</x:v>
      </x:c>
      <x:c r="S501" s="12">
        <x:v>329264.741764347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197175</x:v>
      </x:c>
      <x:c r="B502" s="1">
        <x:v>43201.5474485301</x:v>
      </x:c>
      <x:c r="C502" s="6">
        <x:v>8.35823875333333</x:v>
      </x:c>
      <x:c r="D502" s="14" t="s">
        <x:v>77</x:v>
      </x:c>
      <x:c r="E502" s="15">
        <x:v>43194.5249513079</x:v>
      </x:c>
      <x:c r="F502" t="s">
        <x:v>82</x:v>
      </x:c>
      <x:c r="G502" s="6">
        <x:v>179.2430623055</x:v>
      </x:c>
      <x:c r="H502" t="s">
        <x:v>83</x:v>
      </x:c>
      <x:c r="I502" s="6">
        <x:v>27.0738270251159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22.186</x:v>
      </x:c>
      <x:c r="R502" s="8">
        <x:v>129313.978316659</x:v>
      </x:c>
      <x:c r="S502" s="12">
        <x:v>329270.520856303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197186</x:v>
      </x:c>
      <x:c r="B503" s="1">
        <x:v>43201.5474601042</x:v>
      </x:c>
      <x:c r="C503" s="6">
        <x:v>8.37488975333333</x:v>
      </x:c>
      <x:c r="D503" s="14" t="s">
        <x:v>77</x:v>
      </x:c>
      <x:c r="E503" s="15">
        <x:v>43194.5249513079</x:v>
      </x:c>
      <x:c r="F503" t="s">
        <x:v>82</x:v>
      </x:c>
      <x:c r="G503" s="6">
        <x:v>179.226301756019</x:v>
      </x:c>
      <x:c r="H503" t="s">
        <x:v>83</x:v>
      </x:c>
      <x:c r="I503" s="6">
        <x:v>27.0711513978936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22.188</x:v>
      </x:c>
      <x:c r="R503" s="8">
        <x:v>129321.096648916</x:v>
      </x:c>
      <x:c r="S503" s="12">
        <x:v>329284.489484953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197197</x:v>
      </x:c>
      <x:c r="B504" s="1">
        <x:v>43201.5474712153</x:v>
      </x:c>
      <x:c r="C504" s="6">
        <x:v>8.39092393333333</x:v>
      </x:c>
      <x:c r="D504" s="14" t="s">
        <x:v>77</x:v>
      </x:c>
      <x:c r="E504" s="15">
        <x:v>43194.5249513079</x:v>
      </x:c>
      <x:c r="F504" t="s">
        <x:v>82</x:v>
      </x:c>
      <x:c r="G504" s="6">
        <x:v>179.158794328112</x:v>
      </x:c>
      <x:c r="H504" t="s">
        <x:v>83</x:v>
      </x:c>
      <x:c r="I504" s="6">
        <x:v>27.0780960077973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22.19</x:v>
      </x:c>
      <x:c r="R504" s="8">
        <x:v>129313.021333782</x:v>
      </x:c>
      <x:c r="S504" s="12">
        <x:v>329256.827608875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197204</x:v>
      </x:c>
      <x:c r="B505" s="1">
        <x:v>43201.5474834144</x:v>
      </x:c>
      <x:c r="C505" s="6">
        <x:v>8.40847496666667</x:v>
      </x:c>
      <x:c r="D505" s="14" t="s">
        <x:v>77</x:v>
      </x:c>
      <x:c r="E505" s="15">
        <x:v>43194.5249513079</x:v>
      </x:c>
      <x:c r="F505" t="s">
        <x:v>82</x:v>
      </x:c>
      <x:c r="G505" s="6">
        <x:v>179.224135701324</x:v>
      </x:c>
      <x:c r="H505" t="s">
        <x:v>83</x:v>
      </x:c>
      <x:c r="I505" s="6">
        <x:v>27.0657099603454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22.19</x:v>
      </x:c>
      <x:c r="R505" s="8">
        <x:v>129320.66191573</x:v>
      </x:c>
      <x:c r="S505" s="12">
        <x:v>329262.933188121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197212</x:v>
      </x:c>
      <x:c r="B506" s="1">
        <x:v>43201.5474947106</x:v>
      </x:c>
      <x:c r="C506" s="6">
        <x:v>8.424725835</x:v>
      </x:c>
      <x:c r="D506" s="14" t="s">
        <x:v>77</x:v>
      </x:c>
      <x:c r="E506" s="15">
        <x:v>43194.5249513079</x:v>
      </x:c>
      <x:c r="F506" t="s">
        <x:v>82</x:v>
      </x:c>
      <x:c r="G506" s="6">
        <x:v>179.300125334411</x:v>
      </x:c>
      <x:c r="H506" t="s">
        <x:v>83</x:v>
      </x:c>
      <x:c r="I506" s="6">
        <x:v>27.0600881529172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22.187</x:v>
      </x:c>
      <x:c r="R506" s="8">
        <x:v>129306.945573711</x:v>
      </x:c>
      <x:c r="S506" s="12">
        <x:v>329252.970783928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197226</x:v>
      </x:c>
      <x:c r="B507" s="1">
        <x:v>43201.547506169</x:v>
      </x:c>
      <x:c r="C507" s="6">
        <x:v>8.44124345166667</x:v>
      </x:c>
      <x:c r="D507" s="14" t="s">
        <x:v>77</x:v>
      </x:c>
      <x:c r="E507" s="15">
        <x:v>43194.5249513079</x:v>
      </x:c>
      <x:c r="F507" t="s">
        <x:v>82</x:v>
      </x:c>
      <x:c r="G507" s="6">
        <x:v>179.096843494098</x:v>
      </x:c>
      <x:c r="H507" t="s">
        <x:v>83</x:v>
      </x:c>
      <x:c r="I507" s="6">
        <x:v>27.0927669192465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22.189</x:v>
      </x:c>
      <x:c r="R507" s="8">
        <x:v>129324.632322692</x:v>
      </x:c>
      <x:c r="S507" s="12">
        <x:v>329259.419999527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197236</x:v>
      </x:c>
      <x:c r="B508" s="1">
        <x:v>43201.5475177083</x:v>
      </x:c>
      <x:c r="C508" s="6">
        <x:v>8.45784439666667</x:v>
      </x:c>
      <x:c r="D508" s="14" t="s">
        <x:v>77</x:v>
      </x:c>
      <x:c r="E508" s="15">
        <x:v>43194.5249513079</x:v>
      </x:c>
      <x:c r="F508" t="s">
        <x:v>82</x:v>
      </x:c>
      <x:c r="G508" s="6">
        <x:v>179.185112313577</x:v>
      </x:c>
      <x:c r="H508" t="s">
        <x:v>83</x:v>
      </x:c>
      <x:c r="I508" s="6">
        <x:v>27.0818839828921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22.187</x:v>
      </x:c>
      <x:c r="R508" s="8">
        <x:v>129326.803339194</x:v>
      </x:c>
      <x:c r="S508" s="12">
        <x:v>329264.884679667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197249</x:v>
      </x:c>
      <x:c r="B509" s="1">
        <x:v>43201.5475295486</x:v>
      </x:c>
      <x:c r="C509" s="6">
        <x:v>8.47492868666667</x:v>
      </x:c>
      <x:c r="D509" s="14" t="s">
        <x:v>77</x:v>
      </x:c>
      <x:c r="E509" s="15">
        <x:v>43194.5249513079</x:v>
      </x:c>
      <x:c r="F509" t="s">
        <x:v>82</x:v>
      </x:c>
      <x:c r="G509" s="6">
        <x:v>179.171747713433</x:v>
      </x:c>
      <x:c r="H509" t="s">
        <x:v>83</x:v>
      </x:c>
      <x:c r="I509" s="6">
        <x:v>27.0727146854501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22.191</x:v>
      </x:c>
      <x:c r="R509" s="8">
        <x:v>129315.652509233</x:v>
      </x:c>
      <x:c r="S509" s="12">
        <x:v>329263.040954958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197259</x:v>
      </x:c>
      <x:c r="B510" s="1">
        <x:v>43201.547540706</x:v>
      </x:c>
      <x:c r="C510" s="6">
        <x:v>8.49099625166667</x:v>
      </x:c>
      <x:c r="D510" s="14" t="s">
        <x:v>77</x:v>
      </x:c>
      <x:c r="E510" s="15">
        <x:v>43194.5249513079</x:v>
      </x:c>
      <x:c r="F510" t="s">
        <x:v>82</x:v>
      </x:c>
      <x:c r="G510" s="6">
        <x:v>179.17290817981</x:v>
      </x:c>
      <x:c r="H510" t="s">
        <x:v>83</x:v>
      </x:c>
      <x:c r="I510" s="6">
        <x:v>27.0754203771721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22.19</x:v>
      </x:c>
      <x:c r="R510" s="8">
        <x:v>129318.284879034</x:v>
      </x:c>
      <x:c r="S510" s="12">
        <x:v>329262.69394423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197262</x:v>
      </x:c>
      <x:c r="B511" s="1">
        <x:v>43201.5475523958</x:v>
      </x:c>
      <x:c r="C511" s="6">
        <x:v>8.50781385166667</x:v>
      </x:c>
      <x:c r="D511" s="14" t="s">
        <x:v>77</x:v>
      </x:c>
      <x:c r="E511" s="15">
        <x:v>43194.5249513079</x:v>
      </x:c>
      <x:c r="F511" t="s">
        <x:v>82</x:v>
      </x:c>
      <x:c r="G511" s="6">
        <x:v>179.134105772028</x:v>
      </x:c>
      <x:c r="H511" t="s">
        <x:v>83</x:v>
      </x:c>
      <x:c r="I511" s="6">
        <x:v>27.0857020256062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22.189</x:v>
      </x:c>
      <x:c r="R511" s="8">
        <x:v>129316.236572987</x:v>
      </x:c>
      <x:c r="S511" s="12">
        <x:v>329260.047752657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197274</x:v>
      </x:c>
      <x:c r="B512" s="1">
        <x:v>43201.5475641551</x:v>
      </x:c>
      <x:c r="C512" s="6">
        <x:v>8.52474816666667</x:v>
      </x:c>
      <x:c r="D512" s="14" t="s">
        <x:v>77</x:v>
      </x:c>
      <x:c r="E512" s="15">
        <x:v>43194.5249513079</x:v>
      </x:c>
      <x:c r="F512" t="s">
        <x:v>82</x:v>
      </x:c>
      <x:c r="G512" s="6">
        <x:v>179.181831467557</x:v>
      </x:c>
      <x:c r="H512" t="s">
        <x:v>83</x:v>
      </x:c>
      <x:c r="I512" s="6">
        <x:v>27.0854314555068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22.186</x:v>
      </x:c>
      <x:c r="R512" s="8">
        <x:v>129322.869227307</x:v>
      </x:c>
      <x:c r="S512" s="12">
        <x:v>329253.839866298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197288</x:v>
      </x:c>
      <x:c r="B513" s="1">
        <x:v>43201.5475758102</x:v>
      </x:c>
      <x:c r="C513" s="6">
        <x:v>8.54154909666667</x:v>
      </x:c>
      <x:c r="D513" s="14" t="s">
        <x:v>77</x:v>
      </x:c>
      <x:c r="E513" s="15">
        <x:v>43194.5249513079</x:v>
      </x:c>
      <x:c r="F513" t="s">
        <x:v>82</x:v>
      </x:c>
      <x:c r="G513" s="6">
        <x:v>179.201398674647</x:v>
      </x:c>
      <x:c r="H513" t="s">
        <x:v>83</x:v>
      </x:c>
      <x:c r="I513" s="6">
        <x:v>27.0758713260043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22.188</x:v>
      </x:c>
      <x:c r="R513" s="8">
        <x:v>129322.655353823</x:v>
      </x:c>
      <x:c r="S513" s="12">
        <x:v>329251.530645997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197292</x:v>
      </x:c>
      <x:c r="B514" s="1">
        <x:v>43201.5475873495</x:v>
      </x:c>
      <x:c r="C514" s="6">
        <x:v>8.55815003</x:v>
      </x:c>
      <x:c r="D514" s="14" t="s">
        <x:v>77</x:v>
      </x:c>
      <x:c r="E514" s="15">
        <x:v>43194.5249513079</x:v>
      </x:c>
      <x:c r="F514" t="s">
        <x:v>82</x:v>
      </x:c>
      <x:c r="G514" s="6">
        <x:v>179.156098496123</x:v>
      </x:c>
      <x:c r="H514" t="s">
        <x:v>83</x:v>
      </x:c>
      <x:c r="I514" s="6">
        <x:v>27.0786070835525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22.19</x:v>
      </x:c>
      <x:c r="R514" s="8">
        <x:v>129325.34006935</x:v>
      </x:c>
      <x:c r="S514" s="12">
        <x:v>329240.899419947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197306</x:v>
      </x:c>
      <x:c r="B515" s="1">
        <x:v>43201.5475984606</x:v>
      </x:c>
      <x:c r="C515" s="6">
        <x:v>8.57413433666667</x:v>
      </x:c>
      <x:c r="D515" s="14" t="s">
        <x:v>77</x:v>
      </x:c>
      <x:c r="E515" s="15">
        <x:v>43194.5249513079</x:v>
      </x:c>
      <x:c r="F515" t="s">
        <x:v>82</x:v>
      </x:c>
      <x:c r="G515" s="6">
        <x:v>179.197490000722</x:v>
      </x:c>
      <x:c r="H515" t="s">
        <x:v>83</x:v>
      </x:c>
      <x:c r="I515" s="6">
        <x:v>27.0707605761181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22.19</x:v>
      </x:c>
      <x:c r="R515" s="8">
        <x:v>129325.88691031</x:v>
      </x:c>
      <x:c r="S515" s="12">
        <x:v>329255.352372911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197313</x:v>
      </x:c>
      <x:c r="B516" s="1">
        <x:v>43201.5476107986</x:v>
      </x:c>
      <x:c r="C516" s="6">
        <x:v>8.59188532</x:v>
      </x:c>
      <x:c r="D516" s="14" t="s">
        <x:v>77</x:v>
      </x:c>
      <x:c r="E516" s="15">
        <x:v>43194.5249513079</x:v>
      </x:c>
      <x:c r="F516" t="s">
        <x:v>82</x:v>
      </x:c>
      <x:c r="G516" s="6">
        <x:v>179.108322187785</x:v>
      </x:c>
      <x:c r="H516" t="s">
        <x:v>83</x:v>
      </x:c>
      <x:c r="I516" s="6">
        <x:v>27.0847399986865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22.191</x:v>
      </x:c>
      <x:c r="R516" s="8">
        <x:v>129331.371990971</x:v>
      </x:c>
      <x:c r="S516" s="12">
        <x:v>329252.396966576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197327</x:v>
      </x:c>
      <x:c r="B517" s="1">
        <x:v>43201.5476216088</x:v>
      </x:c>
      <x:c r="C517" s="6">
        <x:v>8.60745287166667</x:v>
      </x:c>
      <x:c r="D517" s="14" t="s">
        <x:v>77</x:v>
      </x:c>
      <x:c r="E517" s="15">
        <x:v>43194.5249513079</x:v>
      </x:c>
      <x:c r="F517" t="s">
        <x:v>82</x:v>
      </x:c>
      <x:c r="G517" s="6">
        <x:v>179.094956683263</x:v>
      </x:c>
      <x:c r="H517" t="s">
        <x:v>83</x:v>
      </x:c>
      <x:c r="I517" s="6">
        <x:v>27.084349175329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22.192</x:v>
      </x:c>
      <x:c r="R517" s="8">
        <x:v>129328.472194675</x:v>
      </x:c>
      <x:c r="S517" s="12">
        <x:v>329243.843380674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197332</x:v>
      </x:c>
      <x:c r="B518" s="1">
        <x:v>43201.5476338773</x:v>
      </x:c>
      <x:c r="C518" s="6">
        <x:v>8.62515386666667</x:v>
      </x:c>
      <x:c r="D518" s="14" t="s">
        <x:v>77</x:v>
      </x:c>
      <x:c r="E518" s="15">
        <x:v>43194.5249513079</x:v>
      </x:c>
      <x:c r="F518" t="s">
        <x:v>82</x:v>
      </x:c>
      <x:c r="G518" s="6">
        <x:v>179.139021551637</x:v>
      </x:c>
      <x:c r="H518" t="s">
        <x:v>83</x:v>
      </x:c>
      <x:c r="I518" s="6">
        <x:v>27.0847700620234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22.189</x:v>
      </x:c>
      <x:c r="R518" s="8">
        <x:v>129336.303818633</x:v>
      </x:c>
      <x:c r="S518" s="12">
        <x:v>329264.623321595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197345</x:v>
      </x:c>
      <x:c r="B519" s="1">
        <x:v>43201.5476451042</x:v>
      </x:c>
      <x:c r="C519" s="6">
        <x:v>8.64132147833333</x:v>
      </x:c>
      <x:c r="D519" s="14" t="s">
        <x:v>77</x:v>
      </x:c>
      <x:c r="E519" s="15">
        <x:v>43194.5249513079</x:v>
      </x:c>
      <x:c r="F519" t="s">
        <x:v>82</x:v>
      </x:c>
      <x:c r="G519" s="6">
        <x:v>179.223026762435</x:v>
      </x:c>
      <x:c r="H519" t="s">
        <x:v>83</x:v>
      </x:c>
      <x:c r="I519" s="6">
        <x:v>27.0571419688263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22.193</x:v>
      </x:c>
      <x:c r="R519" s="8">
        <x:v>129334.990909444</x:v>
      </x:c>
      <x:c r="S519" s="12">
        <x:v>329259.780793799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197358</x:v>
      </x:c>
      <x:c r="B520" s="1">
        <x:v>43201.5476562847</x:v>
      </x:c>
      <x:c r="C520" s="6">
        <x:v>8.65740570166667</x:v>
      </x:c>
      <x:c r="D520" s="14" t="s">
        <x:v>77</x:v>
      </x:c>
      <x:c r="E520" s="15">
        <x:v>43194.5249513079</x:v>
      </x:c>
      <x:c r="F520" t="s">
        <x:v>82</x:v>
      </x:c>
      <x:c r="G520" s="6">
        <x:v>179.16038012246</x:v>
      </x:c>
      <x:c r="H520" t="s">
        <x:v>83</x:v>
      </x:c>
      <x:c r="I520" s="6">
        <x:v>27.0777953750367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22.19</x:v>
      </x:c>
      <x:c r="R520" s="8">
        <x:v>129337.512062985</x:v>
      </x:c>
      <x:c r="S520" s="12">
        <x:v>329263.134251241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197363</x:v>
      </x:c>
      <x:c r="B521" s="1">
        <x:v>43201.5476683218</x:v>
      </x:c>
      <x:c r="C521" s="6">
        <x:v>8.674739965</x:v>
      </x:c>
      <x:c r="D521" s="14" t="s">
        <x:v>77</x:v>
      </x:c>
      <x:c r="E521" s="15">
        <x:v>43194.5249513079</x:v>
      </x:c>
      <x:c r="F521" t="s">
        <x:v>82</x:v>
      </x:c>
      <x:c r="G521" s="6">
        <x:v>179.061525166947</x:v>
      </x:c>
      <x:c r="H521" t="s">
        <x:v>83</x:v>
      </x:c>
      <x:c r="I521" s="6">
        <x:v>27.0819140462031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22.195</x:v>
      </x:c>
      <x:c r="R521" s="8">
        <x:v>129343.639781275</x:v>
      </x:c>
      <x:c r="S521" s="12">
        <x:v>329260.110069369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197376</x:v>
      </x:c>
      <x:c r="B522" s="1">
        <x:v>43201.5476798264</x:v>
      </x:c>
      <x:c r="C522" s="6">
        <x:v>8.691324215</x:v>
      </x:c>
      <x:c r="D522" s="14" t="s">
        <x:v>77</x:v>
      </x:c>
      <x:c r="E522" s="15">
        <x:v>43194.5249513079</x:v>
      </x:c>
      <x:c r="F522" t="s">
        <x:v>82</x:v>
      </x:c>
      <x:c r="G522" s="6">
        <x:v>179.186235025402</x:v>
      </x:c>
      <x:c r="H522" t="s">
        <x:v>83</x:v>
      </x:c>
      <x:c r="I522" s="6">
        <x:v>27.0641166128989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22.193</x:v>
      </x:c>
      <x:c r="R522" s="8">
        <x:v>129330.17444326</x:v>
      </x:c>
      <x:c r="S522" s="12">
        <x:v>329260.620626836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197387</x:v>
      </x:c>
      <x:c r="B523" s="1">
        <x:v>43201.5476916319</x:v>
      </x:c>
      <x:c r="C523" s="6">
        <x:v>8.70832518833333</x:v>
      </x:c>
      <x:c r="D523" s="14" t="s">
        <x:v>77</x:v>
      </x:c>
      <x:c r="E523" s="15">
        <x:v>43194.5249513079</x:v>
      </x:c>
      <x:c r="F523" t="s">
        <x:v>82</x:v>
      </x:c>
      <x:c r="G523" s="6">
        <x:v>179.194425453709</x:v>
      </x:c>
      <x:c r="H523" t="s">
        <x:v>83</x:v>
      </x:c>
      <x:c r="I523" s="6">
        <x:v>27.0684156464213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22.191</x:v>
      </x:c>
      <x:c r="R523" s="8">
        <x:v>129336.171450306</x:v>
      </x:c>
      <x:c r="S523" s="12">
        <x:v>329261.086607476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197395</x:v>
      </x:c>
      <x:c r="B524" s="1">
        <x:v>43201.5477030903</x:v>
      </x:c>
      <x:c r="C524" s="6">
        <x:v>8.72479281666667</x:v>
      </x:c>
      <x:c r="D524" s="14" t="s">
        <x:v>77</x:v>
      </x:c>
      <x:c r="E524" s="15">
        <x:v>43194.5249513079</x:v>
      </x:c>
      <x:c r="F524" t="s">
        <x:v>82</x:v>
      </x:c>
      <x:c r="G524" s="6">
        <x:v>179.108395972726</x:v>
      </x:c>
      <x:c r="H524" t="s">
        <x:v>83</x:v>
      </x:c>
      <x:c r="I524" s="6">
        <x:v>27.0700991855251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22.196</x:v>
      </x:c>
      <x:c r="R524" s="8">
        <x:v>129340.078384061</x:v>
      </x:c>
      <x:c r="S524" s="12">
        <x:v>329250.471743538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197406</x:v>
      </x:c>
      <x:c r="B525" s="1">
        <x:v>43201.5477143171</x:v>
      </x:c>
      <x:c r="C525" s="6">
        <x:v>8.740943745</x:v>
      </x:c>
      <x:c r="D525" s="14" t="s">
        <x:v>77</x:v>
      </x:c>
      <x:c r="E525" s="15">
        <x:v>43194.5249513079</x:v>
      </x:c>
      <x:c r="F525" t="s">
        <x:v>82</x:v>
      </x:c>
      <x:c r="G525" s="6">
        <x:v>179.147069265928</x:v>
      </x:c>
      <x:c r="H525" t="s">
        <x:v>83</x:v>
      </x:c>
      <x:c r="I525" s="6">
        <x:v>27.071542219714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22.193</x:v>
      </x:c>
      <x:c r="R525" s="8">
        <x:v>129341.838111151</x:v>
      </x:c>
      <x:c r="S525" s="12">
        <x:v>329245.029391237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197413</x:v>
      </x:c>
      <x:c r="B526" s="1">
        <x:v>43201.5477270833</x:v>
      </x:c>
      <x:c r="C526" s="6">
        <x:v>8.75936141166667</x:v>
      </x:c>
      <x:c r="D526" s="14" t="s">
        <x:v>77</x:v>
      </x:c>
      <x:c r="E526" s="15">
        <x:v>43194.5249513079</x:v>
      </x:c>
      <x:c r="F526" t="s">
        <x:v>82</x:v>
      </x:c>
      <x:c r="G526" s="6">
        <x:v>179.081687290539</x:v>
      </x:c>
      <x:c r="H526" t="s">
        <x:v>83</x:v>
      </x:c>
      <x:c r="I526" s="6">
        <x:v>27.0897906430919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22.191</x:v>
      </x:c>
      <x:c r="R526" s="8">
        <x:v>129342.321234444</x:v>
      </x:c>
      <x:c r="S526" s="12">
        <x:v>329253.527482506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197428</x:v>
      </x:c>
      <x:c r="B527" s="1">
        <x:v>43201.5477378819</x:v>
      </x:c>
      <x:c r="C527" s="6">
        <x:v>8.774895645</x:v>
      </x:c>
      <x:c r="D527" s="14" t="s">
        <x:v>77</x:v>
      </x:c>
      <x:c r="E527" s="15">
        <x:v>43194.5249513079</x:v>
      </x:c>
      <x:c r="F527" t="s">
        <x:v>82</x:v>
      </x:c>
      <x:c r="G527" s="6">
        <x:v>179.112932775795</x:v>
      </x:c>
      <x:c r="H527" t="s">
        <x:v>83</x:v>
      </x:c>
      <x:c r="I527" s="6">
        <x:v>27.0750896814002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22.194</x:v>
      </x:c>
      <x:c r="R527" s="8">
        <x:v>129345.660691712</x:v>
      </x:c>
      <x:c r="S527" s="12">
        <x:v>329249.122324873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197434</x:v>
      </x:c>
      <x:c r="B528" s="1">
        <x:v>43201.5477491551</x:v>
      </x:c>
      <x:c r="C528" s="6">
        <x:v>8.79111319833333</x:v>
      </x:c>
      <x:c r="D528" s="14" t="s">
        <x:v>77</x:v>
      </x:c>
      <x:c r="E528" s="15">
        <x:v>43194.5249513079</x:v>
      </x:c>
      <x:c r="F528" t="s">
        <x:v>82</x:v>
      </x:c>
      <x:c r="G528" s="6">
        <x:v>179.113408374879</x:v>
      </x:c>
      <x:c r="H528" t="s">
        <x:v>83</x:v>
      </x:c>
      <x:c r="I528" s="6">
        <x:v>27.07499949165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22.194</x:v>
      </x:c>
      <x:c r="R528" s="8">
        <x:v>129332.375038898</x:v>
      </x:c>
      <x:c r="S528" s="12">
        <x:v>329241.532229935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197446</x:v>
      </x:c>
      <x:c r="B529" s="1">
        <x:v>43201.5477610301</x:v>
      </x:c>
      <x:c r="C529" s="6">
        <x:v>8.80826416833333</x:v>
      </x:c>
      <x:c r="D529" s="14" t="s">
        <x:v>77</x:v>
      </x:c>
      <x:c r="E529" s="15">
        <x:v>43194.5249513079</x:v>
      </x:c>
      <x:c r="F529" t="s">
        <x:v>82</x:v>
      </x:c>
      <x:c r="G529" s="6">
        <x:v>179.043615045213</x:v>
      </x:c>
      <x:c r="H529" t="s">
        <x:v>83</x:v>
      </x:c>
      <x:c r="I529" s="6">
        <x:v>27.0853112021364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22.195</x:v>
      </x:c>
      <x:c r="R529" s="8">
        <x:v>129348.653875604</x:v>
      </x:c>
      <x:c r="S529" s="12">
        <x:v>329247.4747934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197454</x:v>
      </x:c>
      <x:c r="B530" s="1">
        <x:v>43201.547772338</x:v>
      </x:c>
      <x:c r="C530" s="6">
        <x:v>8.82453182333333</x:v>
      </x:c>
      <x:c r="D530" s="14" t="s">
        <x:v>77</x:v>
      </x:c>
      <x:c r="E530" s="15">
        <x:v>43194.5249513079</x:v>
      </x:c>
      <x:c r="F530" t="s">
        <x:v>82</x:v>
      </x:c>
      <x:c r="G530" s="6">
        <x:v>179.065709517577</x:v>
      </x:c>
      <x:c r="H530" t="s">
        <x:v>83</x:v>
      </x:c>
      <x:c r="I530" s="6">
        <x:v>27.0752700609082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22.197</x:v>
      </x:c>
      <x:c r="R530" s="8">
        <x:v>129352.2951738</x:v>
      </x:c>
      <x:c r="S530" s="12">
        <x:v>329255.443016599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197466</x:v>
      </x:c>
      <x:c r="B531" s="1">
        <x:v>43201.5477841782</x:v>
      </x:c>
      <x:c r="C531" s="6">
        <x:v>8.84156610166667</x:v>
      </x:c>
      <x:c r="D531" s="14" t="s">
        <x:v>77</x:v>
      </x:c>
      <x:c r="E531" s="15">
        <x:v>43194.5249513079</x:v>
      </x:c>
      <x:c r="F531" t="s">
        <x:v>82</x:v>
      </x:c>
      <x:c r="G531" s="6">
        <x:v>178.993830158118</x:v>
      </x:c>
      <x:c r="H531" t="s">
        <x:v>83</x:v>
      </x:c>
      <x:c r="I531" s="6">
        <x:v>27.0830564522394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22.199</x:v>
      </x:c>
      <x:c r="R531" s="8">
        <x:v>129352.306453731</x:v>
      </x:c>
      <x:c r="S531" s="12">
        <x:v>329244.029014127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197474</x:v>
      </x:c>
      <x:c r="B532" s="1">
        <x:v>43201.5477952546</x:v>
      </x:c>
      <x:c r="C532" s="6">
        <x:v>8.85751693</x:v>
      </x:c>
      <x:c r="D532" s="14" t="s">
        <x:v>77</x:v>
      </x:c>
      <x:c r="E532" s="15">
        <x:v>43194.5249513079</x:v>
      </x:c>
      <x:c r="F532" t="s">
        <x:v>82</x:v>
      </x:c>
      <x:c r="G532" s="6">
        <x:v>179.073143541537</x:v>
      </x:c>
      <x:c r="H532" t="s">
        <x:v>83</x:v>
      </x:c>
      <x:c r="I532" s="6">
        <x:v>27.08263556576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22.194</x:v>
      </x:c>
      <x:c r="R532" s="8">
        <x:v>129347.73707228</x:v>
      </x:c>
      <x:c r="S532" s="12">
        <x:v>329247.996206116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197482</x:v>
      </x:c>
      <x:c r="B533" s="1">
        <x:v>43201.5478071412</x:v>
      </x:c>
      <x:c r="C533" s="6">
        <x:v>8.87460127666667</x:v>
      </x:c>
      <x:c r="D533" s="14" t="s">
        <x:v>77</x:v>
      </x:c>
      <x:c r="E533" s="15">
        <x:v>43194.5249513079</x:v>
      </x:c>
      <x:c r="F533" t="s">
        <x:v>82</x:v>
      </x:c>
      <x:c r="G533" s="6">
        <x:v>179.104433018775</x:v>
      </x:c>
      <x:c r="H533" t="s">
        <x:v>83</x:v>
      </x:c>
      <x:c r="I533" s="6">
        <x:v>27.0708507657546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22.196</x:v>
      </x:c>
      <x:c r="R533" s="8">
        <x:v>129358.585119219</x:v>
      </x:c>
      <x:c r="S533" s="12">
        <x:v>329248.141150355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197498</x:v>
      </x:c>
      <x:c r="B534" s="1">
        <x:v>43201.5478185532</x:v>
      </x:c>
      <x:c r="C534" s="6">
        <x:v>8.89106889333333</x:v>
      </x:c>
      <x:c r="D534" s="14" t="s">
        <x:v>77</x:v>
      </x:c>
      <x:c r="E534" s="15">
        <x:v>43194.5249513079</x:v>
      </x:c>
      <x:c r="F534" t="s">
        <x:v>82</x:v>
      </x:c>
      <x:c r="G534" s="6">
        <x:v>179.145325155758</x:v>
      </x:c>
      <x:c r="H534" t="s">
        <x:v>83</x:v>
      </x:c>
      <x:c r="I534" s="6">
        <x:v>27.0718729151367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22.193</x:v>
      </x:c>
      <x:c r="R534" s="8">
        <x:v>129354.122419547</x:v>
      </x:c>
      <x:c r="S534" s="12">
        <x:v>329252.314361697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197508</x:v>
      </x:c>
      <x:c r="B535" s="1">
        <x:v>43201.5478303588</x:v>
      </x:c>
      <x:c r="C535" s="6">
        <x:v>8.90808649</x:v>
      </x:c>
      <x:c r="D535" s="14" t="s">
        <x:v>77</x:v>
      </x:c>
      <x:c r="E535" s="15">
        <x:v>43194.5249513079</x:v>
      </x:c>
      <x:c r="F535" t="s">
        <x:v>82</x:v>
      </x:c>
      <x:c r="G535" s="6">
        <x:v>179.048322971574</x:v>
      </x:c>
      <x:c r="H535" t="s">
        <x:v>83</x:v>
      </x:c>
      <x:c r="I535" s="6">
        <x:v>27.0814931598666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22.196</x:v>
      </x:c>
      <x:c r="R535" s="8">
        <x:v>129350.363275608</x:v>
      </x:c>
      <x:c r="S535" s="12">
        <x:v>329255.507268075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197515</x:v>
      </x:c>
      <x:c r="B536" s="1">
        <x:v>43201.5478420139</x:v>
      </x:c>
      <x:c r="C536" s="6">
        <x:v>8.92485412666667</x:v>
      </x:c>
      <x:c r="D536" s="14" t="s">
        <x:v>77</x:v>
      </x:c>
      <x:c r="E536" s="15">
        <x:v>43194.5249513079</x:v>
      </x:c>
      <x:c r="F536" t="s">
        <x:v>82</x:v>
      </x:c>
      <x:c r="G536" s="6">
        <x:v>179.085094523006</x:v>
      </x:c>
      <x:c r="H536" t="s">
        <x:v>83</x:v>
      </x:c>
      <x:c r="I536" s="6">
        <x:v>27.0745184796892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22.196</x:v>
      </x:c>
      <x:c r="R536" s="8">
        <x:v>129351.430350601</x:v>
      </x:c>
      <x:c r="S536" s="12">
        <x:v>329253.340035125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197523</x:v>
      </x:c>
      <x:c r="B537" s="1">
        <x:v>43201.5478533565</x:v>
      </x:c>
      <x:c r="C537" s="6">
        <x:v>8.94118838166667</x:v>
      </x:c>
      <x:c r="D537" s="14" t="s">
        <x:v>77</x:v>
      </x:c>
      <x:c r="E537" s="15">
        <x:v>43194.5249513079</x:v>
      </x:c>
      <x:c r="F537" t="s">
        <x:v>82</x:v>
      </x:c>
      <x:c r="G537" s="6">
        <x:v>179.148395853011</x:v>
      </x:c>
      <x:c r="H537" t="s">
        <x:v>83</x:v>
      </x:c>
      <x:c r="I537" s="6">
        <x:v>27.0654393918585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22.195</x:v>
      </x:c>
      <x:c r="R537" s="8">
        <x:v>129346.092813128</x:v>
      </x:c>
      <x:c r="S537" s="12">
        <x:v>329259.35769536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197532</x:v>
      </x:c>
      <x:c r="B538" s="1">
        <x:v>43201.5478648495</x:v>
      </x:c>
      <x:c r="C538" s="6">
        <x:v>8.95775596166667</x:v>
      </x:c>
      <x:c r="D538" s="14" t="s">
        <x:v>77</x:v>
      </x:c>
      <x:c r="E538" s="15">
        <x:v>43194.5249513079</x:v>
      </x:c>
      <x:c r="F538" t="s">
        <x:v>82</x:v>
      </x:c>
      <x:c r="G538" s="6">
        <x:v>179.123881423249</x:v>
      </x:c>
      <x:c r="H538" t="s">
        <x:v>83</x:v>
      </x:c>
      <x:c r="I538" s="6">
        <x:v>27.0642368655099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22.197</x:v>
      </x:c>
      <x:c r="R538" s="8">
        <x:v>129352.388807565</x:v>
      </x:c>
      <x:c r="S538" s="12">
        <x:v>329244.512817166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197550</x:v>
      </x:c>
      <x:c r="B539" s="1">
        <x:v>43201.5478767014</x:v>
      </x:c>
      <x:c r="C539" s="6">
        <x:v>8.97482362833333</x:v>
      </x:c>
      <x:c r="D539" s="14" t="s">
        <x:v>77</x:v>
      </x:c>
      <x:c r="E539" s="15">
        <x:v>43194.5249513079</x:v>
      </x:c>
      <x:c r="F539" t="s">
        <x:v>82</x:v>
      </x:c>
      <x:c r="G539" s="6">
        <x:v>179.016422434006</x:v>
      </x:c>
      <x:c r="H539" t="s">
        <x:v>83</x:v>
      </x:c>
      <x:c r="I539" s="6">
        <x:v>27.0846197453407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22.197</x:v>
      </x:c>
      <x:c r="R539" s="8">
        <x:v>129354.188954436</x:v>
      </x:c>
      <x:c r="S539" s="12">
        <x:v>329249.100197948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197556</x:v>
      </x:c>
      <x:c r="B540" s="1">
        <x:v>43201.5478878819</x:v>
      </x:c>
      <x:c r="C540" s="6">
        <x:v>8.9909245</x:v>
      </x:c>
      <x:c r="D540" s="14" t="s">
        <x:v>77</x:v>
      </x:c>
      <x:c r="E540" s="15">
        <x:v>43194.5249513079</x:v>
      </x:c>
      <x:c r="F540" t="s">
        <x:v>82</x:v>
      </x:c>
      <x:c r="G540" s="6">
        <x:v>179.004604536823</x:v>
      </x:c>
      <x:c r="H540" t="s">
        <x:v>83</x:v>
      </x:c>
      <x:c r="I540" s="6">
        <x:v>27.0810121469754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22.199</x:v>
      </x:c>
      <x:c r="R540" s="8">
        <x:v>129362.825756255</x:v>
      </x:c>
      <x:c r="S540" s="12">
        <x:v>329249.665310001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197566</x:v>
      </x:c>
      <x:c r="B541" s="1">
        <x:v>43201.5479013079</x:v>
      </x:c>
      <x:c r="C541" s="6">
        <x:v>9.01025893666667</x:v>
      </x:c>
      <x:c r="D541" s="14" t="s">
        <x:v>77</x:v>
      </x:c>
      <x:c r="E541" s="15">
        <x:v>43194.5249513079</x:v>
      </x:c>
      <x:c r="F541" t="s">
        <x:v>82</x:v>
      </x:c>
      <x:c r="G541" s="6">
        <x:v>179.15416045479</x:v>
      </x:c>
      <x:c r="H541" t="s">
        <x:v>83</x:v>
      </x:c>
      <x:c r="I541" s="6">
        <x:v>27.0584948081387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22.197</x:v>
      </x:c>
      <x:c r="R541" s="8">
        <x:v>129361.449468964</x:v>
      </x:c>
      <x:c r="S541" s="12">
        <x:v>329261.741283573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197575</x:v>
      </x:c>
      <x:c r="B542" s="1">
        <x:v>43201.5479128819</x:v>
      </x:c>
      <x:c r="C542" s="6">
        <x:v>9.02689322166667</x:v>
      </x:c>
      <x:c r="D542" s="14" t="s">
        <x:v>77</x:v>
      </x:c>
      <x:c r="E542" s="15">
        <x:v>43194.5249513079</x:v>
      </x:c>
      <x:c r="F542" t="s">
        <x:v>82</x:v>
      </x:c>
      <x:c r="G542" s="6">
        <x:v>179.050668974357</x:v>
      </x:c>
      <x:c r="H542" t="s">
        <x:v>83</x:v>
      </x:c>
      <x:c r="I542" s="6">
        <x:v>27.0693476054639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22.2</x:v>
      </x:c>
      <x:c r="R542" s="8">
        <x:v>129359.661047133</x:v>
      </x:c>
      <x:c r="S542" s="12">
        <x:v>329238.973309185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197587</x:v>
      </x:c>
      <x:c r="B543" s="1">
        <x:v>43201.5479230324</x:v>
      </x:c>
      <x:c r="C543" s="6">
        <x:v>9.04152740166667</x:v>
      </x:c>
      <x:c r="D543" s="14" t="s">
        <x:v>77</x:v>
      </x:c>
      <x:c r="E543" s="15">
        <x:v>43194.5249513079</x:v>
      </x:c>
      <x:c r="F543" t="s">
        <x:v>82</x:v>
      </x:c>
      <x:c r="G543" s="6">
        <x:v>179.080511028815</x:v>
      </x:c>
      <x:c r="H543" t="s">
        <x:v>83</x:v>
      </x:c>
      <x:c r="I543" s="6">
        <x:v>27.0666118554623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22.199</x:v>
      </x:c>
      <x:c r="R543" s="8">
        <x:v>129353.053578729</x:v>
      </x:c>
      <x:c r="S543" s="12">
        <x:v>329227.145575297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197593</x:v>
      </x:c>
      <x:c r="B544" s="1">
        <x:v>43201.5479342593</x:v>
      </x:c>
      <x:c r="C544" s="6">
        <x:v>9.05771157833333</x:v>
      </x:c>
      <x:c r="D544" s="14" t="s">
        <x:v>77</x:v>
      </x:c>
      <x:c r="E544" s="15">
        <x:v>43194.5249513079</x:v>
      </x:c>
      <x:c r="F544" t="s">
        <x:v>82</x:v>
      </x:c>
      <x:c r="G544" s="6">
        <x:v>178.949037563187</x:v>
      </x:c>
      <x:c r="H544" t="s">
        <x:v>83</x:v>
      </x:c>
      <x:c r="I544" s="6">
        <x:v>27.0944805339873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22.198</x:v>
      </x:c>
      <x:c r="R544" s="8">
        <x:v>129357.390888265</x:v>
      </x:c>
      <x:c r="S544" s="12">
        <x:v>329235.099368823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197602</x:v>
      </x:c>
      <x:c r="B545" s="1">
        <x:v>43201.5479460301</x:v>
      </x:c>
      <x:c r="C545" s="6">
        <x:v>9.074662585</x:v>
      </x:c>
      <x:c r="D545" s="14" t="s">
        <x:v>77</x:v>
      </x:c>
      <x:c r="E545" s="15">
        <x:v>43194.5249513079</x:v>
      </x:c>
      <x:c r="F545" t="s">
        <x:v>82</x:v>
      </x:c>
      <x:c r="G545" s="6">
        <x:v>178.889422541418</x:v>
      </x:c>
      <x:c r="H545" t="s">
        <x:v>83</x:v>
      </x:c>
      <x:c r="I545" s="6">
        <x:v>27.0911735589566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22.203</x:v>
      </x:c>
      <x:c r="R545" s="8">
        <x:v>129354.167079831</x:v>
      </x:c>
      <x:c r="S545" s="12">
        <x:v>329237.910086478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197612</x:v>
      </x:c>
      <x:c r="B546" s="1">
        <x:v>43201.5479573727</x:v>
      </x:c>
      <x:c r="C546" s="6">
        <x:v>9.09096348833333</x:v>
      </x:c>
      <x:c r="D546" s="14" t="s">
        <x:v>77</x:v>
      </x:c>
      <x:c r="E546" s="15">
        <x:v>43194.5249513079</x:v>
      </x:c>
      <x:c r="F546" t="s">
        <x:v>82</x:v>
      </x:c>
      <x:c r="G546" s="6">
        <x:v>178.931567837066</x:v>
      </x:c>
      <x:c r="H546" t="s">
        <x:v>83</x:v>
      </x:c>
      <x:c r="I546" s="6">
        <x:v>27.0948713585244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22.199</x:v>
      </x:c>
      <x:c r="R546" s="8">
        <x:v>129366.840533367</x:v>
      </x:c>
      <x:c r="S546" s="12">
        <x:v>329237.957292917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197625</x:v>
      </x:c>
      <x:c r="B547" s="1">
        <x:v>43201.5479689005</x:v>
      </x:c>
      <x:c r="C547" s="6">
        <x:v>9.10759782</x:v>
      </x:c>
      <x:c r="D547" s="14" t="s">
        <x:v>77</x:v>
      </x:c>
      <x:c r="E547" s="15">
        <x:v>43194.5249513079</x:v>
      </x:c>
      <x:c r="F547" t="s">
        <x:v>82</x:v>
      </x:c>
      <x:c r="G547" s="6">
        <x:v>178.999851088802</x:v>
      </x:c>
      <x:c r="H547" t="s">
        <x:v>83</x:v>
      </x:c>
      <x:c r="I547" s="6">
        <x:v>27.0819140462031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22.199</x:v>
      </x:c>
      <x:c r="R547" s="8">
        <x:v>129360.10282767</x:v>
      </x:c>
      <x:c r="S547" s="12">
        <x:v>329244.129608826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197638</x:v>
      </x:c>
      <x:c r="B548" s="1">
        <x:v>43201.5479803588</x:v>
      </x:c>
      <x:c r="C548" s="6">
        <x:v>9.12406540333333</x:v>
      </x:c>
      <x:c r="D548" s="14" t="s">
        <x:v>77</x:v>
      </x:c>
      <x:c r="E548" s="15">
        <x:v>43194.5249513079</x:v>
      </x:c>
      <x:c r="F548" t="s">
        <x:v>82</x:v>
      </x:c>
      <x:c r="G548" s="6">
        <x:v>178.964360954612</x:v>
      </x:c>
      <x:c r="H548" t="s">
        <x:v>83</x:v>
      </x:c>
      <x:c r="I548" s="6">
        <x:v>27.0886482347637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22.199</x:v>
      </x:c>
      <x:c r="R548" s="8">
        <x:v>129376.08015719</x:v>
      </x:c>
      <x:c r="S548" s="12">
        <x:v>329243.66382677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197643</x:v>
      </x:c>
      <x:c r="B549" s="1">
        <x:v>43201.5479924421</x:v>
      </x:c>
      <x:c r="C549" s="6">
        <x:v>9.14149969833333</x:v>
      </x:c>
      <x:c r="D549" s="14" t="s">
        <x:v>77</x:v>
      </x:c>
      <x:c r="E549" s="15">
        <x:v>43194.5249513079</x:v>
      </x:c>
      <x:c r="F549" t="s">
        <x:v>82</x:v>
      </x:c>
      <x:c r="G549" s="6">
        <x:v>178.936549668494</x:v>
      </x:c>
      <x:c r="H549" t="s">
        <x:v>83</x:v>
      </x:c>
      <x:c r="I549" s="6">
        <x:v>27.0880770307454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22.201</x:v>
      </x:c>
      <x:c r="R549" s="8">
        <x:v>129379.609663305</x:v>
      </x:c>
      <x:c r="S549" s="12">
        <x:v>329267.864675061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197657</x:v>
      </x:c>
      <x:c r="B550" s="1">
        <x:v>43201.5480040162</x:v>
      </x:c>
      <x:c r="C550" s="6">
        <x:v>9.15811730166667</x:v>
      </x:c>
      <x:c r="D550" s="14" t="s">
        <x:v>77</x:v>
      </x:c>
      <x:c r="E550" s="15">
        <x:v>43194.5249513079</x:v>
      </x:c>
      <x:c r="F550" t="s">
        <x:v>82</x:v>
      </x:c>
      <x:c r="G550" s="6">
        <x:v>178.999125339595</x:v>
      </x:c>
      <x:c r="H550" t="s">
        <x:v>83</x:v>
      </x:c>
      <x:c r="I550" s="6">
        <x:v>27.0762020218535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22.201</x:v>
      </x:c>
      <x:c r="R550" s="8">
        <x:v>129379.580029384</x:v>
      </x:c>
      <x:c r="S550" s="12">
        <x:v>329249.158806807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197665</x:v>
      </x:c>
      <x:c r="B551" s="1">
        <x:v>43201.5480151968</x:v>
      </x:c>
      <x:c r="C551" s="6">
        <x:v>9.17421820833333</x:v>
      </x:c>
      <x:c r="D551" s="14" t="s">
        <x:v>77</x:v>
      </x:c>
      <x:c r="E551" s="15">
        <x:v>43194.5249513079</x:v>
      </x:c>
      <x:c r="F551" t="s">
        <x:v>82</x:v>
      </x:c>
      <x:c r="G551" s="6">
        <x:v>179.024476004212</x:v>
      </x:c>
      <x:c r="H551" t="s">
        <x:v>83</x:v>
      </x:c>
      <x:c r="I551" s="6">
        <x:v>27.0713919036243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22.201</x:v>
      </x:c>
      <x:c r="R551" s="8">
        <x:v>129369.859879079</x:v>
      </x:c>
      <x:c r="S551" s="12">
        <x:v>329253.972094655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197678</x:v>
      </x:c>
      <x:c r="B552" s="1">
        <x:v>43201.5480268171</x:v>
      </x:c>
      <x:c r="C552" s="6">
        <x:v>9.19096910333333</x:v>
      </x:c>
      <x:c r="D552" s="14" t="s">
        <x:v>77</x:v>
      </x:c>
      <x:c r="E552" s="15">
        <x:v>43194.5249513079</x:v>
      </x:c>
      <x:c r="F552" t="s">
        <x:v>82</x:v>
      </x:c>
      <x:c r="G552" s="6">
        <x:v>178.982444409173</x:v>
      </x:c>
      <x:c r="H552" t="s">
        <x:v>83</x:v>
      </x:c>
      <x:c r="I552" s="6">
        <x:v>27.0764425279458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22.202</x:v>
      </x:c>
      <x:c r="R552" s="8">
        <x:v>129373.021451445</x:v>
      </x:c>
      <x:c r="S552" s="12">
        <x:v>329251.513241229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197689</x:v>
      </x:c>
      <x:c r="B553" s="1">
        <x:v>43201.5480386574</x:v>
      </x:c>
      <x:c r="C553" s="6">
        <x:v>9.20802013333333</x:v>
      </x:c>
      <x:c r="D553" s="14" t="s">
        <x:v>77</x:v>
      </x:c>
      <x:c r="E553" s="15">
        <x:v>43194.5249513079</x:v>
      </x:c>
      <x:c r="F553" t="s">
        <x:v>82</x:v>
      </x:c>
      <x:c r="G553" s="6">
        <x:v>179.030544305978</x:v>
      </x:c>
      <x:c r="H553" t="s">
        <x:v>83</x:v>
      </x:c>
      <x:c r="I553" s="6">
        <x:v>27.073165633919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22.2</x:v>
      </x:c>
      <x:c r="R553" s="8">
        <x:v>129369.251168202</x:v>
      </x:c>
      <x:c r="S553" s="12">
        <x:v>329238.363320364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197700</x:v>
      </x:c>
      <x:c r="B554" s="1">
        <x:v>43201.5480501505</x:v>
      </x:c>
      <x:c r="C554" s="6">
        <x:v>9.22457106666667</x:v>
      </x:c>
      <x:c r="D554" s="14" t="s">
        <x:v>77</x:v>
      </x:c>
      <x:c r="E554" s="15">
        <x:v>43194.5249513079</x:v>
      </x:c>
      <x:c r="F554" t="s">
        <x:v>82</x:v>
      </x:c>
      <x:c r="G554" s="6">
        <x:v>178.933452029356</x:v>
      </x:c>
      <x:c r="H554" t="s">
        <x:v>83</x:v>
      </x:c>
      <x:c r="I554" s="6">
        <x:v>27.0828159456732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22.203</x:v>
      </x:c>
      <x:c r="R554" s="8">
        <x:v>129375.953337915</x:v>
      </x:c>
      <x:c r="S554" s="12">
        <x:v>329239.118002769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197705</x:v>
      </x:c>
      <x:c r="B555" s="1">
        <x:v>43201.5480618403</x:v>
      </x:c>
      <x:c r="C555" s="6">
        <x:v>9.24140531333333</x:v>
      </x:c>
      <x:c r="D555" s="14" t="s">
        <x:v>77</x:v>
      </x:c>
      <x:c r="E555" s="15">
        <x:v>43194.5249513079</x:v>
      </x:c>
      <x:c r="F555" t="s">
        <x:v>82</x:v>
      </x:c>
      <x:c r="G555" s="6">
        <x:v>178.971196714729</x:v>
      </x:c>
      <x:c r="H555" t="s">
        <x:v>83</x:v>
      </x:c>
      <x:c r="I555" s="6">
        <x:v>27.078577020271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22.202</x:v>
      </x:c>
      <x:c r="R555" s="8">
        <x:v>129376.489173721</x:v>
      </x:c>
      <x:c r="S555" s="12">
        <x:v>329238.876708272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197720</x:v>
      </x:c>
      <x:c r="B556" s="1">
        <x:v>43201.5480731829</x:v>
      </x:c>
      <x:c r="C556" s="6">
        <x:v>9.25773960333333</x:v>
      </x:c>
      <x:c r="D556" s="14" t="s">
        <x:v>77</x:v>
      </x:c>
      <x:c r="E556" s="15">
        <x:v>43194.5249513079</x:v>
      </x:c>
      <x:c r="F556" t="s">
        <x:v>82</x:v>
      </x:c>
      <x:c r="G556" s="6">
        <x:v>178.864708038965</x:v>
      </x:c>
      <x:c r="H556" t="s">
        <x:v>83</x:v>
      </x:c>
      <x:c r="I556" s="6">
        <x:v>27.0841687953334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22.207</x:v>
      </x:c>
      <x:c r="R556" s="8">
        <x:v>129373.413363071</x:v>
      </x:c>
      <x:c r="S556" s="12">
        <x:v>329232.925824121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197724</x:v>
      </x:c>
      <x:c r="B557" s="1">
        <x:v>43201.5480846412</x:v>
      </x:c>
      <x:c r="C557" s="6">
        <x:v>9.274223845</x:v>
      </x:c>
      <x:c r="D557" s="14" t="s">
        <x:v>77</x:v>
      </x:c>
      <x:c r="E557" s="15">
        <x:v>43194.5249513079</x:v>
      </x:c>
      <x:c r="F557" t="s">
        <x:v>82</x:v>
      </x:c>
      <x:c r="G557" s="6">
        <x:v>178.950672162283</x:v>
      </x:c>
      <x:c r="H557" t="s">
        <x:v>83</x:v>
      </x:c>
      <x:c r="I557" s="6">
        <x:v>27.0766229075266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22.204</x:v>
      </x:c>
      <x:c r="R557" s="8">
        <x:v>129380.06219316</x:v>
      </x:c>
      <x:c r="S557" s="12">
        <x:v>329250.614266569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197733</x:v>
      </x:c>
      <x:c r="B558" s="1">
        <x:v>43201.548096331</x:v>
      </x:c>
      <x:c r="C558" s="6">
        <x:v>9.291058115</x:v>
      </x:c>
      <x:c r="D558" s="14" t="s">
        <x:v>77</x:v>
      </x:c>
      <x:c r="E558" s="15">
        <x:v>43194.5249513079</x:v>
      </x:c>
      <x:c r="F558" t="s">
        <x:v>82</x:v>
      </x:c>
      <x:c r="G558" s="6">
        <x:v>178.955830799</x:v>
      </x:c>
      <x:c r="H558" t="s">
        <x:v>83</x:v>
      </x:c>
      <x:c r="I558" s="6">
        <x:v>27.0814931598666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22.202</x:v>
      </x:c>
      <x:c r="R558" s="8">
        <x:v>129377.485723744</x:v>
      </x:c>
      <x:c r="S558" s="12">
        <x:v>329241.463736926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197747</x:v>
      </x:c>
      <x:c r="B559" s="1">
        <x:v>43201.5481084491</x:v>
      </x:c>
      <x:c r="C559" s="6">
        <x:v>9.308509115</x:v>
      </x:c>
      <x:c r="D559" s="14" t="s">
        <x:v>77</x:v>
      </x:c>
      <x:c r="E559" s="15">
        <x:v>43194.5249513079</x:v>
      </x:c>
      <x:c r="F559" t="s">
        <x:v>82</x:v>
      </x:c>
      <x:c r="G559" s="6">
        <x:v>179.023795040852</x:v>
      </x:c>
      <x:c r="H559" t="s">
        <x:v>83</x:v>
      </x:c>
      <x:c r="I559" s="6">
        <x:v>27.068596025571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22.202</x:v>
      </x:c>
      <x:c r="R559" s="8">
        <x:v>129379.529777867</x:v>
      </x:c>
      <x:c r="S559" s="12">
        <x:v>329239.426105213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197755</x:v>
      </x:c>
      <x:c r="B560" s="1">
        <x:v>43201.5481198727</x:v>
      </x:c>
      <x:c r="C560" s="6">
        <x:v>9.32494334666667</x:v>
      </x:c>
      <x:c r="D560" s="14" t="s">
        <x:v>77</x:v>
      </x:c>
      <x:c r="E560" s="15">
        <x:v>43194.5249513079</x:v>
      </x:c>
      <x:c r="F560" t="s">
        <x:v>82</x:v>
      </x:c>
      <x:c r="G560" s="6">
        <x:v>179.023589237425</x:v>
      </x:c>
      <x:c r="H560" t="s">
        <x:v>83</x:v>
      </x:c>
      <x:c r="I560" s="6">
        <x:v>27.0657099603454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22.203</x:v>
      </x:c>
      <x:c r="R560" s="8">
        <x:v>129377.597297935</x:v>
      </x:c>
      <x:c r="S560" s="12">
        <x:v>329242.631203075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197769</x:v>
      </x:c>
      <x:c r="B561" s="1">
        <x:v>43201.5481310995</x:v>
      </x:c>
      <x:c r="C561" s="6">
        <x:v>9.34112759166667</x:v>
      </x:c>
      <x:c r="D561" s="14" t="s">
        <x:v>77</x:v>
      </x:c>
      <x:c r="E561" s="15">
        <x:v>43194.5249513079</x:v>
      </x:c>
      <x:c r="F561" t="s">
        <x:v>82</x:v>
      </x:c>
      <x:c r="G561" s="6">
        <x:v>179.039543566194</x:v>
      </x:c>
      <x:c r="H561" t="s">
        <x:v>83</x:v>
      </x:c>
      <x:c r="I561" s="6">
        <x:v>27.0597574586554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22.204</x:v>
      </x:c>
      <x:c r="R561" s="8">
        <x:v>129373.959686953</x:v>
      </x:c>
      <x:c r="S561" s="12">
        <x:v>329244.243872011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197777</x:v>
      </x:c>
      <x:c r="B562" s="1">
        <x:v>43201.5481425926</x:v>
      </x:c>
      <x:c r="C562" s="6">
        <x:v>9.35771190166667</x:v>
      </x:c>
      <x:c r="D562" s="14" t="s">
        <x:v>77</x:v>
      </x:c>
      <x:c r="E562" s="15">
        <x:v>43194.5249513079</x:v>
      </x:c>
      <x:c r="F562" t="s">
        <x:v>82</x:v>
      </x:c>
      <x:c r="G562" s="6">
        <x:v>179.054010465432</x:v>
      </x:c>
      <x:c r="H562" t="s">
        <x:v>83</x:v>
      </x:c>
      <x:c r="I562" s="6">
        <x:v>27.0599378373395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22.203</x:v>
      </x:c>
      <x:c r="R562" s="8">
        <x:v>129385.735283406</x:v>
      </x:c>
      <x:c r="S562" s="12">
        <x:v>329229.118643049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197788</x:v>
      </x:c>
      <x:c r="B563" s="1">
        <x:v>43201.5481542477</x:v>
      </x:c>
      <x:c r="C563" s="6">
        <x:v>9.37447951333333</x:v>
      </x:c>
      <x:c r="D563" s="14" t="s">
        <x:v>77</x:v>
      </x:c>
      <x:c r="E563" s="15">
        <x:v>43194.5249513079</x:v>
      </x:c>
      <x:c r="F563" t="s">
        <x:v>82</x:v>
      </x:c>
      <x:c r="G563" s="6">
        <x:v>178.97945495957</x:v>
      </x:c>
      <x:c r="H563" t="s">
        <x:v>83</x:v>
      </x:c>
      <x:c r="I563" s="6">
        <x:v>27.0682352672816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22.205</x:v>
      </x:c>
      <x:c r="R563" s="8">
        <x:v>129379.832634193</x:v>
      </x:c>
      <x:c r="S563" s="12">
        <x:v>329230.042520509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197797</x:v>
      </x:c>
      <x:c r="B564" s="1">
        <x:v>43201.5481665162</x:v>
      </x:c>
      <x:c r="C564" s="6">
        <x:v>9.39213052166667</x:v>
      </x:c>
      <x:c r="D564" s="14" t="s">
        <x:v>77</x:v>
      </x:c>
      <x:c r="E564" s="15">
        <x:v>43194.5249513079</x:v>
      </x:c>
      <x:c r="F564" t="s">
        <x:v>82</x:v>
      </x:c>
      <x:c r="G564" s="6">
        <x:v>178.876626053597</x:v>
      </x:c>
      <x:c r="H564" t="s">
        <x:v>83</x:v>
      </x:c>
      <x:c r="I564" s="6">
        <x:v>27.0848301886981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22.206</x:v>
      </x:c>
      <x:c r="R564" s="8">
        <x:v>129390.255193816</x:v>
      </x:c>
      <x:c r="S564" s="12">
        <x:v>329239.177160304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197804</x:v>
      </x:c>
      <x:c r="B565" s="1">
        <x:v>43201.5481772338</x:v>
      </x:c>
      <x:c r="C565" s="6">
        <x:v>9.40758137</x:v>
      </x:c>
      <x:c r="D565" s="14" t="s">
        <x:v>77</x:v>
      </x:c>
      <x:c r="E565" s="15">
        <x:v>43194.5249513079</x:v>
      </x:c>
      <x:c r="F565" t="s">
        <x:v>82</x:v>
      </x:c>
      <x:c r="G565" s="6">
        <x:v>178.838425877991</x:v>
      </x:c>
      <x:c r="H565" t="s">
        <x:v>83</x:v>
      </x:c>
      <x:c r="I565" s="6">
        <x:v>27.089159312126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22.207</x:v>
      </x:c>
      <x:c r="R565" s="8">
        <x:v>129385.158816876</x:v>
      </x:c>
      <x:c r="S565" s="12">
        <x:v>329236.059911217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197813</x:v>
      </x:c>
      <x:c r="B566" s="1">
        <x:v>43201.5481887384</x:v>
      </x:c>
      <x:c r="C566" s="6">
        <x:v>9.42414896166667</x:v>
      </x:c>
      <x:c r="D566" s="14" t="s">
        <x:v>77</x:v>
      </x:c>
      <x:c r="E566" s="15">
        <x:v>43194.5249513079</x:v>
      </x:c>
      <x:c r="F566" t="s">
        <x:v>82</x:v>
      </x:c>
      <x:c r="G566" s="6">
        <x:v>178.889725637636</x:v>
      </x:c>
      <x:c r="H566" t="s">
        <x:v>83</x:v>
      </x:c>
      <x:c r="I566" s="6">
        <x:v>27.0794187922652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22.207</x:v>
      </x:c>
      <x:c r="R566" s="8">
        <x:v>129385.25667715</x:v>
      </x:c>
      <x:c r="S566" s="12">
        <x:v>329223.004805384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197824</x:v>
      </x:c>
      <x:c r="B567" s="1">
        <x:v>43201.5482008449</x:v>
      </x:c>
      <x:c r="C567" s="6">
        <x:v>9.44154992833333</x:v>
      </x:c>
      <x:c r="D567" s="14" t="s">
        <x:v>77</x:v>
      </x:c>
      <x:c r="E567" s="15">
        <x:v>43194.5249513079</x:v>
      </x:c>
      <x:c r="F567" t="s">
        <x:v>82</x:v>
      </x:c>
      <x:c r="G567" s="6">
        <x:v>178.903977061993</x:v>
      </x:c>
      <x:c r="H567" t="s">
        <x:v>83</x:v>
      </x:c>
      <x:c r="I567" s="6">
        <x:v>27.0767130973204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22.207</x:v>
      </x:c>
      <x:c r="R567" s="8">
        <x:v>129389.014364232</x:v>
      </x:c>
      <x:c r="S567" s="12">
        <x:v>329245.476632629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197832</x:v>
      </x:c>
      <x:c r="B568" s="1">
        <x:v>43201.548212037</x:v>
      </x:c>
      <x:c r="C568" s="6">
        <x:v>9.45766757333333</x:v>
      </x:c>
      <x:c r="D568" s="14" t="s">
        <x:v>77</x:v>
      </x:c>
      <x:c r="E568" s="15">
        <x:v>43194.5249513079</x:v>
      </x:c>
      <x:c r="F568" t="s">
        <x:v>82</x:v>
      </x:c>
      <x:c r="G568" s="6">
        <x:v>178.930195689694</x:v>
      </x:c>
      <x:c r="H568" t="s">
        <x:v>83</x:v>
      </x:c>
      <x:c r="I568" s="6">
        <x:v>27.0775849321203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22.205</x:v>
      </x:c>
      <x:c r="R568" s="8">
        <x:v>129400.489692589</x:v>
      </x:c>
      <x:c r="S568" s="12">
        <x:v>329250.664999862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197842</x:v>
      </x:c>
      <x:c r="B569" s="1">
        <x:v>43201.5482239931</x:v>
      </x:c>
      <x:c r="C569" s="6">
        <x:v>9.47490182666667</x:v>
      </x:c>
      <x:c r="D569" s="14" t="s">
        <x:v>77</x:v>
      </x:c>
      <x:c r="E569" s="15">
        <x:v>43194.5249513079</x:v>
      </x:c>
      <x:c r="F569" t="s">
        <x:v>82</x:v>
      </x:c>
      <x:c r="G569" s="6">
        <x:v>178.911666073583</x:v>
      </x:c>
      <x:c r="H569" t="s">
        <x:v>83</x:v>
      </x:c>
      <x:c r="I569" s="6">
        <x:v>27.0811023368874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22.205</x:v>
      </x:c>
      <x:c r="R569" s="8">
        <x:v>129396.934615398</x:v>
      </x:c>
      <x:c r="S569" s="12">
        <x:v>329236.007612916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197861</x:v>
      </x:c>
      <x:c r="B570" s="1">
        <x:v>43201.5482353356</x:v>
      </x:c>
      <x:c r="C570" s="6">
        <x:v>9.49125278666667</x:v>
      </x:c>
      <x:c r="D570" s="14" t="s">
        <x:v>77</x:v>
      </x:c>
      <x:c r="E570" s="15">
        <x:v>43194.5249513079</x:v>
      </x:c>
      <x:c r="F570" t="s">
        <x:v>82</x:v>
      </x:c>
      <x:c r="G570" s="6">
        <x:v>178.903502004064</x:v>
      </x:c>
      <x:c r="H570" t="s">
        <x:v>83</x:v>
      </x:c>
      <x:c r="I570" s="6">
        <x:v>27.0768032871165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22.207</x:v>
      </x:c>
      <x:c r="R570" s="8">
        <x:v>129390.9646152</x:v>
      </x:c>
      <x:c r="S570" s="12">
        <x:v>329230.085713246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197866</x:v>
      </x:c>
      <x:c r="B571" s="1">
        <x:v>43201.5482477199</x:v>
      </x:c>
      <x:c r="C571" s="6">
        <x:v>9.509087075</x:v>
      </x:c>
      <x:c r="D571" s="14" t="s">
        <x:v>77</x:v>
      </x:c>
      <x:c r="E571" s="15">
        <x:v>43194.5249513079</x:v>
      </x:c>
      <x:c r="F571" t="s">
        <x:v>82</x:v>
      </x:c>
      <x:c r="G571" s="6">
        <x:v>179.002359508834</x:v>
      </x:c>
      <x:c r="H571" t="s">
        <x:v>83</x:v>
      </x:c>
      <x:c r="I571" s="6">
        <x:v>27.0697384270748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22.203</x:v>
      </x:c>
      <x:c r="R571" s="8">
        <x:v>129396.610235392</x:v>
      </x:c>
      <x:c r="S571" s="12">
        <x:v>329229.330631367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197877</x:v>
      </x:c>
      <x:c r="B572" s="1">
        <x:v>43201.5482581829</x:v>
      </x:c>
      <x:c r="C572" s="6">
        <x:v>9.52412128166667</x:v>
      </x:c>
      <x:c r="D572" s="14" t="s">
        <x:v>77</x:v>
      </x:c>
      <x:c r="E572" s="15">
        <x:v>43194.5249513079</x:v>
      </x:c>
      <x:c r="F572" t="s">
        <x:v>82</x:v>
      </x:c>
      <x:c r="G572" s="6">
        <x:v>178.992239000463</x:v>
      </x:c>
      <x:c r="H572" t="s">
        <x:v>83</x:v>
      </x:c>
      <x:c r="I572" s="6">
        <x:v>27.0628840238837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22.206</x:v>
      </x:c>
      <x:c r="R572" s="8">
        <x:v>129385.117822168</x:v>
      </x:c>
      <x:c r="S572" s="12">
        <x:v>329230.153319437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197888</x:v>
      </x:c>
      <x:c r="B573" s="1">
        <x:v>43201.5482699074</x:v>
      </x:c>
      <x:c r="C573" s="6">
        <x:v>9.54103892666667</x:v>
      </x:c>
      <x:c r="D573" s="14" t="s">
        <x:v>77</x:v>
      </x:c>
      <x:c r="E573" s="15">
        <x:v>43194.5249513079</x:v>
      </x:c>
      <x:c r="F573" t="s">
        <x:v>82</x:v>
      </x:c>
      <x:c r="G573" s="6">
        <x:v>178.886586337241</x:v>
      </x:c>
      <x:c r="H573" t="s">
        <x:v>83</x:v>
      </x:c>
      <x:c r="I573" s="6">
        <x:v>27.0712415875405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22.21</x:v>
      </x:c>
      <x:c r="R573" s="8">
        <x:v>129392.511873987</x:v>
      </x:c>
      <x:c r="S573" s="12">
        <x:v>329219.017122623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197899</x:v>
      </x:c>
      <x:c r="B574" s="1">
        <x:v>43201.5482819792</x:v>
      </x:c>
      <x:c r="C574" s="6">
        <x:v>9.55838989333333</x:v>
      </x:c>
      <x:c r="D574" s="14" t="s">
        <x:v>77</x:v>
      </x:c>
      <x:c r="E574" s="15">
        <x:v>43194.5249513079</x:v>
      </x:c>
      <x:c r="F574" t="s">
        <x:v>82</x:v>
      </x:c>
      <x:c r="G574" s="6">
        <x:v>178.890861190274</x:v>
      </x:c>
      <x:c r="H574" t="s">
        <x:v>83</x:v>
      </x:c>
      <x:c r="I574" s="6">
        <x:v>27.0704298808055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22.21</x:v>
      </x:c>
      <x:c r="R574" s="8">
        <x:v>129400.067440147</x:v>
      </x:c>
      <x:c r="S574" s="12">
        <x:v>329226.363405769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197909</x:v>
      </x:c>
      <x:c r="B575" s="1">
        <x:v>43201.548293206</x:v>
      </x:c>
      <x:c r="C575" s="6">
        <x:v>9.57459081</x:v>
      </x:c>
      <x:c r="D575" s="14" t="s">
        <x:v>77</x:v>
      </x:c>
      <x:c r="E575" s="15">
        <x:v>43194.5249513079</x:v>
      </x:c>
      <x:c r="F575" t="s">
        <x:v>82</x:v>
      </x:c>
      <x:c r="G575" s="6">
        <x:v>178.831335159912</x:v>
      </x:c>
      <x:c r="H575" t="s">
        <x:v>83</x:v>
      </x:c>
      <x:c r="I575" s="6">
        <x:v>27.0817336663381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22.21</x:v>
      </x:c>
      <x:c r="R575" s="8">
        <x:v>129401.531421155</x:v>
      </x:c>
      <x:c r="S575" s="12">
        <x:v>329224.473740351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197920</x:v>
      </x:c>
      <x:c r="B576" s="1">
        <x:v>43201.5483044792</x:v>
      </x:c>
      <x:c r="C576" s="6">
        <x:v>9.59082504333333</x:v>
      </x:c>
      <x:c r="D576" s="14" t="s">
        <x:v>77</x:v>
      </x:c>
      <x:c r="E576" s="15">
        <x:v>43194.5249513079</x:v>
      </x:c>
      <x:c r="F576" t="s">
        <x:v>82</x:v>
      </x:c>
      <x:c r="G576" s="6">
        <x:v>178.876928551063</x:v>
      </x:c>
      <x:c r="H576" t="s">
        <x:v>83</x:v>
      </x:c>
      <x:c r="I576" s="6">
        <x:v>27.0730754442202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22.21</x:v>
      </x:c>
      <x:c r="R576" s="8">
        <x:v>129385.312432198</x:v>
      </x:c>
      <x:c r="S576" s="12">
        <x:v>329213.162826882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197927</x:v>
      </x:c>
      <x:c r="B577" s="1">
        <x:v>43201.5483168171</x:v>
      </x:c>
      <x:c r="C577" s="6">
        <x:v>9.60855935666667</x:v>
      </x:c>
      <x:c r="D577" s="14" t="s">
        <x:v>77</x:v>
      </x:c>
      <x:c r="E577" s="15">
        <x:v>43194.5249513079</x:v>
      </x:c>
      <x:c r="F577" t="s">
        <x:v>82</x:v>
      </x:c>
      <x:c r="G577" s="6">
        <x:v>178.9054722573</x:v>
      </x:c>
      <x:c r="H577" t="s">
        <x:v>83</x:v>
      </x:c>
      <x:c r="I577" s="6">
        <x:v>27.0705801968525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22.209</x:v>
      </x:c>
      <x:c r="R577" s="8">
        <x:v>129398.063800097</x:v>
      </x:c>
      <x:c r="S577" s="12">
        <x:v>329214.426457075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197932</x:v>
      </x:c>
      <x:c r="B578" s="1">
        <x:v>43201.5483279282</x:v>
      </x:c>
      <x:c r="C578" s="6">
        <x:v>9.624577005</x:v>
      </x:c>
      <x:c r="D578" s="14" t="s">
        <x:v>77</x:v>
      </x:c>
      <x:c r="E578" s="15">
        <x:v>43194.5249513079</x:v>
      </x:c>
      <x:c r="F578" t="s">
        <x:v>82</x:v>
      </x:c>
      <x:c r="G578" s="6">
        <x:v>178.883981960722</x:v>
      </x:c>
      <x:c r="H578" t="s">
        <x:v>83</x:v>
      </x:c>
      <x:c r="I578" s="6">
        <x:v>27.0775849321203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22.208</x:v>
      </x:c>
      <x:c r="R578" s="8">
        <x:v>129401.904314914</x:v>
      </x:c>
      <x:c r="S578" s="12">
        <x:v>329215.629587318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197946</x:v>
      </x:c>
      <x:c r="B579" s="1">
        <x:v>43201.5483396643</x:v>
      </x:c>
      <x:c r="C579" s="6">
        <x:v>9.64149460333333</x:v>
      </x:c>
      <x:c r="D579" s="14" t="s">
        <x:v>77</x:v>
      </x:c>
      <x:c r="E579" s="15">
        <x:v>43194.5249513079</x:v>
      </x:c>
      <x:c r="F579" t="s">
        <x:v>82</x:v>
      </x:c>
      <x:c r="G579" s="6">
        <x:v>178.926125136686</x:v>
      </x:c>
      <x:c r="H579" t="s">
        <x:v>83</x:v>
      </x:c>
      <x:c r="I579" s="6">
        <x:v>27.0608096677825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22.211</x:v>
      </x:c>
      <x:c r="R579" s="8">
        <x:v>129407.248916069</x:v>
      </x:c>
      <x:c r="S579" s="12">
        <x:v>329224.539989318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197960</x:v>
      </x:c>
      <x:c r="B580" s="1">
        <x:v>43201.5483510417</x:v>
      </x:c>
      <x:c r="C580" s="6">
        <x:v>9.65786217666667</x:v>
      </x:c>
      <x:c r="D580" s="14" t="s">
        <x:v>77</x:v>
      </x:c>
      <x:c r="E580" s="15">
        <x:v>43194.5249513079</x:v>
      </x:c>
      <x:c r="F580" t="s">
        <x:v>82</x:v>
      </x:c>
      <x:c r="G580" s="6">
        <x:v>178.831134894415</x:v>
      </x:c>
      <x:c r="H580" t="s">
        <x:v>83</x:v>
      </x:c>
      <x:c r="I580" s="6">
        <x:v>27.0788475898175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22.211</x:v>
      </x:c>
      <x:c r="R580" s="8">
        <x:v>129407.111009146</x:v>
      </x:c>
      <x:c r="S580" s="12">
        <x:v>329230.620478625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197964</x:v>
      </x:c>
      <x:c r="B581" s="1">
        <x:v>43201.5483826042</x:v>
      </x:c>
      <x:c r="C581" s="6">
        <x:v>9.70328138166667</x:v>
      </x:c>
      <x:c r="D581" s="14" t="s">
        <x:v>77</x:v>
      </x:c>
      <x:c r="E581" s="15">
        <x:v>43194.5249513079</x:v>
      </x:c>
      <x:c r="F581" t="s">
        <x:v>82</x:v>
      </x:c>
      <x:c r="G581" s="6">
        <x:v>178.969449005843</x:v>
      </x:c>
      <x:c r="H581" t="s">
        <x:v>83</x:v>
      </x:c>
      <x:c r="I581" s="6">
        <x:v>27.0584346819351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22.209</x:v>
      </x:c>
      <x:c r="R581" s="8">
        <x:v>129463.061910097</x:v>
      </x:c>
      <x:c r="S581" s="12">
        <x:v>329298.54747357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197977</x:v>
      </x:c>
      <x:c r="B582" s="1">
        <x:v>43201.5483826042</x:v>
      </x:c>
      <x:c r="C582" s="6">
        <x:v>9.70328138166667</x:v>
      </x:c>
      <x:c r="D582" s="14" t="s">
        <x:v>77</x:v>
      </x:c>
      <x:c r="E582" s="15">
        <x:v>43194.5249513079</x:v>
      </x:c>
      <x:c r="F582" t="s">
        <x:v>82</x:v>
      </x:c>
      <x:c r="G582" s="6">
        <x:v>178.717184635926</x:v>
      </x:c>
      <x:c r="H582" t="s">
        <x:v>83</x:v>
      </x:c>
      <x:c r="I582" s="6">
        <x:v>27.1004932242076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22.211</x:v>
      </x:c>
      <x:c r="R582" s="8">
        <x:v>129399.626098586</x:v>
      </x:c>
      <x:c r="S582" s="12">
        <x:v>329208.445556512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197984</x:v>
      </x:c>
      <x:c r="B583" s="1">
        <x:v>43201.5483860301</x:v>
      </x:c>
      <x:c r="C583" s="6">
        <x:v>9.708265035</x:v>
      </x:c>
      <x:c r="D583" s="14" t="s">
        <x:v>77</x:v>
      </x:c>
      <x:c r="E583" s="15">
        <x:v>43194.5249513079</x:v>
      </x:c>
      <x:c r="F583" t="s">
        <x:v>82</x:v>
      </x:c>
      <x:c r="G583" s="6">
        <x:v>178.701798705364</x:v>
      </x:c>
      <x:c r="H583" t="s">
        <x:v>83</x:v>
      </x:c>
      <x:c r="I583" s="6">
        <x:v>27.1004932242076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22.212</x:v>
      </x:c>
      <x:c r="R583" s="8">
        <x:v>129342.671832894</x:v>
      </x:c>
      <x:c r="S583" s="12">
        <x:v>329167.240203272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197996</x:v>
      </x:c>
      <x:c r="B584" s="1">
        <x:v>43201.5483970718</x:v>
      </x:c>
      <x:c r="C584" s="6">
        <x:v>9.72411592166667</x:v>
      </x:c>
      <x:c r="D584" s="14" t="s">
        <x:v>77</x:v>
      </x:c>
      <x:c r="E584" s="15">
        <x:v>43194.5249513079</x:v>
      </x:c>
      <x:c r="F584" t="s">
        <x:v>82</x:v>
      </x:c>
      <x:c r="G584" s="6">
        <x:v>178.681230520033</x:v>
      </x:c>
      <x:c r="H584" t="s">
        <x:v>83</x:v>
      </x:c>
      <x:c r="I584" s="6">
        <x:v>27.1044014786271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22.212</x:v>
      </x:c>
      <x:c r="R584" s="8">
        <x:v>129347.545129067</x:v>
      </x:c>
      <x:c r="S584" s="12">
        <x:v>329168.074215692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198010</x:v>
      </x:c>
      <x:c r="B585" s="1">
        <x:v>43201.548408912</x:v>
      </x:c>
      <x:c r="C585" s="6">
        <x:v>9.74118358666667</x:v>
      </x:c>
      <x:c r="D585" s="14" t="s">
        <x:v>77</x:v>
      </x:c>
      <x:c r="E585" s="15">
        <x:v>43194.5249513079</x:v>
      </x:c>
      <x:c r="F585" t="s">
        <x:v>82</x:v>
      </x:c>
      <x:c r="G585" s="6">
        <x:v>178.861571701797</x:v>
      </x:c>
      <x:c r="H585" t="s">
        <x:v>83</x:v>
      </x:c>
      <x:c r="I585" s="6">
        <x:v>27.0759915790368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22.21</x:v>
      </x:c>
      <x:c r="R585" s="8">
        <x:v>129382.789145603</x:v>
      </x:c>
      <x:c r="S585" s="12">
        <x:v>329189.392754368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198018</x:v>
      </x:c>
      <x:c r="B586" s="1">
        <x:v>43201.5484205671</x:v>
      </x:c>
      <x:c r="C586" s="6">
        <x:v>9.7579512</x:v>
      </x:c>
      <x:c r="D586" s="14" t="s">
        <x:v>77</x:v>
      </x:c>
      <x:c r="E586" s="15">
        <x:v>43194.5249513079</x:v>
      </x:c>
      <x:c r="F586" t="s">
        <x:v>82</x:v>
      </x:c>
      <x:c r="G586" s="6">
        <x:v>178.862406174815</x:v>
      </x:c>
      <x:c r="H586" t="s">
        <x:v>83</x:v>
      </x:c>
      <x:c r="I586" s="6">
        <x:v>27.078757399966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22.209</x:v>
      </x:c>
      <x:c r="R586" s="8">
        <x:v>129400.431468213</x:v>
      </x:c>
      <x:c r="S586" s="12">
        <x:v>329201.65894652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198023</x:v>
      </x:c>
      <x:c r="B587" s="1">
        <x:v>43201.5484319792</x:v>
      </x:c>
      <x:c r="C587" s="6">
        <x:v>9.77441871333333</x:v>
      </x:c>
      <x:c r="D587" s="14" t="s">
        <x:v>77</x:v>
      </x:c>
      <x:c r="E587" s="15">
        <x:v>43194.5249513079</x:v>
      </x:c>
      <x:c r="F587" t="s">
        <x:v>82</x:v>
      </x:c>
      <x:c r="G587" s="6">
        <x:v>178.816455420744</x:v>
      </x:c>
      <x:c r="H587" t="s">
        <x:v>83</x:v>
      </x:c>
      <x:c r="I587" s="6">
        <x:v>27.0845596186696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22.21</x:v>
      </x:c>
      <x:c r="R587" s="8">
        <x:v>129404.089796419</x:v>
      </x:c>
      <x:c r="S587" s="12">
        <x:v>329202.663899928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198035</x:v>
      </x:c>
      <x:c r="B588" s="1">
        <x:v>43201.5484440625</x:v>
      </x:c>
      <x:c r="C588" s="6">
        <x:v>9.79176974833333</x:v>
      </x:c>
      <x:c r="D588" s="14" t="s">
        <x:v>77</x:v>
      </x:c>
      <x:c r="E588" s="15">
        <x:v>43194.5249513079</x:v>
      </x:c>
      <x:c r="F588" t="s">
        <x:v>82</x:v>
      </x:c>
      <x:c r="G588" s="6">
        <x:v>178.893236133878</x:v>
      </x:c>
      <x:c r="H588" t="s">
        <x:v>83</x:v>
      </x:c>
      <x:c r="I588" s="6">
        <x:v>27.0699789327041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22.21</x:v>
      </x:c>
      <x:c r="R588" s="8">
        <x:v>129411.562966514</x:v>
      </x:c>
      <x:c r="S588" s="12">
        <x:v>329217.239729151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198050</x:v>
      </x:c>
      <x:c r="B589" s="1">
        <x:v>43201.5484556713</x:v>
      </x:c>
      <x:c r="C589" s="6">
        <x:v>9.80852070333333</x:v>
      </x:c>
      <x:c r="D589" s="14" t="s">
        <x:v>77</x:v>
      </x:c>
      <x:c r="E589" s="15">
        <x:v>43194.5249513079</x:v>
      </x:c>
      <x:c r="F589" t="s">
        <x:v>82</x:v>
      </x:c>
      <x:c r="G589" s="6">
        <x:v>178.769050261516</x:v>
      </x:c>
      <x:c r="H589" t="s">
        <x:v>83</x:v>
      </x:c>
      <x:c r="I589" s="6">
        <x:v>27.0877162703628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22.212</x:v>
      </x:c>
      <x:c r="R589" s="8">
        <x:v>129417.198674502</x:v>
      </x:c>
      <x:c r="S589" s="12">
        <x:v>329217.806272416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198059</x:v>
      </x:c>
      <x:c r="B590" s="1">
        <x:v>43201.5484667477</x:v>
      </x:c>
      <x:c r="C590" s="6">
        <x:v>9.82443823666667</x:v>
      </x:c>
      <x:c r="D590" s="14" t="s">
        <x:v>77</x:v>
      </x:c>
      <x:c r="E590" s="15">
        <x:v>43194.5249513079</x:v>
      </x:c>
      <x:c r="F590" t="s">
        <x:v>82</x:v>
      </x:c>
      <x:c r="G590" s="6">
        <x:v>178.751563442078</x:v>
      </x:c>
      <x:c r="H590" t="s">
        <x:v>83</x:v>
      </x:c>
      <x:c r="I590" s="6">
        <x:v>27.0851909487706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22.214</x:v>
      </x:c>
      <x:c r="R590" s="8">
        <x:v>129409.647136177</x:v>
      </x:c>
      <x:c r="S590" s="12">
        <x:v>329215.095801469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198068</x:v>
      </x:c>
      <x:c r="B591" s="1">
        <x:v>43201.5484786227</x:v>
      </x:c>
      <x:c r="C591" s="6">
        <x:v>9.84157254833333</x:v>
      </x:c>
      <x:c r="D591" s="14" t="s">
        <x:v>77</x:v>
      </x:c>
      <x:c r="E591" s="15">
        <x:v>43194.5249513079</x:v>
      </x:c>
      <x:c r="F591" t="s">
        <x:v>82</x:v>
      </x:c>
      <x:c r="G591" s="6">
        <x:v>178.785228351271</x:v>
      </x:c>
      <x:c r="H591" t="s">
        <x:v>83</x:v>
      </x:c>
      <x:c r="I591" s="6">
        <x:v>27.0758713260043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22.215</x:v>
      </x:c>
      <x:c r="R591" s="8">
        <x:v>129411.687984891</x:v>
      </x:c>
      <x:c r="S591" s="12">
        <x:v>329215.445321364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198078</x:v>
      </x:c>
      <x:c r="B592" s="1">
        <x:v>43201.5484897338</x:v>
      </x:c>
      <x:c r="C592" s="6">
        <x:v>9.85755684333333</x:v>
      </x:c>
      <x:c r="D592" s="14" t="s">
        <x:v>77</x:v>
      </x:c>
      <x:c r="E592" s="15">
        <x:v>43194.5249513079</x:v>
      </x:c>
      <x:c r="F592" t="s">
        <x:v>82</x:v>
      </x:c>
      <x:c r="G592" s="6">
        <x:v>178.724428339493</x:v>
      </x:c>
      <x:c r="H592" t="s">
        <x:v>83</x:v>
      </x:c>
      <x:c r="I592" s="6">
        <x:v>27.0844994919989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22.216</x:v>
      </x:c>
      <x:c r="R592" s="8">
        <x:v>129416.270468524</x:v>
      </x:c>
      <x:c r="S592" s="12">
        <x:v>329224.135234932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198088</x:v>
      </x:c>
      <x:c r="B593" s="1">
        <x:v>43201.5485013542</x:v>
      </x:c>
      <x:c r="C593" s="6">
        <x:v>9.87427443333333</x:v>
      </x:c>
      <x:c r="D593" s="14" t="s">
        <x:v>77</x:v>
      </x:c>
      <x:c r="E593" s="15">
        <x:v>43194.5249513079</x:v>
      </x:c>
      <x:c r="F593" t="s">
        <x:v>82</x:v>
      </x:c>
      <x:c r="G593" s="6">
        <x:v>178.781787907392</x:v>
      </x:c>
      <x:c r="H593" t="s">
        <x:v>83</x:v>
      </x:c>
      <x:c r="I593" s="6">
        <x:v>27.0794488555553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22.214</x:v>
      </x:c>
      <x:c r="R593" s="8">
        <x:v>129416.034557022</x:v>
      </x:c>
      <x:c r="S593" s="12">
        <x:v>329232.625465118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198097</x:v>
      </x:c>
      <x:c r="B594" s="1">
        <x:v>43201.5485132755</x:v>
      </x:c>
      <x:c r="C594" s="6">
        <x:v>9.891475345</x:v>
      </x:c>
      <x:c r="D594" s="14" t="s">
        <x:v>77</x:v>
      </x:c>
      <x:c r="E594" s="15">
        <x:v>43194.5249513079</x:v>
      </x:c>
      <x:c r="F594" t="s">
        <x:v>82</x:v>
      </x:c>
      <x:c r="G594" s="6">
        <x:v>178.863456040808</x:v>
      </x:c>
      <x:c r="H594" t="s">
        <x:v>83</x:v>
      </x:c>
      <x:c r="I594" s="6">
        <x:v>27.0639362339903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22.214</x:v>
      </x:c>
      <x:c r="R594" s="8">
        <x:v>129420.215887187</x:v>
      </x:c>
      <x:c r="S594" s="12">
        <x:v>329210.74058233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198104</x:v>
      </x:c>
      <x:c r="B595" s="1">
        <x:v>43201.548525081</x:v>
      </x:c>
      <x:c r="C595" s="6">
        <x:v>9.90847635333333</x:v>
      </x:c>
      <x:c r="D595" s="14" t="s">
        <x:v>77</x:v>
      </x:c>
      <x:c r="E595" s="15">
        <x:v>43194.5249513079</x:v>
      </x:c>
      <x:c r="F595" t="s">
        <x:v>82</x:v>
      </x:c>
      <x:c r="G595" s="6">
        <x:v>178.850749448043</x:v>
      </x:c>
      <x:c r="H595" t="s">
        <x:v>83</x:v>
      </x:c>
      <x:c r="I595" s="6">
        <x:v>27.0634251604688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22.215</x:v>
      </x:c>
      <x:c r="R595" s="8">
        <x:v>129424.672499405</x:v>
      </x:c>
      <x:c r="S595" s="12">
        <x:v>329223.744010188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198112</x:v>
      </x:c>
      <x:c r="B596" s="1">
        <x:v>43201.5485363773</x:v>
      </x:c>
      <x:c r="C596" s="6">
        <x:v>9.92472721</x:v>
      </x:c>
      <x:c r="D596" s="14" t="s">
        <x:v>77</x:v>
      </x:c>
      <x:c r="E596" s="15">
        <x:v>43194.5249513079</x:v>
      </x:c>
      <x:c r="F596" t="s">
        <x:v>82</x:v>
      </x:c>
      <x:c r="G596" s="6">
        <x:v>178.784161680103</x:v>
      </x:c>
      <x:c r="H596" t="s">
        <x:v>83</x:v>
      </x:c>
      <x:c r="I596" s="6">
        <x:v>27.0789979062415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22.214</x:v>
      </x:c>
      <x:c r="R596" s="8">
        <x:v>129418.555334083</x:v>
      </x:c>
      <x:c r="S596" s="12">
        <x:v>329222.855281224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198123</x:v>
      </x:c>
      <x:c r="B597" s="1">
        <x:v>43201.5485482639</x:v>
      </x:c>
      <x:c r="C597" s="6">
        <x:v>9.94186156833333</x:v>
      </x:c>
      <x:c r="D597" s="14" t="s">
        <x:v>77</x:v>
      </x:c>
      <x:c r="E597" s="15">
        <x:v>43194.5249513079</x:v>
      </x:c>
      <x:c r="F597" t="s">
        <x:v>82</x:v>
      </x:c>
      <x:c r="G597" s="6">
        <x:v>178.764060038226</x:v>
      </x:c>
      <x:c r="H597" t="s">
        <x:v>83</x:v>
      </x:c>
      <x:c r="I597" s="6">
        <x:v>27.0711213346785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22.218</x:v>
      </x:c>
      <x:c r="R597" s="8">
        <x:v>129427.667627283</x:v>
      </x:c>
      <x:c r="S597" s="12">
        <x:v>329227.624241414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198138</x:v>
      </x:c>
      <x:c r="B598" s="1">
        <x:v>43201.5485591435</x:v>
      </x:c>
      <x:c r="C598" s="6">
        <x:v>9.95751244666667</x:v>
      </x:c>
      <x:c r="D598" s="14" t="s">
        <x:v>77</x:v>
      </x:c>
      <x:c r="E598" s="15">
        <x:v>43194.5249513079</x:v>
      </x:c>
      <x:c r="F598" t="s">
        <x:v>82</x:v>
      </x:c>
      <x:c r="G598" s="6">
        <x:v>178.858030418142</x:v>
      </x:c>
      <x:c r="H598" t="s">
        <x:v>83</x:v>
      </x:c>
      <x:c r="I598" s="6">
        <x:v>27.0620422560355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22.215</x:v>
      </x:c>
      <x:c r="R598" s="8">
        <x:v>129417.879184629</x:v>
      </x:c>
      <x:c r="S598" s="12">
        <x:v>329208.371590227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198145</x:v>
      </x:c>
      <x:c r="B599" s="1">
        <x:v>43201.5485707523</x:v>
      </x:c>
      <x:c r="C599" s="6">
        <x:v>9.97424669666667</x:v>
      </x:c>
      <x:c r="D599" s="14" t="s">
        <x:v>77</x:v>
      </x:c>
      <x:c r="E599" s="15">
        <x:v>43194.5249513079</x:v>
      </x:c>
      <x:c r="F599" t="s">
        <x:v>82</x:v>
      </x:c>
      <x:c r="G599" s="6">
        <x:v>178.856376444394</x:v>
      </x:c>
      <x:c r="H599" t="s">
        <x:v>83</x:v>
      </x:c>
      <x:c r="I599" s="6">
        <x:v>27.0682052040925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22.213</x:v>
      </x:c>
      <x:c r="R599" s="8">
        <x:v>129428.853549575</x:v>
      </x:c>
      <x:c r="S599" s="12">
        <x:v>329220.882201468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198154</x:v>
      </x:c>
      <x:c r="B600" s="1">
        <x:v>43201.5485822917</x:v>
      </x:c>
      <x:c r="C600" s="6">
        <x:v>9.990864345</x:v>
      </x:c>
      <x:c r="D600" s="14" t="s">
        <x:v>77</x:v>
      </x:c>
      <x:c r="E600" s="15">
        <x:v>43194.5249513079</x:v>
      </x:c>
      <x:c r="F600" t="s">
        <x:v>82</x:v>
      </x:c>
      <x:c r="G600" s="6">
        <x:v>178.812089220484</x:v>
      </x:c>
      <x:c r="H600" t="s">
        <x:v>83</x:v>
      </x:c>
      <x:c r="I600" s="6">
        <x:v>27.0678444458458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22.216</x:v>
      </x:c>
      <x:c r="R600" s="8">
        <x:v>129430.679308774</x:v>
      </x:c>
      <x:c r="S600" s="12">
        <x:v>329227.037556846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198163</x:v>
      </x:c>
      <x:c r="B601" s="1">
        <x:v>43201.5485938657</x:v>
      </x:c>
      <x:c r="C601" s="6">
        <x:v>10.0075486183333</x:v>
      </x:c>
      <x:c r="D601" s="14" t="s">
        <x:v>77</x:v>
      </x:c>
      <x:c r="E601" s="15">
        <x:v>43194.5249513079</x:v>
      </x:c>
      <x:c r="F601" t="s">
        <x:v>82</x:v>
      </x:c>
      <x:c r="G601" s="6">
        <x:v>178.806708602896</x:v>
      </x:c>
      <x:c r="H601" t="s">
        <x:v>83</x:v>
      </x:c>
      <x:c r="I601" s="6">
        <x:v>27.068866594313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22.216</x:v>
      </x:c>
      <x:c r="R601" s="8">
        <x:v>129424.854612319</x:v>
      </x:c>
      <x:c r="S601" s="12">
        <x:v>329207.235377991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198178</x:v>
      </x:c>
      <x:c r="B602" s="1">
        <x:v>43201.5486057523</x:v>
      </x:c>
      <x:c r="C602" s="6">
        <x:v>10.0246495666667</x:v>
      </x:c>
      <x:c r="D602" s="14" t="s">
        <x:v>77</x:v>
      </x:c>
      <x:c r="E602" s="15">
        <x:v>43194.5249513079</x:v>
      </x:c>
      <x:c r="F602" t="s">
        <x:v>82</x:v>
      </x:c>
      <x:c r="G602" s="6">
        <x:v>178.723637288125</x:v>
      </x:c>
      <x:c r="H602" t="s">
        <x:v>83</x:v>
      </x:c>
      <x:c r="I602" s="6">
        <x:v>27.0846498086767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22.216</x:v>
      </x:c>
      <x:c r="R602" s="8">
        <x:v>129430.037381772</x:v>
      </x:c>
      <x:c r="S602" s="12">
        <x:v>329220.131024018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198184</x:v>
      </x:c>
      <x:c r="B603" s="1">
        <x:v>43201.5486172106</x:v>
      </x:c>
      <x:c r="C603" s="6">
        <x:v>10.0411338416667</x:v>
      </x:c>
      <x:c r="D603" s="14" t="s">
        <x:v>77</x:v>
      </x:c>
      <x:c r="E603" s="15">
        <x:v>43194.5249513079</x:v>
      </x:c>
      <x:c r="F603" t="s">
        <x:v>82</x:v>
      </x:c>
      <x:c r="G603" s="6">
        <x:v>178.714974597901</x:v>
      </x:c>
      <x:c r="H603" t="s">
        <x:v>83</x:v>
      </x:c>
      <x:c r="I603" s="6">
        <x:v>27.0892194388789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22.215</x:v>
      </x:c>
      <x:c r="R603" s="8">
        <x:v>129432.257605636</x:v>
      </x:c>
      <x:c r="S603" s="12">
        <x:v>329228.765182396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198200</x:v>
      </x:c>
      <x:c r="B604" s="1">
        <x:v>43201.5486304745</x:v>
      </x:c>
      <x:c r="C604" s="6">
        <x:v>10.0602515433333</x:v>
      </x:c>
      <x:c r="D604" s="14" t="s">
        <x:v>77</x:v>
      </x:c>
      <x:c r="E604" s="15">
        <x:v>43194.5249513079</x:v>
      </x:c>
      <x:c r="F604" t="s">
        <x:v>82</x:v>
      </x:c>
      <x:c r="G604" s="6">
        <x:v>178.799270842902</x:v>
      </x:c>
      <x:c r="H604" t="s">
        <x:v>83</x:v>
      </x:c>
      <x:c r="I604" s="6">
        <x:v>27.0702795647649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22.216</x:v>
      </x:c>
      <x:c r="R604" s="8">
        <x:v>129447.162171188</x:v>
      </x:c>
      <x:c r="S604" s="12">
        <x:v>329228.965217743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198202</x:v>
      </x:c>
      <x:c r="B605" s="1">
        <x:v>43201.5486402778</x:v>
      </x:c>
      <x:c r="C605" s="6">
        <x:v>10.0743690133333</x:v>
      </x:c>
      <x:c r="D605" s="14" t="s">
        <x:v>77</x:v>
      </x:c>
      <x:c r="E605" s="15">
        <x:v>43194.5249513079</x:v>
      </x:c>
      <x:c r="F605" t="s">
        <x:v>82</x:v>
      </x:c>
      <x:c r="G605" s="6">
        <x:v>178.690103374632</x:v>
      </x:c>
      <x:c r="H605" t="s">
        <x:v>83</x:v>
      </x:c>
      <x:c r="I605" s="6">
        <x:v>27.0793286023991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22.22</x:v>
      </x:c>
      <x:c r="R605" s="8">
        <x:v>129423.881112597</x:v>
      </x:c>
      <x:c r="S605" s="12">
        <x:v>329214.221876818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198218</x:v>
      </x:c>
      <x:c r="B606" s="1">
        <x:v>43201.5486520486</x:v>
      </x:c>
      <x:c r="C606" s="6">
        <x:v>10.091286635</x:v>
      </x:c>
      <x:c r="D606" s="14" t="s">
        <x:v>77</x:v>
      </x:c>
      <x:c r="E606" s="15">
        <x:v>43194.5249513079</x:v>
      </x:c>
      <x:c r="F606" t="s">
        <x:v>82</x:v>
      </x:c>
      <x:c r="G606" s="6">
        <x:v>178.665467533722</x:v>
      </x:c>
      <x:c r="H606" t="s">
        <x:v>83</x:v>
      </x:c>
      <x:c r="I606" s="6">
        <x:v>27.0869346230002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22.219</x:v>
      </x:c>
      <x:c r="R606" s="8">
        <x:v>129434.372589869</x:v>
      </x:c>
      <x:c r="S606" s="12">
        <x:v>329221.735002413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198225</x:v>
      </x:c>
      <x:c r="B607" s="1">
        <x:v>43201.5486633912</x:v>
      </x:c>
      <x:c r="C607" s="6">
        <x:v>10.1076375383333</x:v>
      </x:c>
      <x:c r="D607" s="14" t="s">
        <x:v>77</x:v>
      </x:c>
      <x:c r="E607" s="15">
        <x:v>43194.5249513079</x:v>
      </x:c>
      <x:c r="F607" t="s">
        <x:v>82</x:v>
      </x:c>
      <x:c r="G607" s="6">
        <x:v>178.679031653963</x:v>
      </x:c>
      <x:c r="H607" t="s">
        <x:v>83</x:v>
      </x:c>
      <x:c r="I607" s="6">
        <x:v>27.0814330332519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22.22</x:v>
      </x:c>
      <x:c r="R607" s="8">
        <x:v>129426.789073845</x:v>
      </x:c>
      <x:c r="S607" s="12">
        <x:v>329215.513396182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198236</x:v>
      </x:c>
      <x:c r="B608" s="1">
        <x:v>43201.548675</x:v>
      </x:c>
      <x:c r="C608" s="6">
        <x:v>10.1243551733333</x:v>
      </x:c>
      <x:c r="D608" s="14" t="s">
        <x:v>77</x:v>
      </x:c>
      <x:c r="E608" s="15">
        <x:v>43194.5249513079</x:v>
      </x:c>
      <x:c r="F608" t="s">
        <x:v>82</x:v>
      </x:c>
      <x:c r="G608" s="6">
        <x:v>178.634979899199</x:v>
      </x:c>
      <x:c r="H608" t="s">
        <x:v>83</x:v>
      </x:c>
      <x:c r="I608" s="6">
        <x:v>27.0956530077351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22.218</x:v>
      </x:c>
      <x:c r="R608" s="8">
        <x:v>129439.270187426</x:v>
      </x:c>
      <x:c r="S608" s="12">
        <x:v>329213.54487591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198251</x:v>
      </x:c>
      <x:c r="B609" s="1">
        <x:v>43201.5486868866</x:v>
      </x:c>
      <x:c r="C609" s="6">
        <x:v>10.1414895083333</x:v>
      </x:c>
      <x:c r="D609" s="14" t="s">
        <x:v>77</x:v>
      </x:c>
      <x:c r="E609" s="15">
        <x:v>43194.5249513079</x:v>
      </x:c>
      <x:c r="F609" t="s">
        <x:v>82</x:v>
      </x:c>
      <x:c r="G609" s="6">
        <x:v>178.716400327187</x:v>
      </x:c>
      <x:c r="H609" t="s">
        <x:v>83</x:v>
      </x:c>
      <x:c r="I609" s="6">
        <x:v>27.0772542361351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22.219</x:v>
      </x:c>
      <x:c r="R609" s="8">
        <x:v>129434.861400412</x:v>
      </x:c>
      <x:c r="S609" s="12">
        <x:v>329204.22346808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198255</x:v>
      </x:c>
      <x:c r="B610" s="1">
        <x:v>43201.5486984954</x:v>
      </x:c>
      <x:c r="C610" s="6">
        <x:v>10.15817377</x:v>
      </x:c>
      <x:c r="D610" s="14" t="s">
        <x:v>77</x:v>
      </x:c>
      <x:c r="E610" s="15">
        <x:v>43194.5249513079</x:v>
      </x:c>
      <x:c r="F610" t="s">
        <x:v>82</x:v>
      </x:c>
      <x:c r="G610" s="6">
        <x:v>178.778374830129</x:v>
      </x:c>
      <x:c r="H610" t="s">
        <x:v>83</x:v>
      </x:c>
      <x:c r="I610" s="6">
        <x:v>27.0625533293469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22.22</x:v>
      </x:c>
      <x:c r="R610" s="8">
        <x:v>129439.561777561</x:v>
      </x:c>
      <x:c r="S610" s="12">
        <x:v>329227.153344604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198263</x:v>
      </x:c>
      <x:c r="B611" s="1">
        <x:v>43201.5487101852</x:v>
      </x:c>
      <x:c r="C611" s="6">
        <x:v>10.1750080633333</x:v>
      </x:c>
      <x:c r="D611" s="14" t="s">
        <x:v>77</x:v>
      </x:c>
      <x:c r="E611" s="15">
        <x:v>43194.5249513079</x:v>
      </x:c>
      <x:c r="F611" t="s">
        <x:v>82</x:v>
      </x:c>
      <x:c r="G611" s="6">
        <x:v>178.697221116297</x:v>
      </x:c>
      <x:c r="H611" t="s">
        <x:v>83</x:v>
      </x:c>
      <x:c r="I611" s="6">
        <x:v>27.0779757546902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22.22</x:v>
      </x:c>
      <x:c r="R611" s="8">
        <x:v>129437.826477772</x:v>
      </x:c>
      <x:c r="S611" s="12">
        <x:v>329231.753001136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198276</x:v>
      </x:c>
      <x:c r="B612" s="1">
        <x:v>43201.5487212616</x:v>
      </x:c>
      <x:c r="C612" s="6">
        <x:v>10.19099229</x:v>
      </x:c>
      <x:c r="D612" s="14" t="s">
        <x:v>77</x:v>
      </x:c>
      <x:c r="E612" s="15">
        <x:v>43194.5249513079</x:v>
      </x:c>
      <x:c r="F612" t="s">
        <x:v>82</x:v>
      </x:c>
      <x:c r="G612" s="6">
        <x:v>178.731350139302</x:v>
      </x:c>
      <x:c r="H612" t="s">
        <x:v>83</x:v>
      </x:c>
      <x:c r="I612" s="6">
        <x:v>27.0802605644708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22.217</x:v>
      </x:c>
      <x:c r="R612" s="8">
        <x:v>129432.899172985</x:v>
      </x:c>
      <x:c r="S612" s="12">
        <x:v>329209.749692397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198285</x:v>
      </x:c>
      <x:c r="B613" s="1">
        <x:v>43201.5487328704</x:v>
      </x:c>
      <x:c r="C613" s="6">
        <x:v>10.20767655</x:v>
      </x:c>
      <x:c r="D613" s="14" t="s">
        <x:v>77</x:v>
      </x:c>
      <x:c r="E613" s="15">
        <x:v>43194.5249513079</x:v>
      </x:c>
      <x:c r="F613" t="s">
        <x:v>82</x:v>
      </x:c>
      <x:c r="G613" s="6">
        <x:v>178.724547258542</x:v>
      </x:c>
      <x:c r="H613" t="s">
        <x:v>83</x:v>
      </x:c>
      <x:c r="I613" s="6">
        <x:v>27.0815532864831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22.217</x:v>
      </x:c>
      <x:c r="R613" s="8">
        <x:v>129442.900086987</x:v>
      </x:c>
      <x:c r="S613" s="12">
        <x:v>329226.586133503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198297</x:v>
      </x:c>
      <x:c r="B614" s="1">
        <x:v>43201.5487444444</x:v>
      </x:c>
      <x:c r="C614" s="6">
        <x:v>10.224344165</x:v>
      </x:c>
      <x:c r="D614" s="14" t="s">
        <x:v>77</x:v>
      </x:c>
      <x:c r="E614" s="15">
        <x:v>43194.5249513079</x:v>
      </x:c>
      <x:c r="F614" t="s">
        <x:v>82</x:v>
      </x:c>
      <x:c r="G614" s="6">
        <x:v>178.769281311605</x:v>
      </x:c>
      <x:c r="H614" t="s">
        <x:v>83</x:v>
      </x:c>
      <x:c r="I614" s="6">
        <x:v>27.0701292487311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22.218</x:v>
      </x:c>
      <x:c r="R614" s="8">
        <x:v>129450.845715172</x:v>
      </x:c>
      <x:c r="S614" s="12">
        <x:v>329218.51166809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198304</x:v>
      </x:c>
      <x:c r="B615" s="1">
        <x:v>43201.5487559375</x:v>
      </x:c>
      <x:c r="C615" s="6">
        <x:v>10.2409284383333</x:v>
      </x:c>
      <x:c r="D615" s="14" t="s">
        <x:v>77</x:v>
      </x:c>
      <x:c r="E615" s="15">
        <x:v>43194.5249513079</x:v>
      </x:c>
      <x:c r="F615" t="s">
        <x:v>82</x:v>
      </x:c>
      <x:c r="G615" s="6">
        <x:v>178.75630739928</x:v>
      </x:c>
      <x:c r="H615" t="s">
        <x:v>83</x:v>
      </x:c>
      <x:c r="I615" s="6">
        <x:v>27.0725944325354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22.218</x:v>
      </x:c>
      <x:c r="R615" s="8">
        <x:v>129450.912528795</x:v>
      </x:c>
      <x:c r="S615" s="12">
        <x:v>329222.01249647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198320</x:v>
      </x:c>
      <x:c r="B616" s="1">
        <x:v>43201.5487675579</x:v>
      </x:c>
      <x:c r="C616" s="6">
        <x:v>10.2576460283333</x:v>
      </x:c>
      <x:c r="D616" s="14" t="s">
        <x:v>77</x:v>
      </x:c>
      <x:c r="E616" s="15">
        <x:v>43194.5249513079</x:v>
      </x:c>
      <x:c r="F616" t="s">
        <x:v>82</x:v>
      </x:c>
      <x:c r="G616" s="6">
        <x:v>178.722806305375</x:v>
      </x:c>
      <x:c r="H616" t="s">
        <x:v>83</x:v>
      </x:c>
      <x:c r="I616" s="6">
        <x:v>27.0701893751439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22.221</x:v>
      </x:c>
      <x:c r="R616" s="8">
        <x:v>129439.247503804</x:v>
      </x:c>
      <x:c r="S616" s="12">
        <x:v>329224.780376864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198330</x:v>
      </x:c>
      <x:c r="B617" s="1">
        <x:v>43201.5487810532</x:v>
      </x:c>
      <x:c r="C617" s="6">
        <x:v>10.2770971816667</x:v>
      </x:c>
      <x:c r="D617" s="14" t="s">
        <x:v>77</x:v>
      </x:c>
      <x:c r="E617" s="15">
        <x:v>43194.5249513079</x:v>
      </x:c>
      <x:c r="F617" t="s">
        <x:v>82</x:v>
      </x:c>
      <x:c r="G617" s="6">
        <x:v>178.710191639921</x:v>
      </x:c>
      <x:c r="H617" t="s">
        <x:v>83</x:v>
      </x:c>
      <x:c r="I617" s="6">
        <x:v>27.0755105669336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22.22</x:v>
      </x:c>
      <x:c r="R617" s="8">
        <x:v>129457.590024088</x:v>
      </x:c>
      <x:c r="S617" s="12">
        <x:v>329227.801732115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198332</x:v>
      </x:c>
      <x:c r="B618" s="1">
        <x:v>43201.5487908565</x:v>
      </x:c>
      <x:c r="C618" s="6">
        <x:v>10.2911812766667</x:v>
      </x:c>
      <x:c r="D618" s="14" t="s">
        <x:v>77</x:v>
      </x:c>
      <x:c r="E618" s="15">
        <x:v>43194.5249513079</x:v>
      </x:c>
      <x:c r="F618" t="s">
        <x:v>82</x:v>
      </x:c>
      <x:c r="G618" s="6">
        <x:v>178.744794248529</x:v>
      </x:c>
      <x:c r="H618" t="s">
        <x:v>83</x:v>
      </x:c>
      <x:c r="I618" s="6">
        <x:v>27.0660105920238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22.221</x:v>
      </x:c>
      <x:c r="R618" s="8">
        <x:v>129450.719863142</x:v>
      </x:c>
      <x:c r="S618" s="12">
        <x:v>329216.137313375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198342</x:v>
      </x:c>
      <x:c r="B619" s="1">
        <x:v>43201.5488022338</x:v>
      </x:c>
      <x:c r="C619" s="6">
        <x:v>10.3075988833333</x:v>
      </x:c>
      <x:c r="D619" s="14" t="s">
        <x:v>77</x:v>
      </x:c>
      <x:c r="E619" s="15">
        <x:v>43194.5249513079</x:v>
      </x:c>
      <x:c r="F619" t="s">
        <x:v>82</x:v>
      </x:c>
      <x:c r="G619" s="6">
        <x:v>178.68496446565</x:v>
      </x:c>
      <x:c r="H619" t="s">
        <x:v>83</x:v>
      </x:c>
      <x:c r="I619" s="6">
        <x:v>27.0744583531991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22.222</x:v>
      </x:c>
      <x:c r="R619" s="8">
        <x:v>129449.250813194</x:v>
      </x:c>
      <x:c r="S619" s="12">
        <x:v>329218.59984939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198358</x:v>
      </x:c>
      <x:c r="B620" s="1">
        <x:v>43201.5488145023</x:v>
      </x:c>
      <x:c r="C620" s="6">
        <x:v>10.3252165516667</x:v>
      </x:c>
      <x:c r="D620" s="14" t="s">
        <x:v>77</x:v>
      </x:c>
      <x:c r="E620" s="15">
        <x:v>43194.5249513079</x:v>
      </x:c>
      <x:c r="F620" t="s">
        <x:v>82</x:v>
      </x:c>
      <x:c r="G620" s="6">
        <x:v>178.768565658727</x:v>
      </x:c>
      <x:c r="H620" t="s">
        <x:v>83</x:v>
      </x:c>
      <x:c r="I620" s="6">
        <x:v>27.0644172444345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22.22</x:v>
      </x:c>
      <x:c r="R620" s="8">
        <x:v>129454.153698746</x:v>
      </x:c>
      <x:c r="S620" s="12">
        <x:v>329215.953421382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198362</x:v>
      </x:c>
      <x:c r="B621" s="1">
        <x:v>43201.5488260069</x:v>
      </x:c>
      <x:c r="C621" s="6">
        <x:v>10.3418008366667</x:v>
      </x:c>
      <x:c r="D621" s="14" t="s">
        <x:v>77</x:v>
      </x:c>
      <x:c r="E621" s="15">
        <x:v>43194.5249513079</x:v>
      </x:c>
      <x:c r="F621" t="s">
        <x:v>82</x:v>
      </x:c>
      <x:c r="G621" s="6">
        <x:v>178.672230648385</x:v>
      </x:c>
      <x:c r="H621" t="s">
        <x:v>83</x:v>
      </x:c>
      <x:c r="I621" s="6">
        <x:v>27.0827257557157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22.22</x:v>
      </x:c>
      <x:c r="R621" s="8">
        <x:v>129457.468803167</x:v>
      </x:c>
      <x:c r="S621" s="12">
        <x:v>329232.763308422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198379</x:v>
      </x:c>
      <x:c r="B622" s="1">
        <x:v>43201.5488371528</x:v>
      </x:c>
      <x:c r="C622" s="6">
        <x:v>10.3578683916667</x:v>
      </x:c>
      <x:c r="D622" s="14" t="s">
        <x:v>77</x:v>
      </x:c>
      <x:c r="E622" s="15">
        <x:v>43194.5249513079</x:v>
      </x:c>
      <x:c r="F622" t="s">
        <x:v>82</x:v>
      </x:c>
      <x:c r="G622" s="6">
        <x:v>178.552547031603</x:v>
      </x:c>
      <x:c r="H622" t="s">
        <x:v>83</x:v>
      </x:c>
      <x:c r="I622" s="6">
        <x:v>27.0937890753025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22.224</x:v>
      </x:c>
      <x:c r="R622" s="8">
        <x:v>129460.518356133</x:v>
      </x:c>
      <x:c r="S622" s="12">
        <x:v>329224.627859161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198383</x:v>
      </x:c>
      <x:c r="B623" s="1">
        <x:v>43201.5488490393</x:v>
      </x:c>
      <x:c r="C623" s="6">
        <x:v>10.374935975</x:v>
      </x:c>
      <x:c r="D623" s="14" t="s">
        <x:v>77</x:v>
      </x:c>
      <x:c r="E623" s="15">
        <x:v>43194.5249513079</x:v>
      </x:c>
      <x:c r="F623" t="s">
        <x:v>82</x:v>
      </x:c>
      <x:c r="G623" s="6">
        <x:v>178.617669788618</x:v>
      </x:c>
      <x:c r="H623" t="s">
        <x:v>83</x:v>
      </x:c>
      <x:c r="I623" s="6">
        <x:v>27.0930976167597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22.22</x:v>
      </x:c>
      <x:c r="R623" s="8">
        <x:v>129457.469710667</x:v>
      </x:c>
      <x:c r="S623" s="12">
        <x:v>329208.539984074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198392</x:v>
      </x:c>
      <x:c r="B624" s="1">
        <x:v>43201.5488602199</x:v>
      </x:c>
      <x:c r="C624" s="6">
        <x:v>10.391053575</x:v>
      </x:c>
      <x:c r="D624" s="14" t="s">
        <x:v>77</x:v>
      </x:c>
      <x:c r="E624" s="15">
        <x:v>43194.5249513079</x:v>
      </x:c>
      <x:c r="F624" t="s">
        <x:v>82</x:v>
      </x:c>
      <x:c r="G624" s="6">
        <x:v>178.663335879945</x:v>
      </x:c>
      <x:c r="H624" t="s">
        <x:v>83</x:v>
      </x:c>
      <x:c r="I624" s="6">
        <x:v>27.0814931598666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22.221</x:v>
      </x:c>
      <x:c r="R624" s="8">
        <x:v>129447.094084384</x:v>
      </x:c>
      <x:c r="S624" s="12">
        <x:v>329202.836167796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198408</x:v>
      </x:c>
      <x:c r="B625" s="1">
        <x:v>43201.5488717245</x:v>
      </x:c>
      <x:c r="C625" s="6">
        <x:v>10.4076045083333</x:v>
      </x:c>
      <x:c r="D625" s="14" t="s">
        <x:v>77</x:v>
      </x:c>
      <x:c r="E625" s="15">
        <x:v>43194.5249513079</x:v>
      </x:c>
      <x:c r="F625" t="s">
        <x:v>82</x:v>
      </x:c>
      <x:c r="G625" s="6">
        <x:v>178.730439386655</x:v>
      </x:c>
      <x:c r="H625" t="s">
        <x:v>83</x:v>
      </x:c>
      <x:c r="I625" s="6">
        <x:v>27.071662472591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22.22</x:v>
      </x:c>
      <x:c r="R625" s="8">
        <x:v>129450.960961772</x:v>
      </x:c>
      <x:c r="S625" s="12">
        <x:v>329182.39237195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198419</x:v>
      </x:c>
      <x:c r="B626" s="1">
        <x:v>43201.5488832986</x:v>
      </x:c>
      <x:c r="C626" s="6">
        <x:v>10.4242721116667</x:v>
      </x:c>
      <x:c r="D626" s="14" t="s">
        <x:v>77</x:v>
      </x:c>
      <x:c r="E626" s="15">
        <x:v>43194.5249513079</x:v>
      </x:c>
      <x:c r="F626" t="s">
        <x:v>82</x:v>
      </x:c>
      <x:c r="G626" s="6">
        <x:v>178.633772005031</x:v>
      </x:c>
      <x:c r="H626" t="s">
        <x:v>83</x:v>
      </x:c>
      <x:c r="I626" s="6">
        <x:v>27.0754203771721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22.225</x:v>
      </x:c>
      <x:c r="R626" s="8">
        <x:v>129452.879939986</x:v>
      </x:c>
      <x:c r="S626" s="12">
        <x:v>329198.133733773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198422</x:v>
      </x:c>
      <x:c r="B627" s="1">
        <x:v>43201.5488949884</x:v>
      </x:c>
      <x:c r="C627" s="6">
        <x:v>10.4411064516667</x:v>
      </x:c>
      <x:c r="D627" s="14" t="s">
        <x:v>77</x:v>
      </x:c>
      <x:c r="E627" s="15">
        <x:v>43194.5249513079</x:v>
      </x:c>
      <x:c r="F627" t="s">
        <x:v>82</x:v>
      </x:c>
      <x:c r="G627" s="6">
        <x:v>178.668630819859</x:v>
      </x:c>
      <x:c r="H627" t="s">
        <x:v>83</x:v>
      </x:c>
      <x:c r="I627" s="6">
        <x:v>27.0863333559219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22.219</x:v>
      </x:c>
      <x:c r="R627" s="8">
        <x:v>129457.962256432</x:v>
      </x:c>
      <x:c r="S627" s="12">
        <x:v>329210.31809509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198433</x:v>
      </x:c>
      <x:c r="B628" s="1">
        <x:v>43201.5489065972</x:v>
      </x:c>
      <x:c r="C628" s="6">
        <x:v>10.45785737</x:v>
      </x:c>
      <x:c r="D628" s="14" t="s">
        <x:v>77</x:v>
      </x:c>
      <x:c r="E628" s="15">
        <x:v>43194.5249513079</x:v>
      </x:c>
      <x:c r="F628" t="s">
        <x:v>82</x:v>
      </x:c>
      <x:c r="G628" s="6">
        <x:v>178.610445415876</x:v>
      </x:c>
      <x:c r="H628" t="s">
        <x:v>83</x:v>
      </x:c>
      <x:c r="I628" s="6">
        <x:v>27.0857020256062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22.223</x:v>
      </x:c>
      <x:c r="R628" s="8">
        <x:v>129459.797610013</x:v>
      </x:c>
      <x:c r="S628" s="12">
        <x:v>329205.913858025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198444</x:v>
      </x:c>
      <x:c r="B629" s="1">
        <x:v>43201.5489180208</x:v>
      </x:c>
      <x:c r="C629" s="6">
        <x:v>10.474274965</x:v>
      </x:c>
      <x:c r="D629" s="14" t="s">
        <x:v>77</x:v>
      </x:c>
      <x:c r="E629" s="15">
        <x:v>43194.5249513079</x:v>
      </x:c>
      <x:c r="F629" t="s">
        <x:v>82</x:v>
      </x:c>
      <x:c r="G629" s="6">
        <x:v>178.695481208935</x:v>
      </x:c>
      <x:c r="H629" t="s">
        <x:v>83</x:v>
      </x:c>
      <x:c r="I629" s="6">
        <x:v>27.0783064507459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22.22</x:v>
      </x:c>
      <x:c r="R629" s="8">
        <x:v>129456.881893876</x:v>
      </x:c>
      <x:c r="S629" s="12">
        <x:v>329214.559162837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198454</x:v>
      </x:c>
      <x:c r="B630" s="1">
        <x:v>43201.5489299421</x:v>
      </x:c>
      <x:c r="C630" s="6">
        <x:v>10.4914759233333</x:v>
      </x:c>
      <x:c r="D630" s="14" t="s">
        <x:v>77</x:v>
      </x:c>
      <x:c r="E630" s="15">
        <x:v>43194.5249513079</x:v>
      </x:c>
      <x:c r="F630" t="s">
        <x:v>82</x:v>
      </x:c>
      <x:c r="G630" s="6">
        <x:v>178.699870891489</x:v>
      </x:c>
      <x:c r="H630" t="s">
        <x:v>83</x:v>
      </x:c>
      <x:c r="I630" s="6">
        <x:v>27.0745485429347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22.221</x:v>
      </x:c>
      <x:c r="R630" s="8">
        <x:v>129471.894692046</x:v>
      </x:c>
      <x:c r="S630" s="12">
        <x:v>329198.62055446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198470</x:v>
      </x:c>
      <x:c r="B631" s="1">
        <x:v>43201.5489415162</x:v>
      </x:c>
      <x:c r="C631" s="6">
        <x:v>10.5081101966667</x:v>
      </x:c>
      <x:c r="D631" s="14" t="s">
        <x:v>77</x:v>
      </x:c>
      <x:c r="E631" s="15">
        <x:v>43194.5249513079</x:v>
      </x:c>
      <x:c r="F631" t="s">
        <x:v>82</x:v>
      </x:c>
      <x:c r="G631" s="6">
        <x:v>178.620137273153</x:v>
      </x:c>
      <x:c r="H631" t="s">
        <x:v>83</x:v>
      </x:c>
      <x:c r="I631" s="6">
        <x:v>27.0750896814002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22.226</x:v>
      </x:c>
      <x:c r="R631" s="8">
        <x:v>129463.522632865</x:v>
      </x:c>
      <x:c r="S631" s="12">
        <x:v>329210.497244318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198473</x:v>
      </x:c>
      <x:c r="B632" s="1">
        <x:v>43201.5489530093</x:v>
      </x:c>
      <x:c r="C632" s="6">
        <x:v>10.524711095</x:v>
      </x:c>
      <x:c r="D632" s="14" t="s">
        <x:v>77</x:v>
      </x:c>
      <x:c r="E632" s="15">
        <x:v>43194.5249513079</x:v>
      </x:c>
      <x:c r="F632" t="s">
        <x:v>82</x:v>
      </x:c>
      <x:c r="G632" s="6">
        <x:v>178.613376070694</x:v>
      </x:c>
      <x:c r="H632" t="s">
        <x:v>83</x:v>
      </x:c>
      <x:c r="I632" s="6">
        <x:v>27.0792985391104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22.225</x:v>
      </x:c>
      <x:c r="R632" s="8">
        <x:v>129458.296304875</x:v>
      </x:c>
      <x:c r="S632" s="12">
        <x:v>329201.561123663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198486</x:v>
      </x:c>
      <x:c r="B633" s="1">
        <x:v>43201.5489643519</x:v>
      </x:c>
      <x:c r="C633" s="6">
        <x:v>10.541045385</x:v>
      </x:c>
      <x:c r="D633" s="14" t="s">
        <x:v>77</x:v>
      </x:c>
      <x:c r="E633" s="15">
        <x:v>43194.5249513079</x:v>
      </x:c>
      <x:c r="F633" t="s">
        <x:v>82</x:v>
      </x:c>
      <x:c r="G633" s="6">
        <x:v>178.573745415586</x:v>
      </x:c>
      <x:c r="H633" t="s">
        <x:v>83</x:v>
      </x:c>
      <x:c r="I633" s="6">
        <x:v>27.0780659445199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22.228</x:v>
      </x:c>
      <x:c r="R633" s="8">
        <x:v>129468.829628229</x:v>
      </x:c>
      <x:c r="S633" s="12">
        <x:v>329212.27599242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198492</x:v>
      </x:c>
      <x:c r="B634" s="1">
        <x:v>43201.5489759607</x:v>
      </x:c>
      <x:c r="C634" s="6">
        <x:v>10.557729715</x:v>
      </x:c>
      <x:c r="D634" s="14" t="s">
        <x:v>77</x:v>
      </x:c>
      <x:c r="E634" s="15">
        <x:v>43194.5249513079</x:v>
      </x:c>
      <x:c r="F634" t="s">
        <x:v>82</x:v>
      </x:c>
      <x:c r="G634" s="6">
        <x:v>178.637092399388</x:v>
      </x:c>
      <x:c r="H634" t="s">
        <x:v>83</x:v>
      </x:c>
      <x:c r="I634" s="6">
        <x:v>27.0747890489088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22.225</x:v>
      </x:c>
      <x:c r="R634" s="8">
        <x:v>129464.224566823</x:v>
      </x:c>
      <x:c r="S634" s="12">
        <x:v>329207.825656413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198504</x:v>
      </x:c>
      <x:c r="B635" s="1">
        <x:v>43201.5489877662</x:v>
      </x:c>
      <x:c r="C635" s="6">
        <x:v>10.5747306183333</x:v>
      </x:c>
      <x:c r="D635" s="14" t="s">
        <x:v>77</x:v>
      </x:c>
      <x:c r="E635" s="15">
        <x:v>43194.5249513079</x:v>
      </x:c>
      <x:c r="F635" t="s">
        <x:v>82</x:v>
      </x:c>
      <x:c r="G635" s="6">
        <x:v>178.58226707834</x:v>
      </x:c>
      <x:c r="H635" t="s">
        <x:v>83</x:v>
      </x:c>
      <x:c r="I635" s="6">
        <x:v>27.0881371574792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22.224</x:v>
      </x:c>
      <x:c r="R635" s="8">
        <x:v>129478.105977537</x:v>
      </x:c>
      <x:c r="S635" s="12">
        <x:v>329216.015872577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198518</x:v>
      </x:c>
      <x:c r="B636" s="1">
        <x:v>43201.5489993056</x:v>
      </x:c>
      <x:c r="C636" s="6">
        <x:v>10.591364915</x:v>
      </x:c>
      <x:c r="D636" s="14" t="s">
        <x:v>77</x:v>
      </x:c>
      <x:c r="E636" s="15">
        <x:v>43194.5249513079</x:v>
      </x:c>
      <x:c r="F636" t="s">
        <x:v>82</x:v>
      </x:c>
      <x:c r="G636" s="6">
        <x:v>178.658083714555</x:v>
      </x:c>
      <x:c r="H636" t="s">
        <x:v>83</x:v>
      </x:c>
      <x:c r="I636" s="6">
        <x:v>27.0678745090322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22.226</x:v>
      </x:c>
      <x:c r="R636" s="8">
        <x:v>129475.05210035</x:v>
      </x:c>
      <x:c r="S636" s="12">
        <x:v>329208.309079584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198526</x:v>
      </x:c>
      <x:c r="B637" s="1">
        <x:v>43201.5490108449</x:v>
      </x:c>
      <x:c r="C637" s="6">
        <x:v>10.607982495</x:v>
      </x:c>
      <x:c r="D637" s="14" t="s">
        <x:v>77</x:v>
      </x:c>
      <x:c r="E637" s="15">
        <x:v>43194.5249513079</x:v>
      </x:c>
      <x:c r="F637" t="s">
        <x:v>82</x:v>
      </x:c>
      <x:c r="G637" s="6">
        <x:v>178.662549928598</x:v>
      </x:c>
      <x:c r="H637" t="s">
        <x:v>83</x:v>
      </x:c>
      <x:c r="I637" s="6">
        <x:v>27.0699488694995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22.225</x:v>
      </x:c>
      <x:c r="R637" s="8">
        <x:v>129475.262524919</x:v>
      </x:c>
      <x:c r="S637" s="12">
        <x:v>329193.33876309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198537</x:v>
      </x:c>
      <x:c r="B638" s="1">
        <x:v>43201.5490225694</x:v>
      </x:c>
      <x:c r="C638" s="6">
        <x:v>10.62483347</x:v>
      </x:c>
      <x:c r="D638" s="14" t="s">
        <x:v>77</x:v>
      </x:c>
      <x:c r="E638" s="15">
        <x:v>43194.5249513079</x:v>
      </x:c>
      <x:c r="F638" t="s">
        <x:v>82</x:v>
      </x:c>
      <x:c r="G638" s="6">
        <x:v>178.653578786895</x:v>
      </x:c>
      <x:c r="H638" t="s">
        <x:v>83</x:v>
      </x:c>
      <x:c r="I638" s="6">
        <x:v>27.0628840238837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22.228</x:v>
      </x:c>
      <x:c r="R638" s="8">
        <x:v>129478.200335733</x:v>
      </x:c>
      <x:c r="S638" s="12">
        <x:v>329210.216106263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198545</x:v>
      </x:c>
      <x:c r="B639" s="1">
        <x:v>43201.5490337963</x:v>
      </x:c>
      <x:c r="C639" s="6">
        <x:v>10.64103441</x:v>
      </x:c>
      <x:c r="D639" s="14" t="s">
        <x:v>77</x:v>
      </x:c>
      <x:c r="E639" s="15">
        <x:v>43194.5249513079</x:v>
      </x:c>
      <x:c r="F639" t="s">
        <x:v>82</x:v>
      </x:c>
      <x:c r="G639" s="6">
        <x:v>178.642630954545</x:v>
      </x:c>
      <x:c r="H639" t="s">
        <x:v>83</x:v>
      </x:c>
      <x:c r="I639" s="6">
        <x:v>27.0620422560355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22.229</x:v>
      </x:c>
      <x:c r="R639" s="8">
        <x:v>129475.948261364</x:v>
      </x:c>
      <x:c r="S639" s="12">
        <x:v>329205.01298529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198555</x:v>
      </x:c>
      <x:c r="B640" s="1">
        <x:v>43201.5490457523</x:v>
      </x:c>
      <x:c r="C640" s="6">
        <x:v>10.65823531</x:v>
      </x:c>
      <x:c r="D640" s="14" t="s">
        <x:v>77</x:v>
      </x:c>
      <x:c r="E640" s="15">
        <x:v>43194.5249513079</x:v>
      </x:c>
      <x:c r="F640" t="s">
        <x:v>82</x:v>
      </x:c>
      <x:c r="G640" s="6">
        <x:v>178.682829787743</x:v>
      </x:c>
      <x:c r="H640" t="s">
        <x:v>83</x:v>
      </x:c>
      <x:c r="I640" s="6">
        <x:v>27.0573223473698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22.228</x:v>
      </x:c>
      <x:c r="R640" s="8">
        <x:v>129480.452146821</x:v>
      </x:c>
      <x:c r="S640" s="12">
        <x:v>329200.498532204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198565</x:v>
      </x:c>
      <x:c r="B641" s="1">
        <x:v>43201.5490568634</x:v>
      </x:c>
      <x:c r="C641" s="6">
        <x:v>10.67421957</x:v>
      </x:c>
      <x:c r="D641" s="14" t="s">
        <x:v>77</x:v>
      </x:c>
      <x:c r="E641" s="15">
        <x:v>43194.5249513079</x:v>
      </x:c>
      <x:c r="F641" t="s">
        <x:v>82</x:v>
      </x:c>
      <x:c r="G641" s="6">
        <x:v>178.540306678168</x:v>
      </x:c>
      <x:c r="H641" t="s">
        <x:v>83</x:v>
      </x:c>
      <x:c r="I641" s="6">
        <x:v>27.0902716572414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22.226</x:v>
      </x:c>
      <x:c r="R641" s="8">
        <x:v>129472.67474586</x:v>
      </x:c>
      <x:c r="S641" s="12">
        <x:v>329193.660782147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198573</x:v>
      </x:c>
      <x:c r="B642" s="1">
        <x:v>43201.5490683681</x:v>
      </x:c>
      <x:c r="C642" s="6">
        <x:v>10.6908038216667</x:v>
      </x:c>
      <x:c r="D642" s="14" t="s">
        <x:v>77</x:v>
      </x:c>
      <x:c r="E642" s="15">
        <x:v>43194.5249513079</x:v>
      </x:c>
      <x:c r="F642" t="s">
        <x:v>82</x:v>
      </x:c>
      <x:c r="G642" s="6">
        <x:v>178.544855695423</x:v>
      </x:c>
      <x:c r="H642" t="s">
        <x:v>83</x:v>
      </x:c>
      <x:c r="I642" s="6">
        <x:v>27.0864836726814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22.227</x:v>
      </x:c>
      <x:c r="R642" s="8">
        <x:v>129477.752331883</x:v>
      </x:c>
      <x:c r="S642" s="12">
        <x:v>329196.533766211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198582</x:v>
      </x:c>
      <x:c r="B643" s="1">
        <x:v>43201.5490798958</x:v>
      </x:c>
      <x:c r="C643" s="6">
        <x:v>10.7074214133333</x:v>
      </x:c>
      <x:c r="D643" s="14" t="s">
        <x:v>77</x:v>
      </x:c>
      <x:c r="E643" s="15">
        <x:v>43194.5249513079</x:v>
      </x:c>
      <x:c r="F643" t="s">
        <x:v>82</x:v>
      </x:c>
      <x:c r="G643" s="6">
        <x:v>178.616742239481</x:v>
      </x:c>
      <x:c r="H643" t="s">
        <x:v>83</x:v>
      </x:c>
      <x:c r="I643" s="6">
        <x:v>27.0698887430913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22.228</x:v>
      </x:c>
      <x:c r="R643" s="8">
        <x:v>129482.339880723</x:v>
      </x:c>
      <x:c r="S643" s="12">
        <x:v>329196.709326341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198593</x:v>
      </x:c>
      <x:c r="B644" s="1">
        <x:v>43201.5490919792</x:v>
      </x:c>
      <x:c r="C644" s="6">
        <x:v>10.72477245</x:v>
      </x:c>
      <x:c r="D644" s="14" t="s">
        <x:v>77</x:v>
      </x:c>
      <x:c r="E644" s="15">
        <x:v>43194.5249513079</x:v>
      </x:c>
      <x:c r="F644" t="s">
        <x:v>82</x:v>
      </x:c>
      <x:c r="G644" s="6">
        <x:v>178.527909728251</x:v>
      </x:c>
      <x:c r="H644" t="s">
        <x:v>83</x:v>
      </x:c>
      <x:c r="I644" s="6">
        <x:v>27.0867843062206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22.228</x:v>
      </x:c>
      <x:c r="R644" s="8">
        <x:v>129478.520762036</x:v>
      </x:c>
      <x:c r="S644" s="12">
        <x:v>329201.434001314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198608</x:v>
      </x:c>
      <x:c r="B645" s="1">
        <x:v>43201.549103588</x:v>
      </x:c>
      <x:c r="C645" s="6">
        <x:v>10.7415233916667</x:v>
      </x:c>
      <x:c r="D645" s="14" t="s">
        <x:v>77</x:v>
      </x:c>
      <x:c r="E645" s="15">
        <x:v>43194.5249513079</x:v>
      </x:c>
      <x:c r="F645" t="s">
        <x:v>82</x:v>
      </x:c>
      <x:c r="G645" s="6">
        <x:v>178.529964287663</x:v>
      </x:c>
      <x:c r="H645" t="s">
        <x:v>83</x:v>
      </x:c>
      <x:c r="I645" s="6">
        <x:v>27.0863934826252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22.228</x:v>
      </x:c>
      <x:c r="R645" s="8">
        <x:v>129479.878095995</x:v>
      </x:c>
      <x:c r="S645" s="12">
        <x:v>329196.46359511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198615</x:v>
      </x:c>
      <x:c r="B646" s="1">
        <x:v>43201.5491154745</x:v>
      </x:c>
      <x:c r="C646" s="6">
        <x:v>10.7586076583333</x:v>
      </x:c>
      <x:c r="D646" s="14" t="s">
        <x:v>77</x:v>
      </x:c>
      <x:c r="E646" s="15">
        <x:v>43194.5249513079</x:v>
      </x:c>
      <x:c r="F646" t="s">
        <x:v>82</x:v>
      </x:c>
      <x:c r="G646" s="6">
        <x:v>178.479802690679</x:v>
      </x:c>
      <x:c r="H646" t="s">
        <x:v>83</x:v>
      </x:c>
      <x:c r="I646" s="6">
        <x:v>27.0900912769271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22.23</x:v>
      </x:c>
      <x:c r="R646" s="8">
        <x:v>129492.250023556</x:v>
      </x:c>
      <x:c r="S646" s="12">
        <x:v>329193.342645905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198622</x:v>
      </x:c>
      <x:c r="B647" s="1">
        <x:v>43201.5491267361</x:v>
      </x:c>
      <x:c r="C647" s="6">
        <x:v>10.7748752216667</x:v>
      </x:c>
      <x:c r="D647" s="14" t="s">
        <x:v>77</x:v>
      </x:c>
      <x:c r="E647" s="15">
        <x:v>43194.5249513079</x:v>
      </x:c>
      <x:c r="F647" t="s">
        <x:v>82</x:v>
      </x:c>
      <x:c r="G647" s="6">
        <x:v>178.531159107866</x:v>
      </x:c>
      <x:c r="H647" t="s">
        <x:v>83</x:v>
      </x:c>
      <x:c r="I647" s="6">
        <x:v>27.080320691065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22.23</x:v>
      </x:c>
      <x:c r="R647" s="8">
        <x:v>129484.743167293</x:v>
      </x:c>
      <x:c r="S647" s="12">
        <x:v>329188.704611297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198636</x:v>
      </x:c>
      <x:c r="B648" s="1">
        <x:v>43201.5491383912</x:v>
      </x:c>
      <x:c r="C648" s="6">
        <x:v>10.79160955</x:v>
      </x:c>
      <x:c r="D648" s="14" t="s">
        <x:v>77</x:v>
      </x:c>
      <x:c r="E648" s="15">
        <x:v>43194.5249513079</x:v>
      </x:c>
      <x:c r="F648" t="s">
        <x:v>82</x:v>
      </x:c>
      <x:c r="G648" s="6">
        <x:v>178.50994914569</x:v>
      </x:c>
      <x:c r="H648" t="s">
        <x:v>83</x:v>
      </x:c>
      <x:c r="I648" s="6">
        <x:v>27.0814330332519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22.231</x:v>
      </x:c>
      <x:c r="R648" s="8">
        <x:v>129494.956757542</x:v>
      </x:c>
      <x:c r="S648" s="12">
        <x:v>329198.03450814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198644</x:v>
      </x:c>
      <x:c r="B649" s="1">
        <x:v>43201.5491501968</x:v>
      </x:c>
      <x:c r="C649" s="6">
        <x:v>10.8086271816667</x:v>
      </x:c>
      <x:c r="D649" s="14" t="s">
        <x:v>77</x:v>
      </x:c>
      <x:c r="E649" s="15">
        <x:v>43194.5249513079</x:v>
      </x:c>
      <x:c r="F649" t="s">
        <x:v>82</x:v>
      </x:c>
      <x:c r="G649" s="6">
        <x:v>178.612669412375</x:v>
      </x:c>
      <x:c r="H649" t="s">
        <x:v>83</x:v>
      </x:c>
      <x:c r="I649" s="6">
        <x:v>27.0735865192109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22.227</x:v>
      </x:c>
      <x:c r="R649" s="8">
        <x:v>129490.909224328</x:v>
      </x:c>
      <x:c r="S649" s="12">
        <x:v>329210.12280263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198652</x:v>
      </x:c>
      <x:c r="B650" s="1">
        <x:v>43201.5491613426</x:v>
      </x:c>
      <x:c r="C650" s="6">
        <x:v>10.8247114183333</x:v>
      </x:c>
      <x:c r="D650" s="14" t="s">
        <x:v>77</x:v>
      </x:c>
      <x:c r="E650" s="15">
        <x:v>43194.5249513079</x:v>
      </x:c>
      <x:c r="F650" t="s">
        <x:v>82</x:v>
      </x:c>
      <x:c r="G650" s="6">
        <x:v>178.600031418344</x:v>
      </x:c>
      <x:c r="H650" t="s">
        <x:v>83</x:v>
      </x:c>
      <x:c r="I650" s="6">
        <x:v>27.0642969918176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22.231</x:v>
      </x:c>
      <x:c r="R650" s="8">
        <x:v>129487.117731157</x:v>
      </x:c>
      <x:c r="S650" s="12">
        <x:v>329197.502960032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198667</x:v>
      </x:c>
      <x:c r="B651" s="1">
        <x:v>43201.5491730324</x:v>
      </x:c>
      <x:c r="C651" s="6">
        <x:v>10.8415123933333</x:v>
      </x:c>
      <x:c r="D651" s="14" t="s">
        <x:v>77</x:v>
      </x:c>
      <x:c r="E651" s="15">
        <x:v>43194.5249513079</x:v>
      </x:c>
      <x:c r="F651" t="s">
        <x:v>82</x:v>
      </x:c>
      <x:c r="G651" s="6">
        <x:v>178.489498004167</x:v>
      </x:c>
      <x:c r="H651" t="s">
        <x:v>83</x:v>
      </x:c>
      <x:c r="I651" s="6">
        <x:v>27.0794789188444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22.233</x:v>
      </x:c>
      <x:c r="R651" s="8">
        <x:v>129495.725473069</x:v>
      </x:c>
      <x:c r="S651" s="12">
        <x:v>329194.194075524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198679</x:v>
      </x:c>
      <x:c r="B652" s="1">
        <x:v>43201.5491841435</x:v>
      </x:c>
      <x:c r="C652" s="6">
        <x:v>10.8575299033333</x:v>
      </x:c>
      <x:c r="D652" s="14" t="s">
        <x:v>77</x:v>
      </x:c>
      <x:c r="E652" s="15">
        <x:v>43194.5249513079</x:v>
      </x:c>
      <x:c r="F652" t="s">
        <x:v>82</x:v>
      </x:c>
      <x:c r="G652" s="6">
        <x:v>178.562803261165</x:v>
      </x:c>
      <x:c r="H652" t="s">
        <x:v>83</x:v>
      </x:c>
      <x:c r="I652" s="6">
        <x:v>27.077224172865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22.229</x:v>
      </x:c>
      <x:c r="R652" s="8">
        <x:v>129487.012498146</x:v>
      </x:c>
      <x:c r="S652" s="12">
        <x:v>329190.95108455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198686</x:v>
      </x:c>
      <x:c r="B653" s="1">
        <x:v>43201.5491960648</x:v>
      </x:c>
      <x:c r="C653" s="6">
        <x:v>10.8746975783333</x:v>
      </x:c>
      <x:c r="D653" s="14" t="s">
        <x:v>77</x:v>
      </x:c>
      <x:c r="E653" s="15">
        <x:v>43194.5249513079</x:v>
      </x:c>
      <x:c r="F653" t="s">
        <x:v>82</x:v>
      </x:c>
      <x:c r="G653" s="6">
        <x:v>178.557709733202</x:v>
      </x:c>
      <x:c r="H653" t="s">
        <x:v>83</x:v>
      </x:c>
      <x:c r="I653" s="6">
        <x:v>27.0752700609082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22.23</x:v>
      </x:c>
      <x:c r="R653" s="8">
        <x:v>129493.311461967</x:v>
      </x:c>
      <x:c r="S653" s="12">
        <x:v>329197.584964666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198700</x:v>
      </x:c>
      <x:c r="B654" s="1">
        <x:v>43201.5492084491</x:v>
      </x:c>
      <x:c r="C654" s="6">
        <x:v>10.8925318666667</x:v>
      </x:c>
      <x:c r="D654" s="14" t="s">
        <x:v>77</x:v>
      </x:c>
      <x:c r="E654" s="15">
        <x:v>43194.5249513079</x:v>
      </x:c>
      <x:c r="F654" t="s">
        <x:v>82</x:v>
      </x:c>
      <x:c r="G654" s="6">
        <x:v>178.557393641058</x:v>
      </x:c>
      <x:c r="H654" t="s">
        <x:v>83</x:v>
      </x:c>
      <x:c r="I654" s="6">
        <x:v>27.0753301874129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22.23</x:v>
      </x:c>
      <x:c r="R654" s="8">
        <x:v>129500.643794797</x:v>
      </x:c>
      <x:c r="S654" s="12">
        <x:v>329209.021502257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198704</x:v>
      </x:c>
      <x:c r="B655" s="1">
        <x:v>43201.5492189815</x:v>
      </x:c>
      <x:c r="C655" s="6">
        <x:v>10.9076994133333</x:v>
      </x:c>
      <x:c r="D655" s="14" t="s">
        <x:v>77</x:v>
      </x:c>
      <x:c r="E655" s="15">
        <x:v>43194.5249513079</x:v>
      </x:c>
      <x:c r="F655" t="s">
        <x:v>82</x:v>
      </x:c>
      <x:c r="G655" s="6">
        <x:v>178.497047409281</x:v>
      </x:c>
      <x:c r="H655" t="s">
        <x:v>83</x:v>
      </x:c>
      <x:c r="I655" s="6">
        <x:v>27.0751197446507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22.234</x:v>
      </x:c>
      <x:c r="R655" s="8">
        <x:v>129491.584414039</x:v>
      </x:c>
      <x:c r="S655" s="12">
        <x:v>329194.222163013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198720</x:v>
      </x:c>
      <x:c r="B656" s="1">
        <x:v>43201.5492307523</x:v>
      </x:c>
      <x:c r="C656" s="6">
        <x:v>10.9246170566667</x:v>
      </x:c>
      <x:c r="D656" s="14" t="s">
        <x:v>77</x:v>
      </x:c>
      <x:c r="E656" s="15">
        <x:v>43194.5249513079</x:v>
      </x:c>
      <x:c r="F656" t="s">
        <x:v>82</x:v>
      </x:c>
      <x:c r="G656" s="6">
        <x:v>178.511302009618</x:v>
      </x:c>
      <x:c r="H656" t="s">
        <x:v>83</x:v>
      </x:c>
      <x:c r="I656" s="6">
        <x:v>27.0753301874129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22.233</x:v>
      </x:c>
      <x:c r="R656" s="8">
        <x:v>129503.288546563</x:v>
      </x:c>
      <x:c r="S656" s="12">
        <x:v>329188.501330151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198726</x:v>
      </x:c>
      <x:c r="B657" s="1">
        <x:v>43201.5492423611</x:v>
      </x:c>
      <x:c r="C657" s="6">
        <x:v>10.9413513183333</x:v>
      </x:c>
      <x:c r="D657" s="14" t="s">
        <x:v>77</x:v>
      </x:c>
      <x:c r="E657" s="15">
        <x:v>43194.5249513079</x:v>
      </x:c>
      <x:c r="F657" t="s">
        <x:v>82</x:v>
      </x:c>
      <x:c r="G657" s="6">
        <x:v>178.554282479206</x:v>
      </x:c>
      <x:c r="H657" t="s">
        <x:v>83</x:v>
      </x:c>
      <x:c r="I657" s="6">
        <x:v>27.0671529926481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22.233</x:v>
      </x:c>
      <x:c r="R657" s="8">
        <x:v>129496.26331829</x:v>
      </x:c>
      <x:c r="S657" s="12">
        <x:v>329197.346795551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198735</x:v>
      </x:c>
      <x:c r="B658" s="1">
        <x:v>43201.5492540162</x:v>
      </x:c>
      <x:c r="C658" s="6">
        <x:v>10.9581022833333</x:v>
      </x:c>
      <x:c r="D658" s="14" t="s">
        <x:v>77</x:v>
      </x:c>
      <x:c r="E658" s="15">
        <x:v>43194.5249513079</x:v>
      </x:c>
      <x:c r="F658" t="s">
        <x:v>82</x:v>
      </x:c>
      <x:c r="G658" s="6">
        <x:v>178.644726773008</x:v>
      </x:c>
      <x:c r="H658" t="s">
        <x:v>83</x:v>
      </x:c>
      <x:c r="I658" s="6">
        <x:v>27.0528730127935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22.232</x:v>
      </x:c>
      <x:c r="R658" s="8">
        <x:v>129502.101616025</x:v>
      </x:c>
      <x:c r="S658" s="12">
        <x:v>329194.256486164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198746</x:v>
      </x:c>
      <x:c r="B659" s="1">
        <x:v>43201.5492654745</x:v>
      </x:c>
      <x:c r="C659" s="6">
        <x:v>10.9746365233333</x:v>
      </x:c>
      <x:c r="D659" s="14" t="s">
        <x:v>77</x:v>
      </x:c>
      <x:c r="E659" s="15">
        <x:v>43194.5249513079</x:v>
      </x:c>
      <x:c r="F659" t="s">
        <x:v>82</x:v>
      </x:c>
      <x:c r="G659" s="6">
        <x:v>178.449304383513</x:v>
      </x:c>
      <x:c r="H659" t="s">
        <x:v>83</x:v>
      </x:c>
      <x:c r="I659" s="6">
        <x:v>27.0812827167183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22.235</x:v>
      </x:c>
      <x:c r="R659" s="8">
        <x:v>129492.377238845</x:v>
      </x:c>
      <x:c r="S659" s="12">
        <x:v>329191.622311685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198758</x:v>
      </x:c>
      <x:c r="B660" s="1">
        <x:v>43201.5492769329</x:v>
      </x:c>
      <x:c r="C660" s="6">
        <x:v>10.9911374583333</x:v>
      </x:c>
      <x:c r="D660" s="14" t="s">
        <x:v>77</x:v>
      </x:c>
      <x:c r="E660" s="15">
        <x:v>43194.5249513079</x:v>
      </x:c>
      <x:c r="F660" t="s">
        <x:v>82</x:v>
      </x:c>
      <x:c r="G660" s="6">
        <x:v>178.497150088437</x:v>
      </x:c>
      <x:c r="H660" t="s">
        <x:v>83</x:v>
      </x:c>
      <x:c r="I660" s="6">
        <x:v>27.083868162028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22.231</x:v>
      </x:c>
      <x:c r="R660" s="8">
        <x:v>129496.772000599</x:v>
      </x:c>
      <x:c r="S660" s="12">
        <x:v>329182.023930279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198763</x:v>
      </x:c>
      <x:c r="B661" s="1">
        <x:v>43201.5492884606</x:v>
      </x:c>
      <x:c r="C661" s="6">
        <x:v>11.0077550383333</x:v>
      </x:c>
      <x:c r="D661" s="14" t="s">
        <x:v>77</x:v>
      </x:c>
      <x:c r="E661" s="15">
        <x:v>43194.5249513079</x:v>
      </x:c>
      <x:c r="F661" t="s">
        <x:v>82</x:v>
      </x:c>
      <x:c r="G661" s="6">
        <x:v>178.446809790438</x:v>
      </x:c>
      <x:c r="H661" t="s">
        <x:v>83</x:v>
      </x:c>
      <x:c r="I661" s="6">
        <x:v>27.0846798720131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22.234</x:v>
      </x:c>
      <x:c r="R661" s="8">
        <x:v>129500.528183568</x:v>
      </x:c>
      <x:c r="S661" s="12">
        <x:v>329195.6560952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198780</x:v>
      </x:c>
      <x:c r="B662" s="1">
        <x:v>43201.5493006944</x:v>
      </x:c>
      <x:c r="C662" s="6">
        <x:v>11.0253727516667</x:v>
      </x:c>
      <x:c r="D662" s="14" t="s">
        <x:v>77</x:v>
      </x:c>
      <x:c r="E662" s="15">
        <x:v>43194.5249513079</x:v>
      </x:c>
      <x:c r="F662" t="s">
        <x:v>82</x:v>
      </x:c>
      <x:c r="G662" s="6">
        <x:v>178.364963633018</x:v>
      </x:c>
      <x:c r="H662" t="s">
        <x:v>83</x:v>
      </x:c>
      <x:c r="I662" s="6">
        <x:v>27.0973365604991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22.235</x:v>
      </x:c>
      <x:c r="R662" s="8">
        <x:v>129509.28798901</x:v>
      </x:c>
      <x:c r="S662" s="12">
        <x:v>329205.925085003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198784</x:v>
      </x:c>
      <x:c r="B663" s="1">
        <x:v>43201.5493118056</x:v>
      </x:c>
      <x:c r="C663" s="6">
        <x:v>11.04137366</x:v>
      </x:c>
      <x:c r="D663" s="14" t="s">
        <x:v>77</x:v>
      </x:c>
      <x:c r="E663" s="15">
        <x:v>43194.5249513079</x:v>
      </x:c>
      <x:c r="F663" t="s">
        <x:v>82</x:v>
      </x:c>
      <x:c r="G663" s="6">
        <x:v>178.440109917373</x:v>
      </x:c>
      <x:c r="H663" t="s">
        <x:v>83</x:v>
      </x:c>
      <x:c r="I663" s="6">
        <x:v>27.08011024799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22.236</x:v>
      </x:c>
      <x:c r="R663" s="8">
        <x:v>129499.44400782</x:v>
      </x:c>
      <x:c r="S663" s="12">
        <x:v>329188.784311277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198795</x:v>
      </x:c>
      <x:c r="B664" s="1">
        <x:v>43201.5493237269</x:v>
      </x:c>
      <x:c r="C664" s="6">
        <x:v>11.0585246183333</x:v>
      </x:c>
      <x:c r="D664" s="14" t="s">
        <x:v>77</x:v>
      </x:c>
      <x:c r="E664" s="15">
        <x:v>43194.5249513079</x:v>
      </x:c>
      <x:c r="F664" t="s">
        <x:v>82</x:v>
      </x:c>
      <x:c r="G664" s="6">
        <x:v>178.420272421032</x:v>
      </x:c>
      <x:c r="H664" t="s">
        <x:v>83</x:v>
      </x:c>
      <x:c r="I664" s="6">
        <x:v>27.089730516328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22.234</x:v>
      </x:c>
      <x:c r="R664" s="8">
        <x:v>129508.477545423</x:v>
      </x:c>
      <x:c r="S664" s="12">
        <x:v>329200.771920332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198802</x:v>
      </x:c>
      <x:c r="B665" s="1">
        <x:v>43201.5493348032</x:v>
      </x:c>
      <x:c r="C665" s="6">
        <x:v>11.0744921866667</x:v>
      </x:c>
      <x:c r="D665" s="14" t="s">
        <x:v>77</x:v>
      </x:c>
      <x:c r="E665" s="15">
        <x:v>43194.5249513079</x:v>
      </x:c>
      <x:c r="F665" t="s">
        <x:v>82</x:v>
      </x:c>
      <x:c r="G665" s="6">
        <x:v>178.472119089634</x:v>
      </x:c>
      <x:c r="H665" t="s">
        <x:v>83</x:v>
      </x:c>
      <x:c r="I665" s="6">
        <x:v>27.0827858823536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22.233</x:v>
      </x:c>
      <x:c r="R665" s="8">
        <x:v>129511.268801674</x:v>
      </x:c>
      <x:c r="S665" s="12">
        <x:v>329191.086138304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198814</x:v>
      </x:c>
      <x:c r="B666" s="1">
        <x:v>43201.5493463773</x:v>
      </x:c>
      <x:c r="C666" s="6">
        <x:v>11.09114313</x:v>
      </x:c>
      <x:c r="D666" s="14" t="s">
        <x:v>77</x:v>
      </x:c>
      <x:c r="E666" s="15">
        <x:v>43194.5249513079</x:v>
      </x:c>
      <x:c r="F666" t="s">
        <x:v>82</x:v>
      </x:c>
      <x:c r="G666" s="6">
        <x:v>178.4891478773</x:v>
      </x:c>
      <x:c r="H666" t="s">
        <x:v>83</x:v>
      </x:c>
      <x:c r="I666" s="6">
        <x:v>27.0766229075266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22.234</x:v>
      </x:c>
      <x:c r="R666" s="8">
        <x:v>129512.544915313</x:v>
      </x:c>
      <x:c r="S666" s="12">
        <x:v>329195.86384642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198829</x:v>
      </x:c>
      <x:c r="B667" s="1">
        <x:v>43201.5493585301</x:v>
      </x:c>
      <x:c r="C667" s="6">
        <x:v>11.1086607883333</x:v>
      </x:c>
      <x:c r="D667" s="14" t="s">
        <x:v>77</x:v>
      </x:c>
      <x:c r="E667" s="15">
        <x:v>43194.5249513079</x:v>
      </x:c>
      <x:c r="F667" t="s">
        <x:v>82</x:v>
      </x:c>
      <x:c r="G667" s="6">
        <x:v>178.478370888041</x:v>
      </x:c>
      <x:c r="H667" t="s">
        <x:v>83</x:v>
      </x:c>
      <x:c r="I667" s="6">
        <x:v>27.0757510729768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22.235</x:v>
      </x:c>
      <x:c r="R667" s="8">
        <x:v>129512.183382754</x:v>
      </x:c>
      <x:c r="S667" s="12">
        <x:v>329193.860705295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198837</x:v>
      </x:c>
      <x:c r="B668" s="1">
        <x:v>43201.549369294</x:v>
      </x:c>
      <x:c r="C668" s="6">
        <x:v>11.1241616233333</x:v>
      </x:c>
      <x:c r="D668" s="14" t="s">
        <x:v>77</x:v>
      </x:c>
      <x:c r="E668" s="15">
        <x:v>43194.5249513079</x:v>
      </x:c>
      <x:c r="F668" t="s">
        <x:v>82</x:v>
      </x:c>
      <x:c r="G668" s="6">
        <x:v>178.447059901461</x:v>
      </x:c>
      <x:c r="H668" t="s">
        <x:v>83</x:v>
      </x:c>
      <x:c r="I668" s="6">
        <x:v>27.0787874632501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22.236</x:v>
      </x:c>
      <x:c r="R668" s="8">
        <x:v>129511.183913624</x:v>
      </x:c>
      <x:c r="S668" s="12">
        <x:v>329184.877504135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198846</x:v>
      </x:c>
      <x:c r="B669" s="1">
        <x:v>43201.5493815162</x:v>
      </x:c>
      <x:c r="C669" s="6">
        <x:v>11.141729315</x:v>
      </x:c>
      <x:c r="D669" s="14" t="s">
        <x:v>77</x:v>
      </x:c>
      <x:c r="E669" s="15">
        <x:v>43194.5249513079</x:v>
      </x:c>
      <x:c r="F669" t="s">
        <x:v>82</x:v>
      </x:c>
      <x:c r="G669" s="6">
        <x:v>178.433410354835</x:v>
      </x:c>
      <x:c r="H669" t="s">
        <x:v>83</x:v>
      </x:c>
      <x:c r="I669" s="6">
        <x:v>27.0755406301878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22.238</x:v>
      </x:c>
      <x:c r="R669" s="8">
        <x:v>129520.899059218</x:v>
      </x:c>
      <x:c r="S669" s="12">
        <x:v>329187.812533127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198857</x:v>
      </x:c>
      <x:c r="B670" s="1">
        <x:v>43201.5493926736</x:v>
      </x:c>
      <x:c r="C670" s="6">
        <x:v>11.15779687</x:v>
      </x:c>
      <x:c r="D670" s="14" t="s">
        <x:v>77</x:v>
      </x:c>
      <x:c r="E670" s="15">
        <x:v>43194.5249513079</x:v>
      </x:c>
      <x:c r="F670" t="s">
        <x:v>82</x:v>
      </x:c>
      <x:c r="G670" s="6">
        <x:v>178.42715808686</x:v>
      </x:c>
      <x:c r="H670" t="s">
        <x:v>83</x:v>
      </x:c>
      <x:c r="I670" s="6">
        <x:v>27.0825754391244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22.236</x:v>
      </x:c>
      <x:c r="R670" s="8">
        <x:v>129511.95642416</x:v>
      </x:c>
      <x:c r="S670" s="12">
        <x:v>329189.755113531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198867</x:v>
      </x:c>
      <x:c r="B671" s="1">
        <x:v>43201.5494047801</x:v>
      </x:c>
      <x:c r="C671" s="6">
        <x:v>11.1752478816667</x:v>
      </x:c>
      <x:c r="D671" s="14" t="s">
        <x:v>77</x:v>
      </x:c>
      <x:c r="E671" s="15">
        <x:v>43194.5249513079</x:v>
      </x:c>
      <x:c r="F671" t="s">
        <x:v>82</x:v>
      </x:c>
      <x:c r="G671" s="6">
        <x:v>178.456943948772</x:v>
      </x:c>
      <x:c r="H671" t="s">
        <x:v>83</x:v>
      </x:c>
      <x:c r="I671" s="6">
        <x:v>27.0710612082494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22.238</x:v>
      </x:c>
      <x:c r="R671" s="8">
        <x:v>129517.903346784</x:v>
      </x:c>
      <x:c r="S671" s="12">
        <x:v>329203.54363995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198873</x:v>
      </x:c>
      <x:c r="B672" s="1">
        <x:v>43201.5494156597</x:v>
      </x:c>
      <x:c r="C672" s="6">
        <x:v>11.19091543</x:v>
      </x:c>
      <x:c r="D672" s="14" t="s">
        <x:v>77</x:v>
      </x:c>
      <x:c r="E672" s="15">
        <x:v>43194.5249513079</x:v>
      </x:c>
      <x:c r="F672" t="s">
        <x:v>82</x:v>
      </x:c>
      <x:c r="G672" s="6">
        <x:v>178.446519453304</x:v>
      </x:c>
      <x:c r="H672" t="s">
        <x:v>83</x:v>
      </x:c>
      <x:c r="I672" s="6">
        <x:v>27.0730453809879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22.238</x:v>
      </x:c>
      <x:c r="R672" s="8">
        <x:v>129509.09233609</x:v>
      </x:c>
      <x:c r="S672" s="12">
        <x:v>329181.650203605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198885</x:v>
      </x:c>
      <x:c r="B673" s="1">
        <x:v>43201.5494274306</x:v>
      </x:c>
      <x:c r="C673" s="6">
        <x:v>11.2078497216667</x:v>
      </x:c>
      <x:c r="D673" s="14" t="s">
        <x:v>77</x:v>
      </x:c>
      <x:c r="E673" s="15">
        <x:v>43194.5249513079</x:v>
      </x:c>
      <x:c r="F673" t="s">
        <x:v>82</x:v>
      </x:c>
      <x:c r="G673" s="6">
        <x:v>178.505613861454</x:v>
      </x:c>
      <x:c r="H673" t="s">
        <x:v>83</x:v>
      </x:c>
      <x:c r="I673" s="6">
        <x:v>27.076412464683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22.233</x:v>
      </x:c>
      <x:c r="R673" s="8">
        <x:v>129519.619022453</x:v>
      </x:c>
      <x:c r="S673" s="12">
        <x:v>329186.746544413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198900</x:v>
      </x:c>
      <x:c r="B674" s="1">
        <x:v>43201.5494391551</x:v>
      </x:c>
      <x:c r="C674" s="6">
        <x:v>11.2247173216667</x:v>
      </x:c>
      <x:c r="D674" s="14" t="s">
        <x:v>77</x:v>
      </x:c>
      <x:c r="E674" s="15">
        <x:v>43194.5249513079</x:v>
      </x:c>
      <x:c r="F674" t="s">
        <x:v>82</x:v>
      </x:c>
      <x:c r="G674" s="6">
        <x:v>178.47479275742</x:v>
      </x:c>
      <x:c r="H674" t="s">
        <x:v>83</x:v>
      </x:c>
      <x:c r="I674" s="6">
        <x:v>27.0676640667375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22.238</x:v>
      </x:c>
      <x:c r="R674" s="8">
        <x:v>129509.207796499</x:v>
      </x:c>
      <x:c r="S674" s="12">
        <x:v>329164.174413835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198908</x:v>
      </x:c>
      <x:c r="B675" s="1">
        <x:v>43201.5494503125</x:v>
      </x:c>
      <x:c r="C675" s="6">
        <x:v>11.2407849216667</x:v>
      </x:c>
      <x:c r="D675" s="14" t="s">
        <x:v>77</x:v>
      </x:c>
      <x:c r="E675" s="15">
        <x:v>43194.5249513079</x:v>
      </x:c>
      <x:c r="F675" t="s">
        <x:v>82</x:v>
      </x:c>
      <x:c r="G675" s="6">
        <x:v>178.538989949222</x:v>
      </x:c>
      <x:c r="H675" t="s">
        <x:v>83</x:v>
      </x:c>
      <x:c r="I675" s="6">
        <x:v>27.0729852545242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22.232</x:v>
      </x:c>
      <x:c r="R675" s="8">
        <x:v>129518.512055116</x:v>
      </x:c>
      <x:c r="S675" s="12">
        <x:v>329188.390847215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198920</x:v>
      </x:c>
      <x:c r="B676" s="1">
        <x:v>43201.5494621875</x:v>
      </x:c>
      <x:c r="C676" s="6">
        <x:v>11.2579025283333</x:v>
      </x:c>
      <x:c r="D676" s="14" t="s">
        <x:v>77</x:v>
      </x:c>
      <x:c r="E676" s="15">
        <x:v>43194.5249513079</x:v>
      </x:c>
      <x:c r="F676" t="s">
        <x:v>82</x:v>
      </x:c>
      <x:c r="G676" s="6">
        <x:v>178.459787053445</x:v>
      </x:c>
      <x:c r="H676" t="s">
        <x:v>83</x:v>
      </x:c>
      <x:c r="I676" s="6">
        <x:v>27.0705200704328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22.238</x:v>
      </x:c>
      <x:c r="R676" s="8">
        <x:v>129519.969535287</x:v>
      </x:c>
      <x:c r="S676" s="12">
        <x:v>329193.251453307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198929</x:v>
      </x:c>
      <x:c r="B677" s="1">
        <x:v>43201.5494738079</x:v>
      </x:c>
      <x:c r="C677" s="6">
        <x:v>11.2746368116667</x:v>
      </x:c>
      <x:c r="D677" s="14" t="s">
        <x:v>77</x:v>
      </x:c>
      <x:c r="E677" s="15">
        <x:v>43194.5249513079</x:v>
      </x:c>
      <x:c r="F677" t="s">
        <x:v>82</x:v>
      </x:c>
      <x:c r="G677" s="6">
        <x:v>178.491940060934</x:v>
      </x:c>
      <x:c r="H677" t="s">
        <x:v>83</x:v>
      </x:c>
      <x:c r="I677" s="6">
        <x:v>27.0585549343427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22.24</x:v>
      </x:c>
      <x:c r="R677" s="8">
        <x:v>129511.431247105</x:v>
      </x:c>
      <x:c r="S677" s="12">
        <x:v>329179.675801918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198938</x:v>
      </x:c>
      <x:c r="B678" s="1">
        <x:v>43201.5494852662</x:v>
      </x:c>
      <x:c r="C678" s="6">
        <x:v>11.2911044183333</x:v>
      </x:c>
      <x:c r="D678" s="14" t="s">
        <x:v>77</x:v>
      </x:c>
      <x:c r="E678" s="15">
        <x:v>43194.5249513079</x:v>
      </x:c>
      <x:c r="F678" t="s">
        <x:v>82</x:v>
      </x:c>
      <x:c r="G678" s="6">
        <x:v>178.470369948581</x:v>
      </x:c>
      <x:c r="H678" t="s">
        <x:v>83</x:v>
      </x:c>
      <x:c r="I678" s="6">
        <x:v>27.068505835995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22.238</x:v>
      </x:c>
      <x:c r="R678" s="8">
        <x:v>129520.336662408</x:v>
      </x:c>
      <x:c r="S678" s="12">
        <x:v>329178.881065862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198945</x:v>
      </x:c>
      <x:c r="B679" s="1">
        <x:v>43201.5494968403</x:v>
      </x:c>
      <x:c r="C679" s="6">
        <x:v>11.3078219966667</x:v>
      </x:c>
      <x:c r="D679" s="14" t="s">
        <x:v>77</x:v>
      </x:c>
      <x:c r="E679" s="15">
        <x:v>43194.5249513079</x:v>
      </x:c>
      <x:c r="F679" t="s">
        <x:v>82</x:v>
      </x:c>
      <x:c r="G679" s="6">
        <x:v>178.388085545014</x:v>
      </x:c>
      <x:c r="H679" t="s">
        <x:v>83</x:v>
      </x:c>
      <x:c r="I679" s="6">
        <x:v>27.0841687953334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22.238</x:v>
      </x:c>
      <x:c r="R679" s="8">
        <x:v>129523.929777624</x:v>
      </x:c>
      <x:c r="S679" s="12">
        <x:v>329176.005349575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198960</x:v>
      </x:c>
      <x:c r="B680" s="1">
        <x:v>43201.5495086458</x:v>
      </x:c>
      <x:c r="C680" s="6">
        <x:v>11.3247896866667</x:v>
      </x:c>
      <x:c r="D680" s="14" t="s">
        <x:v>77</x:v>
      </x:c>
      <x:c r="E680" s="15">
        <x:v>43194.5249513079</x:v>
      </x:c>
      <x:c r="F680" t="s">
        <x:v>82</x:v>
      </x:c>
      <x:c r="G680" s="6">
        <x:v>178.340684970192</x:v>
      </x:c>
      <x:c r="H680" t="s">
        <x:v>83</x:v>
      </x:c>
      <x:c r="I680" s="6">
        <x:v>27.0902716572414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22.239</x:v>
      </x:c>
      <x:c r="R680" s="8">
        <x:v>129526.655169102</x:v>
      </x:c>
      <x:c r="S680" s="12">
        <x:v>329194.871806659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198967</x:v>
      </x:c>
      <x:c r="B681" s="1">
        <x:v>43201.5495413542</x:v>
      </x:c>
      <x:c r="C681" s="6">
        <x:v>11.371892275</x:v>
      </x:c>
      <x:c r="D681" s="14" t="s">
        <x:v>77</x:v>
      </x:c>
      <x:c r="E681" s="15">
        <x:v>43194.5249513079</x:v>
      </x:c>
      <x:c r="F681" t="s">
        <x:v>82</x:v>
      </x:c>
      <x:c r="G681" s="6">
        <x:v>178.332632936182</x:v>
      </x:c>
      <x:c r="H681" t="s">
        <x:v>83</x:v>
      </x:c>
      <x:c r="I681" s="6">
        <x:v>27.0918048903018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22.239</x:v>
      </x:c>
      <x:c r="R681" s="8">
        <x:v>129593.532930415</x:v>
      </x:c>
      <x:c r="S681" s="12">
        <x:v>329252.887732801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198980</x:v>
      </x:c>
      <x:c r="B682" s="1">
        <x:v>43201.5495413542</x:v>
      </x:c>
      <x:c r="C682" s="6">
        <x:v>11.371892275</x:v>
      </x:c>
      <x:c r="D682" s="14" t="s">
        <x:v>77</x:v>
      </x:c>
      <x:c r="E682" s="15">
        <x:v>43194.5249513079</x:v>
      </x:c>
      <x:c r="F682" t="s">
        <x:v>82</x:v>
      </x:c>
      <x:c r="G682" s="6">
        <x:v>178.369864059244</x:v>
      </x:c>
      <x:c r="H682" t="s">
        <x:v>83</x:v>
      </x:c>
      <x:c r="I682" s="6">
        <x:v>27.0817937929587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22.24</x:v>
      </x:c>
      <x:c r="R682" s="8">
        <x:v>129513.684232687</x:v>
      </x:c>
      <x:c r="S682" s="12">
        <x:v>329181.341231782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198984</x:v>
      </x:c>
      <x:c r="B683" s="1">
        <x:v>43201.549543287</x:v>
      </x:c>
      <x:c r="C683" s="6">
        <x:v>11.3747091533333</x:v>
      </x:c>
      <x:c r="D683" s="14" t="s">
        <x:v>77</x:v>
      </x:c>
      <x:c r="E683" s="15">
        <x:v>43194.5249513079</x:v>
      </x:c>
      <x:c r="F683" t="s">
        <x:v>82</x:v>
      </x:c>
      <x:c r="G683" s="6">
        <x:v>178.354518055281</x:v>
      </x:c>
      <x:c r="H683" t="s">
        <x:v>83</x:v>
      </x:c>
      <x:c r="I683" s="6">
        <x:v>27.0817937929587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22.241</x:v>
      </x:c>
      <x:c r="R683" s="8">
        <x:v>129467.604283817</x:v>
      </x:c>
      <x:c r="S683" s="12">
        <x:v>329143.518230142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198997</x:v>
      </x:c>
      <x:c r="B684" s="1">
        <x:v>43201.5495553588</x:v>
      </x:c>
      <x:c r="C684" s="6">
        <x:v>11.3920767916667</x:v>
      </x:c>
      <x:c r="D684" s="14" t="s">
        <x:v>77</x:v>
      </x:c>
      <x:c r="E684" s="15">
        <x:v>43194.5249513079</x:v>
      </x:c>
      <x:c r="F684" t="s">
        <x:v>82</x:v>
      </x:c>
      <x:c r="G684" s="6">
        <x:v>178.391180487782</x:v>
      </x:c>
      <x:c r="H684" t="s">
        <x:v>83</x:v>
      </x:c>
      <x:c r="I684" s="6">
        <x:v>27.0777352484874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22.24</x:v>
      </x:c>
      <x:c r="R684" s="8">
        <x:v>129469.880096041</x:v>
      </x:c>
      <x:c r="S684" s="12">
        <x:v>329115.322703835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199009</x:v>
      </x:c>
      <x:c r="B685" s="1">
        <x:v>43201.5495668171</x:v>
      </x:c>
      <x:c r="C685" s="6">
        <x:v>11.408594385</x:v>
      </x:c>
      <x:c r="D685" s="14" t="s">
        <x:v>77</x:v>
      </x:c>
      <x:c r="E685" s="15">
        <x:v>43194.5249513079</x:v>
      </x:c>
      <x:c r="F685" t="s">
        <x:v>82</x:v>
      </x:c>
      <x:c r="G685" s="6">
        <x:v>178.262960709169</x:v>
      </x:c>
      <x:c r="H685" t="s">
        <x:v>83</x:v>
      </x:c>
      <x:c r="I685" s="6">
        <x:v>27.0992305583682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22.241</x:v>
      </x:c>
      <x:c r="R685" s="8">
        <x:v>129494.845789479</x:v>
      </x:c>
      <x:c r="S685" s="12">
        <x:v>329161.12226735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199013</x:v>
      </x:c>
      <x:c r="B686" s="1">
        <x:v>43201.5495776273</x:v>
      </x:c>
      <x:c r="C686" s="6">
        <x:v>11.42412863</x:v>
      </x:c>
      <x:c r="D686" s="14" t="s">
        <x:v>77</x:v>
      </x:c>
      <x:c r="E686" s="15">
        <x:v>43194.5249513079</x:v>
      </x:c>
      <x:c r="F686" t="s">
        <x:v>82</x:v>
      </x:c>
      <x:c r="G686" s="6">
        <x:v>178.369864059244</x:v>
      </x:c>
      <x:c r="H686" t="s">
        <x:v>83</x:v>
      </x:c>
      <x:c r="I686" s="6">
        <x:v>27.0817937929587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22.24</x:v>
      </x:c>
      <x:c r="R686" s="8">
        <x:v>129508.164232435</x:v>
      </x:c>
      <x:c r="S686" s="12">
        <x:v>329161.829492587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199026</x:v>
      </x:c>
      <x:c r="B687" s="1">
        <x:v>43201.5495899653</x:v>
      </x:c>
      <x:c r="C687" s="6">
        <x:v>11.4419129766667</x:v>
      </x:c>
      <x:c r="D687" s="14" t="s">
        <x:v>77</x:v>
      </x:c>
      <x:c r="E687" s="15">
        <x:v>43194.5249513079</x:v>
      </x:c>
      <x:c r="F687" t="s">
        <x:v>82</x:v>
      </x:c>
      <x:c r="G687" s="6">
        <x:v>178.397528757699</x:v>
      </x:c>
      <x:c r="H687" t="s">
        <x:v>83</x:v>
      </x:c>
      <x:c r="I687" s="6">
        <x:v>27.0794488555553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22.239</x:v>
      </x:c>
      <x:c r="R687" s="8">
        <x:v>129521.743358985</x:v>
      </x:c>
      <x:c r="S687" s="12">
        <x:v>329175.370742666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199039</x:v>
      </x:c>
      <x:c r="B688" s="1">
        <x:v>43201.5496012731</x:v>
      </x:c>
      <x:c r="C688" s="6">
        <x:v>11.4582138683333</x:v>
      </x:c>
      <x:c r="D688" s="14" t="s">
        <x:v>77</x:v>
      </x:c>
      <x:c r="E688" s="15">
        <x:v>43194.5249513079</x:v>
      </x:c>
      <x:c r="F688" t="s">
        <x:v>82</x:v>
      </x:c>
      <x:c r="G688" s="6">
        <x:v>178.363833150617</x:v>
      </x:c>
      <x:c r="H688" t="s">
        <x:v>83</x:v>
      </x:c>
      <x:c r="I688" s="6">
        <x:v>27.0800200581048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22.241</x:v>
      </x:c>
      <x:c r="R688" s="8">
        <x:v>129521.899026344</x:v>
      </x:c>
      <x:c r="S688" s="12">
        <x:v>329170.964882633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199042</x:v>
      </x:c>
      <x:c r="B689" s="1">
        <x:v>43201.5496128472</x:v>
      </x:c>
      <x:c r="C689" s="6">
        <x:v>11.4748480733333</x:v>
      </x:c>
      <x:c r="D689" s="14" t="s">
        <x:v>77</x:v>
      </x:c>
      <x:c r="E689" s="15">
        <x:v>43194.5249513079</x:v>
      </x:c>
      <x:c r="F689" t="s">
        <x:v>82</x:v>
      </x:c>
      <x:c r="G689" s="6">
        <x:v>178.392159735495</x:v>
      </x:c>
      <x:c r="H689" t="s">
        <x:v>83</x:v>
      </x:c>
      <x:c r="I689" s="6">
        <x:v>27.0804710075549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22.239</x:v>
      </x:c>
      <x:c r="R689" s="8">
        <x:v>129524.939871796</x:v>
      </x:c>
      <x:c r="S689" s="12">
        <x:v>329169.231351055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199060</x:v>
      </x:c>
      <x:c r="B690" s="1">
        <x:v>43201.549624537</x:v>
      </x:c>
      <x:c r="C690" s="6">
        <x:v>11.491682435</x:v>
      </x:c>
      <x:c r="D690" s="14" t="s">
        <x:v>77</x:v>
      </x:c>
      <x:c r="E690" s="15">
        <x:v>43194.5249513079</x:v>
      </x:c>
      <x:c r="F690" t="s">
        <x:v>82</x:v>
      </x:c>
      <x:c r="G690" s="6">
        <x:v>178.34813567639</x:v>
      </x:c>
      <x:c r="H690" t="s">
        <x:v>83</x:v>
      </x:c>
      <x:c r="I690" s="6">
        <x:v>27.0917748269017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22.238</x:v>
      </x:c>
      <x:c r="R690" s="8">
        <x:v>129535.240150908</x:v>
      </x:c>
      <x:c r="S690" s="12">
        <x:v>329164.146007773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199070</x:v>
      </x:c>
      <x:c r="B691" s="1">
        <x:v>43201.5496355324</x:v>
      </x:c>
      <x:c r="C691" s="6">
        <x:v>11.5074999466667</x:v>
      </x:c>
      <x:c r="D691" s="14" t="s">
        <x:v>77</x:v>
      </x:c>
      <x:c r="E691" s="15">
        <x:v>43194.5249513079</x:v>
      </x:c>
      <x:c r="F691" t="s">
        <x:v>82</x:v>
      </x:c>
      <x:c r="G691" s="6">
        <x:v>178.404379659212</x:v>
      </x:c>
      <x:c r="H691" t="s">
        <x:v>83</x:v>
      </x:c>
      <x:c r="I691" s="6">
        <x:v>27.0693776686635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22.242</x:v>
      </x:c>
      <x:c r="R691" s="8">
        <x:v>129530.241400744</x:v>
      </x:c>
      <x:c r="S691" s="12">
        <x:v>329172.509241781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199081</x:v>
      </x:c>
      <x:c r="B692" s="1">
        <x:v>43201.549647338</x:v>
      </x:c>
      <x:c r="C692" s="6">
        <x:v>11.5245342366667</x:v>
      </x:c>
      <x:c r="D692" s="14" t="s">
        <x:v>77</x:v>
      </x:c>
      <x:c r="E692" s="15">
        <x:v>43194.5249513079</x:v>
      </x:c>
      <x:c r="F692" t="s">
        <x:v>82</x:v>
      </x:c>
      <x:c r="G692" s="6">
        <x:v>178.359759001464</x:v>
      </x:c>
      <x:c r="H692" t="s">
        <x:v>83</x:v>
      </x:c>
      <x:c r="I692" s="6">
        <x:v>27.0837178453853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22.24</x:v>
      </x:c>
      <x:c r="R692" s="8">
        <x:v>129529.118762856</x:v>
      </x:c>
      <x:c r="S692" s="12">
        <x:v>329173.927208976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199088</x:v>
      </x:c>
      <x:c r="B693" s="1">
        <x:v>43201.5496587616</x:v>
      </x:c>
      <x:c r="C693" s="6">
        <x:v>11.5409518433333</x:v>
      </x:c>
      <x:c r="D693" s="14" t="s">
        <x:v>77</x:v>
      </x:c>
      <x:c r="E693" s="15">
        <x:v>43194.5249513079</x:v>
      </x:c>
      <x:c r="F693" t="s">
        <x:v>82</x:v>
      </x:c>
      <x:c r="G693" s="6">
        <x:v>178.282002607354</x:v>
      </x:c>
      <x:c r="H693" t="s">
        <x:v>83</x:v>
      </x:c>
      <x:c r="I693" s="6">
        <x:v>27.0897605797099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22.243</x:v>
      </x:c>
      <x:c r="R693" s="8">
        <x:v>129527.300752656</x:v>
      </x:c>
      <x:c r="S693" s="12">
        <x:v>329166.313757252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199097</x:v>
      </x:c>
      <x:c r="B694" s="1">
        <x:v>43201.5496703356</x:v>
      </x:c>
      <x:c r="C694" s="6">
        <x:v>11.5576194466667</x:v>
      </x:c>
      <x:c r="D694" s="14" t="s">
        <x:v>77</x:v>
      </x:c>
      <x:c r="E694" s="15">
        <x:v>43194.5249513079</x:v>
      </x:c>
      <x:c r="F694" t="s">
        <x:v>82</x:v>
      </x:c>
      <x:c r="G694" s="6">
        <x:v>178.267324523947</x:v>
      </x:c>
      <x:c r="H694" t="s">
        <x:v>83</x:v>
      </x:c>
      <x:c r="I694" s="6">
        <x:v>27.0925564753911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22.243</x:v>
      </x:c>
      <x:c r="R694" s="8">
        <x:v>129540.823475205</x:v>
      </x:c>
      <x:c r="S694" s="12">
        <x:v>329181.636985882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199107</x:v>
      </x:c>
      <x:c r="B695" s="1">
        <x:v>43201.5496822569</x:v>
      </x:c>
      <x:c r="C695" s="6">
        <x:v>11.57480378</x:v>
      </x:c>
      <x:c r="D695" s="14" t="s">
        <x:v>77</x:v>
      </x:c>
      <x:c r="E695" s="15">
        <x:v>43194.5249513079</x:v>
      </x:c>
      <x:c r="F695" t="s">
        <x:v>82</x:v>
      </x:c>
      <x:c r="G695" s="6">
        <x:v>178.38540004753</x:v>
      </x:c>
      <x:c r="H695" t="s">
        <x:v>83</x:v>
      </x:c>
      <x:c r="I695" s="6">
        <x:v>27.0700691223196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22.243</x:v>
      </x:c>
      <x:c r="R695" s="8">
        <x:v>129544.190928736</x:v>
      </x:c>
      <x:c r="S695" s="12">
        <x:v>329183.832988586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199114</x:v>
      </x:c>
      <x:c r="B696" s="1">
        <x:v>43201.5496934838</x:v>
      </x:c>
      <x:c r="C696" s="6">
        <x:v>11.5909713216667</x:v>
      </x:c>
      <x:c r="D696" s="14" t="s">
        <x:v>77</x:v>
      </x:c>
      <x:c r="E696" s="15">
        <x:v>43194.5249513079</x:v>
      </x:c>
      <x:c r="F696" t="s">
        <x:v>82</x:v>
      </x:c>
      <x:c r="G696" s="6">
        <x:v>178.47251209161</x:v>
      </x:c>
      <x:c r="H696" t="s">
        <x:v>83</x:v>
      </x:c>
      <x:c r="I696" s="6">
        <x:v>27.0622526979778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22.24</x:v>
      </x:c>
      <x:c r="R696" s="8">
        <x:v>129532.909714249</x:v>
      </x:c>
      <x:c r="S696" s="12">
        <x:v>329183.778180372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199129</x:v>
      </x:c>
      <x:c r="B697" s="1">
        <x:v>43201.5497053588</x:v>
      </x:c>
      <x:c r="C697" s="6">
        <x:v>11.6080723266667</x:v>
      </x:c>
      <x:c r="D697" s="14" t="s">
        <x:v>77</x:v>
      </x:c>
      <x:c r="E697" s="15">
        <x:v>43194.5249513079</x:v>
      </x:c>
      <x:c r="F697" t="s">
        <x:v>82</x:v>
      </x:c>
      <x:c r="G697" s="6">
        <x:v>178.434257952174</x:v>
      </x:c>
      <x:c r="H697" t="s">
        <x:v>83</x:v>
      </x:c>
      <x:c r="I697" s="6">
        <x:v>27.0666118554623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22.241</x:v>
      </x:c>
      <x:c r="R697" s="8">
        <x:v>129537.762326324</x:v>
      </x:c>
      <x:c r="S697" s="12">
        <x:v>329178.45974962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199133</x:v>
      </x:c>
      <x:c r="B698" s="1">
        <x:v>43201.5497166667</x:v>
      </x:c>
      <x:c r="C698" s="6">
        <x:v>11.6243565366667</x:v>
      </x:c>
      <x:c r="D698" s="14" t="s">
        <x:v>77</x:v>
      </x:c>
      <x:c r="E698" s="15">
        <x:v>43194.5249513079</x:v>
      </x:c>
      <x:c r="F698" t="s">
        <x:v>82</x:v>
      </x:c>
      <x:c r="G698" s="6">
        <x:v>178.306467611623</x:v>
      </x:c>
      <x:c r="H698" t="s">
        <x:v>83</x:v>
      </x:c>
      <x:c r="I698" s="6">
        <x:v>27.0851007587489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22.243</x:v>
      </x:c>
      <x:c r="R698" s="8">
        <x:v>129537.261424334</x:v>
      </x:c>
      <x:c r="S698" s="12">
        <x:v>329174.998175942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199144</x:v>
      </x:c>
      <x:c r="B699" s="1">
        <x:v>43201.5497280903</x:v>
      </x:c>
      <x:c r="C699" s="6">
        <x:v>11.6407741083333</x:v>
      </x:c>
      <x:c r="D699" s="14" t="s">
        <x:v>77</x:v>
      </x:c>
      <x:c r="E699" s="15">
        <x:v>43194.5249513079</x:v>
      </x:c>
      <x:c r="F699" t="s">
        <x:v>82</x:v>
      </x:c>
      <x:c r="G699" s="6">
        <x:v>178.349877980845</x:v>
      </x:c>
      <x:c r="H699" t="s">
        <x:v>83</x:v>
      </x:c>
      <x:c r="I699" s="6">
        <x:v>27.0768333503829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22.243</x:v>
      </x:c>
      <x:c r="R699" s="8">
        <x:v>129535.263272288</x:v>
      </x:c>
      <x:c r="S699" s="12">
        <x:v>329165.589363402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199159</x:v>
      </x:c>
      <x:c r="B700" s="1">
        <x:v>43201.5497401968</x:v>
      </x:c>
      <x:c r="C700" s="6">
        <x:v>11.65822519</x:v>
      </x:c>
      <x:c r="D700" s="14" t="s">
        <x:v>77</x:v>
      </x:c>
      <x:c r="E700" s="15">
        <x:v>43194.5249513079</x:v>
      </x:c>
      <x:c r="F700" t="s">
        <x:v>82</x:v>
      </x:c>
      <x:c r="G700" s="6">
        <x:v>178.303221948407</x:v>
      </x:c>
      <x:c r="H700" t="s">
        <x:v>83</x:v>
      </x:c>
      <x:c r="I700" s="6">
        <x:v>27.0769536034491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22.246</x:v>
      </x:c>
      <x:c r="R700" s="8">
        <x:v>129541.8035669</x:v>
      </x:c>
      <x:c r="S700" s="12">
        <x:v>329163.46784894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199162</x:v>
      </x:c>
      <x:c r="B701" s="1">
        <x:v>43201.5497513542</x:v>
      </x:c>
      <x:c r="C701" s="6">
        <x:v>11.674309415</x:v>
      </x:c>
      <x:c r="D701" s="14" t="s">
        <x:v>77</x:v>
      </x:c>
      <x:c r="E701" s="15">
        <x:v>43194.5249513079</x:v>
      </x:c>
      <x:c r="F701" t="s">
        <x:v>82</x:v>
      </x:c>
      <x:c r="G701" s="6">
        <x:v>178.31714125493</x:v>
      </x:c>
      <x:c r="H701" t="s">
        <x:v>83</x:v>
      </x:c>
      <x:c r="I701" s="6">
        <x:v>27.077224172865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22.245</x:v>
      </x:c>
      <x:c r="R701" s="8">
        <x:v>129539.957495857</x:v>
      </x:c>
      <x:c r="S701" s="12">
        <x:v>329157.004619111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199173</x:v>
      </x:c>
      <x:c r="B702" s="1">
        <x:v>43201.5497629977</x:v>
      </x:c>
      <x:c r="C702" s="6">
        <x:v>11.6910936283333</x:v>
      </x:c>
      <x:c r="D702" s="14" t="s">
        <x:v>77</x:v>
      </x:c>
      <x:c r="E702" s="15">
        <x:v>43194.5249513079</x:v>
      </x:c>
      <x:c r="F702" t="s">
        <x:v>82</x:v>
      </x:c>
      <x:c r="G702" s="6">
        <x:v>178.298674649433</x:v>
      </x:c>
      <x:c r="H702" t="s">
        <x:v>83</x:v>
      </x:c>
      <x:c r="I702" s="6">
        <x:v>27.0807415772542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22.245</x:v>
      </x:c>
      <x:c r="R702" s="8">
        <x:v>129544.915609104</x:v>
      </x:c>
      <x:c r="S702" s="12">
        <x:v>329175.663050774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199186</x:v>
      </x:c>
      <x:c r="B703" s="1">
        <x:v>43201.5497744213</x:v>
      </x:c>
      <x:c r="C703" s="6">
        <x:v>11.7075279383333</x:v>
      </x:c>
      <x:c r="D703" s="14" t="s">
        <x:v>77</x:v>
      </x:c>
      <x:c r="E703" s="15">
        <x:v>43194.5249513079</x:v>
      </x:c>
      <x:c r="F703" t="s">
        <x:v>82</x:v>
      </x:c>
      <x:c r="G703" s="6">
        <x:v>178.341291542151</x:v>
      </x:c>
      <x:c r="H703" t="s">
        <x:v>83</x:v>
      </x:c>
      <x:c r="I703" s="6">
        <x:v>27.0726244957636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22.245</x:v>
      </x:c>
      <x:c r="R703" s="8">
        <x:v>129547.18296662</x:v>
      </x:c>
      <x:c r="S703" s="12">
        <x:v>329167.098474522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199193</x:v>
      </x:c>
      <x:c r="B704" s="1">
        <x:v>43201.5497860764</x:v>
      </x:c>
      <x:c r="C704" s="6">
        <x:v>11.72431221</x:v>
      </x:c>
      <x:c r="D704" s="14" t="s">
        <x:v>77</x:v>
      </x:c>
      <x:c r="E704" s="15">
        <x:v>43194.5249513079</x:v>
      </x:c>
      <x:c r="F704" t="s">
        <x:v>82</x:v>
      </x:c>
      <x:c r="G704" s="6">
        <x:v>178.350447041841</x:v>
      </x:c>
      <x:c r="H704" t="s">
        <x:v>83</x:v>
      </x:c>
      <x:c r="I704" s="6">
        <x:v>27.0708808289673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22.245</x:v>
      </x:c>
      <x:c r="R704" s="8">
        <x:v>129553.717883938</x:v>
      </x:c>
      <x:c r="S704" s="12">
        <x:v>329165.017218043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199209</x:v>
      </x:c>
      <x:c r="B705" s="1">
        <x:v>43201.5497978009</x:v>
      </x:c>
      <x:c r="C705" s="6">
        <x:v>11.741213185</x:v>
      </x:c>
      <x:c r="D705" s="14" t="s">
        <x:v>77</x:v>
      </x:c>
      <x:c r="E705" s="15">
        <x:v>43194.5249513079</x:v>
      </x:c>
      <x:c r="F705" t="s">
        <x:v>82</x:v>
      </x:c>
      <x:c r="G705" s="6">
        <x:v>178.270553642182</x:v>
      </x:c>
      <x:c r="H705" t="s">
        <x:v>83</x:v>
      </x:c>
      <x:c r="I705" s="6">
        <x:v>27.0831767055292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22.246</x:v>
      </x:c>
      <x:c r="R705" s="8">
        <x:v>129549.000229224</x:v>
      </x:c>
      <x:c r="S705" s="12">
        <x:v>329170.906976985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199214</x:v>
      </x:c>
      <x:c r="B706" s="1">
        <x:v>43201.5498096065</x:v>
      </x:c>
      <x:c r="C706" s="6">
        <x:v>11.7581808166667</x:v>
      </x:c>
      <x:c r="D706" s="14" t="s">
        <x:v>77</x:v>
      </x:c>
      <x:c r="E706" s="15">
        <x:v>43194.5249513079</x:v>
      </x:c>
      <x:c r="F706" t="s">
        <x:v>82</x:v>
      </x:c>
      <x:c r="G706" s="6">
        <x:v>178.267583772902</x:v>
      </x:c>
      <x:c r="H706" t="s">
        <x:v>83</x:v>
      </x:c>
      <x:c r="I706" s="6">
        <x:v>27.086664052802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22.245</x:v>
      </x:c>
      <x:c r="R706" s="8">
        <x:v>129548.208632089</x:v>
      </x:c>
      <x:c r="S706" s="12">
        <x:v>329163.954475567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199223</x:v>
      </x:c>
      <x:c r="B707" s="1">
        <x:v>43201.549821412</x:v>
      </x:c>
      <x:c r="C707" s="6">
        <x:v>11.7751984366667</x:v>
      </x:c>
      <x:c r="D707" s="14" t="s">
        <x:v>77</x:v>
      </x:c>
      <x:c r="E707" s="15">
        <x:v>43194.5249513079</x:v>
      </x:c>
      <x:c r="F707" t="s">
        <x:v>82</x:v>
      </x:c>
      <x:c r="G707" s="6">
        <x:v>178.321019518882</x:v>
      </x:c>
      <x:c r="H707" t="s">
        <x:v>83</x:v>
      </x:c>
      <x:c r="I707" s="6">
        <x:v>27.085251075453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22.242</x:v>
      </x:c>
      <x:c r="R707" s="8">
        <x:v>129549.312400187</x:v>
      </x:c>
      <x:c r="S707" s="12">
        <x:v>329169.974018205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199236</x:v>
      </x:c>
      <x:c r="B708" s="1">
        <x:v>43201.5498329861</x:v>
      </x:c>
      <x:c r="C708" s="6">
        <x:v>11.7918660166667</x:v>
      </x:c>
      <x:c r="D708" s="14" t="s">
        <x:v>77</x:v>
      </x:c>
      <x:c r="E708" s="15">
        <x:v>43194.5249513079</x:v>
      </x:c>
      <x:c r="F708" t="s">
        <x:v>82</x:v>
      </x:c>
      <x:c r="G708" s="6">
        <x:v>178.32658109547</x:v>
      </x:c>
      <x:c r="H708" t="s">
        <x:v>83</x:v>
      </x:c>
      <x:c r="I708" s="6">
        <x:v>27.0725042428521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22.246</x:v>
      </x:c>
      <x:c r="R708" s="8">
        <x:v>129550.780617627</x:v>
      </x:c>
      <x:c r="S708" s="12">
        <x:v>329169.535640247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199250</x:v>
      </x:c>
      <x:c r="B709" s="1">
        <x:v>43201.5498439005</x:v>
      </x:c>
      <x:c r="C709" s="6">
        <x:v>11.8075502466667</x:v>
      </x:c>
      <x:c r="D709" s="14" t="s">
        <x:v>77</x:v>
      </x:c>
      <x:c r="E709" s="15">
        <x:v>43194.5249513079</x:v>
      </x:c>
      <x:c r="F709" t="s">
        <x:v>82</x:v>
      </x:c>
      <x:c r="G709" s="6">
        <x:v>178.253166885622</x:v>
      </x:c>
      <x:c r="H709" t="s">
        <x:v>83</x:v>
      </x:c>
      <x:c r="I709" s="6">
        <x:v>27.0835675287499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22.247</x:v>
      </x:c>
      <x:c r="R709" s="8">
        <x:v>129549.770773549</x:v>
      </x:c>
      <x:c r="S709" s="12">
        <x:v>329176.857674633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199259</x:v>
      </x:c>
      <x:c r="B710" s="1">
        <x:v>43201.5498556713</x:v>
      </x:c>
      <x:c r="C710" s="6">
        <x:v>11.824501255</x:v>
      </x:c>
      <x:c r="D710" s="14" t="s">
        <x:v>77</x:v>
      </x:c>
      <x:c r="E710" s="15">
        <x:v>43194.5249513079</x:v>
      </x:c>
      <x:c r="F710" t="s">
        <x:v>82</x:v>
      </x:c>
      <x:c r="G710" s="6">
        <x:v>178.289560104008</x:v>
      </x:c>
      <x:c r="H710" t="s">
        <x:v>83</x:v>
      </x:c>
      <x:c r="I710" s="6">
        <x:v>27.0707906393304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22.249</x:v>
      </x:c>
      <x:c r="R710" s="8">
        <x:v>129556.90495339</x:v>
      </x:c>
      <x:c r="S710" s="12">
        <x:v>329173.885013883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199270</x:v>
      </x:c>
      <x:c r="B711" s="1">
        <x:v>43201.5498675116</x:v>
      </x:c>
      <x:c r="C711" s="6">
        <x:v>11.8415688516667</x:v>
      </x:c>
      <x:c r="D711" s="14" t="s">
        <x:v>77</x:v>
      </x:c>
      <x:c r="E711" s="15">
        <x:v>43194.5249513079</x:v>
      </x:c>
      <x:c r="F711" t="s">
        <x:v>82</x:v>
      </x:c>
      <x:c r="G711" s="6">
        <x:v>178.31203002914</x:v>
      </x:c>
      <x:c r="H711" t="s">
        <x:v>83</x:v>
      </x:c>
      <x:c r="I711" s="6">
        <x:v>27.0723539267183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22.247</x:v>
      </x:c>
      <x:c r="R711" s="8">
        <x:v>129558.103603683</x:v>
      </x:c>
      <x:c r="S711" s="12">
        <x:v>329170.830620454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199276</x:v>
      </x:c>
      <x:c r="B712" s="1">
        <x:v>43201.5498789005</x:v>
      </x:c>
      <x:c r="C712" s="6">
        <x:v>11.8579364233333</x:v>
      </x:c>
      <x:c r="D712" s="14" t="s">
        <x:v>77</x:v>
      </x:c>
      <x:c r="E712" s="15">
        <x:v>43194.5249513079</x:v>
      </x:c>
      <x:c r="F712" t="s">
        <x:v>82</x:v>
      </x:c>
      <x:c r="G712" s="6">
        <x:v>178.28451047548</x:v>
      </x:c>
      <x:c r="H712" t="s">
        <x:v>83</x:v>
      </x:c>
      <x:c r="I712" s="6">
        <x:v>27.071752662252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22.249</x:v>
      </x:c>
      <x:c r="R712" s="8">
        <x:v>129556.133469109</x:v>
      </x:c>
      <x:c r="S712" s="12">
        <x:v>329163.662445059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199288</x:v>
      </x:c>
      <x:c r="B713" s="1">
        <x:v>43201.5498904745</x:v>
      </x:c>
      <x:c r="C713" s="6">
        <x:v>11.8746373433333</x:v>
      </x:c>
      <x:c r="D713" s="14" t="s">
        <x:v>77</x:v>
      </x:c>
      <x:c r="E713" s="15">
        <x:v>43194.5249513079</x:v>
      </x:c>
      <x:c r="F713" t="s">
        <x:v>82</x:v>
      </x:c>
      <x:c r="G713" s="6">
        <x:v>178.330904135927</x:v>
      </x:c>
      <x:c r="H713" t="s">
        <x:v>83</x:v>
      </x:c>
      <x:c r="I713" s="6">
        <x:v>27.0775248055747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22.244</x:v>
      </x:c>
      <x:c r="R713" s="8">
        <x:v>129561.245359487</x:v>
      </x:c>
      <x:c r="S713" s="12">
        <x:v>329165.373554061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199297</x:v>
      </x:c>
      <x:c r="B714" s="1">
        <x:v>43201.5499017708</x:v>
      </x:c>
      <x:c r="C714" s="6">
        <x:v>11.89088827</x:v>
      </x:c>
      <x:c r="D714" s="14" t="s">
        <x:v>77</x:v>
      </x:c>
      <x:c r="E714" s="15">
        <x:v>43194.5249513079</x:v>
      </x:c>
      <x:c r="F714" t="s">
        <x:v>82</x:v>
      </x:c>
      <x:c r="G714" s="6">
        <x:v>178.336178178342</x:v>
      </x:c>
      <x:c r="H714" t="s">
        <x:v>83</x:v>
      </x:c>
      <x:c r="I714" s="6">
        <x:v>27.0677542562903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22.247</x:v>
      </x:c>
      <x:c r="R714" s="8">
        <x:v>129562.021528752</x:v>
      </x:c>
      <x:c r="S714" s="12">
        <x:v>329173.71441275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199310</x:v>
      </x:c>
      <x:c r="B715" s="1">
        <x:v>43201.5499136921</x:v>
      </x:c>
      <x:c r="C715" s="6">
        <x:v>11.908089205</x:v>
      </x:c>
      <x:c r="D715" s="14" t="s">
        <x:v>77</x:v>
      </x:c>
      <x:c r="E715" s="15">
        <x:v>43194.5249513079</x:v>
      </x:c>
      <x:c r="F715" t="s">
        <x:v>82</x:v>
      </x:c>
      <x:c r="G715" s="6">
        <x:v>178.30171110798</x:v>
      </x:c>
      <x:c r="H715" t="s">
        <x:v>83</x:v>
      </x:c>
      <x:c r="I715" s="6">
        <x:v>27.068475772804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22.249</x:v>
      </x:c>
      <x:c r="R715" s="8">
        <x:v>129568.094874653</x:v>
      </x:c>
      <x:c r="S715" s="12">
        <x:v>329177.405216644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199318</x:v>
      </x:c>
      <x:c r="B716" s="1">
        <x:v>43201.5499251505</x:v>
      </x:c>
      <x:c r="C716" s="6">
        <x:v>11.924556845</x:v>
      </x:c>
      <x:c r="D716" s="14" t="s">
        <x:v>77</x:v>
      </x:c>
      <x:c r="E716" s="15">
        <x:v>43194.5249513079</x:v>
      </x:c>
      <x:c r="F716" t="s">
        <x:v>82</x:v>
      </x:c>
      <x:c r="G716" s="6">
        <x:v>178.211142285602</x:v>
      </x:c>
      <x:c r="H716" t="s">
        <x:v>83</x:v>
      </x:c>
      <x:c r="I716" s="6">
        <x:v>27.0857320889518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22.249</x:v>
      </x:c>
      <x:c r="R716" s="8">
        <x:v>129558.234160127</x:v>
      </x:c>
      <x:c r="S716" s="12">
        <x:v>329164.228677996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199326</x:v>
      </x:c>
      <x:c r="B717" s="1">
        <x:v>43201.5499370023</x:v>
      </x:c>
      <x:c r="C717" s="6">
        <x:v>11.941657875</x:v>
      </x:c>
      <x:c r="D717" s="14" t="s">
        <x:v>77</x:v>
      </x:c>
      <x:c r="E717" s="15">
        <x:v>43194.5249513079</x:v>
      </x:c>
      <x:c r="F717" t="s">
        <x:v>82</x:v>
      </x:c>
      <x:c r="G717" s="6">
        <x:v>178.205016439582</x:v>
      </x:c>
      <x:c r="H717" t="s">
        <x:v>83</x:v>
      </x:c>
      <x:c r="I717" s="6">
        <x:v>27.0898207064743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22.248</x:v>
      </x:c>
      <x:c r="R717" s="8">
        <x:v>129565.993272592</x:v>
      </x:c>
      <x:c r="S717" s="12">
        <x:v>329164.058787663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199335</x:v>
      </x:c>
      <x:c r="B718" s="1">
        <x:v>43201.5499485764</x:v>
      </x:c>
      <x:c r="C718" s="6">
        <x:v>11.9582920783333</x:v>
      </x:c>
      <x:c r="D718" s="14" t="s">
        <x:v>77</x:v>
      </x:c>
      <x:c r="E718" s="15">
        <x:v>43194.5249513079</x:v>
      </x:c>
      <x:c r="F718" t="s">
        <x:v>82</x:v>
      </x:c>
      <x:c r="G718" s="6">
        <x:v>178.189897436552</x:v>
      </x:c>
      <x:c r="H718" t="s">
        <x:v>83</x:v>
      </x:c>
      <x:c r="I718" s="6">
        <x:v>27.0956229443004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22.247</x:v>
      </x:c>
      <x:c r="R718" s="8">
        <x:v>129568.727608274</x:v>
      </x:c>
      <x:c r="S718" s="12">
        <x:v>329156.763357744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199349</x:v>
      </x:c>
      <x:c r="B719" s="1">
        <x:v>43201.549959838</x:v>
      </x:c>
      <x:c r="C719" s="6">
        <x:v>11.9745430166667</x:v>
      </x:c>
      <x:c r="D719" s="14" t="s">
        <x:v>77</x:v>
      </x:c>
      <x:c r="E719" s="15">
        <x:v>43194.5249513079</x:v>
      </x:c>
      <x:c r="F719" t="s">
        <x:v>82</x:v>
      </x:c>
      <x:c r="G719" s="6">
        <x:v>178.222130350634</x:v>
      </x:c>
      <x:c r="H719" t="s">
        <x:v>83</x:v>
      </x:c>
      <x:c r="I719" s="6">
        <x:v>27.0777953750367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22.251</x:v>
      </x:c>
      <x:c r="R719" s="8">
        <x:v>129570.670914141</x:v>
      </x:c>
      <x:c r="S719" s="12">
        <x:v>329176.593666193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199354</x:v>
      </x:c>
      <x:c r="B720" s="1">
        <x:v>43201.5499715278</x:v>
      </x:c>
      <x:c r="C720" s="6">
        <x:v>11.9913439233333</x:v>
      </x:c>
      <x:c r="D720" s="14" t="s">
        <x:v>77</x:v>
      </x:c>
      <x:c r="E720" s="15">
        <x:v>43194.5249513079</x:v>
      </x:c>
      <x:c r="F720" t="s">
        <x:v>82</x:v>
      </x:c>
      <x:c r="G720" s="6">
        <x:v>178.22076594687</x:v>
      </x:c>
      <x:c r="H720" t="s">
        <x:v>83</x:v>
      </x:c>
      <x:c r="I720" s="6">
        <x:v>27.0838982253576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22.249</x:v>
      </x:c>
      <x:c r="R720" s="8">
        <x:v>129561.828631219</x:v>
      </x:c>
      <x:c r="S720" s="12">
        <x:v>329172.935330789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199364</x:v>
      </x:c>
      <x:c r="B721" s="1">
        <x:v>43201.5499832523</x:v>
      </x:c>
      <x:c r="C721" s="6">
        <x:v>12.008228205</x:v>
      </x:c>
      <x:c r="D721" s="14" t="s">
        <x:v>77</x:v>
      </x:c>
      <x:c r="E721" s="15">
        <x:v>43194.5249513079</x:v>
      </x:c>
      <x:c r="F721" t="s">
        <x:v>82</x:v>
      </x:c>
      <x:c r="G721" s="6">
        <x:v>178.233359532312</x:v>
      </x:c>
      <x:c r="H721" t="s">
        <x:v>83</x:v>
      </x:c>
      <x:c r="I721" s="6">
        <x:v>27.078577020271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22.25</x:v>
      </x:c>
      <x:c r="R721" s="8">
        <x:v>129569.981662905</x:v>
      </x:c>
      <x:c r="S721" s="12">
        <x:v>329166.567142784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199376</x:v>
      </x:c>
      <x:c r="B722" s="1">
        <x:v>43201.5499947569</x:v>
      </x:c>
      <x:c r="C722" s="6">
        <x:v>12.0248292183333</x:v>
      </x:c>
      <x:c r="D722" s="14" t="s">
        <x:v>77</x:v>
      </x:c>
      <x:c r="E722" s="15">
        <x:v>43194.5249513079</x:v>
      </x:c>
      <x:c r="F722" t="s">
        <x:v>82</x:v>
      </x:c>
      <x:c r="G722" s="6">
        <x:v>178.203145197123</x:v>
      </x:c>
      <x:c r="H722" t="s">
        <x:v>83</x:v>
      </x:c>
      <x:c r="I722" s="6">
        <x:v>27.0755706934428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22.253</x:v>
      </x:c>
      <x:c r="R722" s="8">
        <x:v>129568.178180992</x:v>
      </x:c>
      <x:c r="S722" s="12">
        <x:v>329158.843517099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199385</x:v>
      </x:c>
      <x:c r="B723" s="1">
        <x:v>43201.5500063657</x:v>
      </x:c>
      <x:c r="C723" s="6">
        <x:v>12.041513445</x:v>
      </x:c>
      <x:c r="D723" s="14" t="s">
        <x:v>77</x:v>
      </x:c>
      <x:c r="E723" s="15">
        <x:v>43194.5249513079</x:v>
      </x:c>
      <x:c r="F723" t="s">
        <x:v>82</x:v>
      </x:c>
      <x:c r="G723" s="6">
        <x:v>178.235754206907</x:v>
      </x:c>
      <x:c r="H723" t="s">
        <x:v>83</x:v>
      </x:c>
      <x:c r="I723" s="6">
        <x:v>27.0810422102791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22.249</x:v>
      </x:c>
      <x:c r="R723" s="8">
        <x:v>129573.48753443</x:v>
      </x:c>
      <x:c r="S723" s="12">
        <x:v>329157.166351054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199395</x:v>
      </x:c>
      <x:c r="B724" s="1">
        <x:v>43201.5500175579</x:v>
      </x:c>
      <x:c r="C724" s="6">
        <x:v>12.0576477383333</x:v>
      </x:c>
      <x:c r="D724" s="14" t="s">
        <x:v>77</x:v>
      </x:c>
      <x:c r="E724" s="15">
        <x:v>43194.5249513079</x:v>
      </x:c>
      <x:c r="F724" t="s">
        <x:v>82</x:v>
      </x:c>
      <x:c r="G724" s="6">
        <x:v>178.262074636905</x:v>
      </x:c>
      <x:c r="H724" t="s">
        <x:v>83</x:v>
      </x:c>
      <x:c r="I724" s="6">
        <x:v>27.073105507453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22.25</x:v>
      </x:c>
      <x:c r="R724" s="8">
        <x:v>129577.759507275</x:v>
      </x:c>
      <x:c r="S724" s="12">
        <x:v>329159.352154565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199402</x:v>
      </x:c>
      <x:c r="B725" s="1">
        <x:v>43201.5500290162</x:v>
      </x:c>
      <x:c r="C725" s="6">
        <x:v>12.0741652733333</x:v>
      </x:c>
      <x:c r="D725" s="14" t="s">
        <x:v>77</x:v>
      </x:c>
      <x:c r="E725" s="15">
        <x:v>43194.5249513079</x:v>
      </x:c>
      <x:c r="F725" t="s">
        <x:v>82</x:v>
      </x:c>
      <x:c r="G725" s="6">
        <x:v>178.22128532678</x:v>
      </x:c>
      <x:c r="H725" t="s">
        <x:v>83</x:v>
      </x:c>
      <x:c r="I725" s="6">
        <x:v>27.0721134209193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22.253</x:v>
      </x:c>
      <x:c r="R725" s="8">
        <x:v>129569.009620925</x:v>
      </x:c>
      <x:c r="S725" s="12">
        <x:v>329147.13307004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199412</x:v>
      </x:c>
      <x:c r="B726" s="1">
        <x:v>43201.5500410532</x:v>
      </x:c>
      <x:c r="C726" s="6">
        <x:v>12.091482935</x:v>
      </x:c>
      <x:c r="D726" s="14" t="s">
        <x:v>77</x:v>
      </x:c>
      <x:c r="E726" s="15">
        <x:v>43194.5249513079</x:v>
      </x:c>
      <x:c r="F726" t="s">
        <x:v>82</x:v>
      </x:c>
      <x:c r="G726" s="6">
        <x:v>178.19257708649</x:v>
      </x:c>
      <x:c r="H726" t="s">
        <x:v>83</x:v>
      </x:c>
      <x:c r="I726" s="6">
        <x:v>27.0775849321203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22.253</x:v>
      </x:c>
      <x:c r="R726" s="8">
        <x:v>129575.015529995</x:v>
      </x:c>
      <x:c r="S726" s="12">
        <x:v>329167.743435346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199422</x:v>
      </x:c>
      <x:c r="B727" s="1">
        <x:v>43201.5500526273</x:v>
      </x:c>
      <x:c r="C727" s="6">
        <x:v>12.108100585</x:v>
      </x:c>
      <x:c r="D727" s="14" t="s">
        <x:v>77</x:v>
      </x:c>
      <x:c r="E727" s="15">
        <x:v>43194.5249513079</x:v>
      </x:c>
      <x:c r="F727" t="s">
        <x:v>82</x:v>
      </x:c>
      <x:c r="G727" s="6">
        <x:v>178.160086332612</x:v>
      </x:c>
      <x:c r="H727" t="s">
        <x:v>83</x:v>
      </x:c>
      <x:c r="I727" s="6">
        <x:v>27.0837779720423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22.253</x:v>
      </x:c>
      <x:c r="R727" s="8">
        <x:v>129579.831480093</x:v>
      </x:c>
      <x:c r="S727" s="12">
        <x:v>329159.617863311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199439</x:v>
      </x:c>
      <x:c r="B728" s="1">
        <x:v>43201.5500642361</x:v>
      </x:c>
      <x:c r="C728" s="6">
        <x:v>12.12485148</x:v>
      </x:c>
      <x:c r="D728" s="14" t="s">
        <x:v>77</x:v>
      </x:c>
      <x:c r="E728" s="15">
        <x:v>43194.5249513079</x:v>
      </x:c>
      <x:c r="F728" t="s">
        <x:v>82</x:v>
      </x:c>
      <x:c r="G728" s="6">
        <x:v>178.170337904103</x:v>
      </x:c>
      <x:c r="H728" t="s">
        <x:v>83</x:v>
      </x:c>
      <x:c r="I728" s="6">
        <x:v>27.0818238562697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22.253</x:v>
      </x:c>
      <x:c r="R728" s="8">
        <x:v>129573.655934627</x:v>
      </x:c>
      <x:c r="S728" s="12">
        <x:v>329160.499101894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199445</x:v>
      </x:c>
      <x:c r="B729" s="1">
        <x:v>43201.5500756944</x:v>
      </x:c>
      <x:c r="C729" s="6">
        <x:v>12.14133578</x:v>
      </x:c>
      <x:c r="D729" s="14" t="s">
        <x:v>77</x:v>
      </x:c>
      <x:c r="E729" s="15">
        <x:v>43194.5249513079</x:v>
      </x:c>
      <x:c r="F729" t="s">
        <x:v>82</x:v>
      </x:c>
      <x:c r="G729" s="6">
        <x:v>178.235697718561</x:v>
      </x:c>
      <x:c r="H729" t="s">
        <x:v>83</x:v>
      </x:c>
      <x:c r="I729" s="6">
        <x:v>27.0752099344045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22.251</x:v>
      </x:c>
      <x:c r="R729" s="8">
        <x:v>129581.977062647</x:v>
      </x:c>
      <x:c r="S729" s="12">
        <x:v>329155.859685622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199459</x:v>
      </x:c>
      <x:c r="B730" s="1">
        <x:v>43201.5500875</x:v>
      </x:c>
      <x:c r="C730" s="6">
        <x:v>12.1583367283333</x:v>
      </x:c>
      <x:c r="D730" s="14" t="s">
        <x:v>77</x:v>
      </x:c>
      <x:c r="E730" s="15">
        <x:v>43194.5249513079</x:v>
      </x:c>
      <x:c r="F730" t="s">
        <x:v>82</x:v>
      </x:c>
      <x:c r="G730" s="6">
        <x:v>178.270693381806</x:v>
      </x:c>
      <x:c r="H730" t="s">
        <x:v>83</x:v>
      </x:c>
      <x:c r="I730" s="6">
        <x:v>27.0656197708477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22.252</x:v>
      </x:c>
      <x:c r="R730" s="8">
        <x:v>129578.183932541</x:v>
      </x:c>
      <x:c r="S730" s="12">
        <x:v>329143.747011254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199463</x:v>
      </x:c>
      <x:c r="B731" s="1">
        <x:v>43201.5500985764</x:v>
      </x:c>
      <x:c r="C731" s="6">
        <x:v>12.1743043316667</x:v>
      </x:c>
      <x:c r="D731" s="14" t="s">
        <x:v>77</x:v>
      </x:c>
      <x:c r="E731" s="15">
        <x:v>43194.5249513079</x:v>
      </x:c>
      <x:c r="F731" t="s">
        <x:v>82</x:v>
      </x:c>
      <x:c r="G731" s="6">
        <x:v>178.17057299017</x:v>
      </x:c>
      <x:c r="H731" t="s">
        <x:v>83</x:v>
      </x:c>
      <x:c r="I731" s="6">
        <x:v>27.073015317756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22.256</x:v>
      </x:c>
      <x:c r="R731" s="8">
        <x:v>129577.792424886</x:v>
      </x:c>
      <x:c r="S731" s="12">
        <x:v>329153.395376171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199479</x:v>
      </x:c>
      <x:c r="B732" s="1">
        <x:v>43201.5501103356</x:v>
      </x:c>
      <x:c r="C732" s="6">
        <x:v>12.1912219183333</x:v>
      </x:c>
      <x:c r="D732" s="14" t="s">
        <x:v>77</x:v>
      </x:c>
      <x:c r="E732" s="15">
        <x:v>43194.5249513079</x:v>
      </x:c>
      <x:c r="F732" t="s">
        <x:v>82</x:v>
      </x:c>
      <x:c r="G732" s="6">
        <x:v>178.228957330075</x:v>
      </x:c>
      <x:c r="H732" t="s">
        <x:v>83</x:v>
      </x:c>
      <x:c r="I732" s="6">
        <x:v>27.0648080654719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22.255</x:v>
      </x:c>
      <x:c r="R732" s="8">
        <x:v>129579.610897595</x:v>
      </x:c>
      <x:c r="S732" s="12">
        <x:v>329156.261860423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199485</x:v>
      </x:c>
      <x:c r="B733" s="1">
        <x:v>43201.5501219907</x:v>
      </x:c>
      <x:c r="C733" s="6">
        <x:v>12.2080395066667</x:v>
      </x:c>
      <x:c r="D733" s="14" t="s">
        <x:v>77</x:v>
      </x:c>
      <x:c r="E733" s="15">
        <x:v>43194.5249513079</x:v>
      </x:c>
      <x:c r="F733" t="s">
        <x:v>82</x:v>
      </x:c>
      <x:c r="G733" s="6">
        <x:v>178.254383892681</x:v>
      </x:c>
      <x:c r="H733" t="s">
        <x:v>83</x:v>
      </x:c>
      <x:c r="I733" s="6">
        <x:v>27.0628840238837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22.254</x:v>
      </x:c>
      <x:c r="R733" s="8">
        <x:v>129587.684853196</x:v>
      </x:c>
      <x:c r="S733" s="12">
        <x:v>329159.036347943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199500</x:v>
      </x:c>
      <x:c r="B734" s="1">
        <x:v>43201.5501340278</x:v>
      </x:c>
      <x:c r="C734" s="6">
        <x:v>12.225373885</x:v>
      </x:c>
      <x:c r="D734" s="14" t="s">
        <x:v>77</x:v>
      </x:c>
      <x:c r="E734" s="15">
        <x:v>43194.5249513079</x:v>
      </x:c>
      <x:c r="F734" t="s">
        <x:v>82</x:v>
      </x:c>
      <x:c r="G734" s="6">
        <x:v>178.186240786504</x:v>
      </x:c>
      <x:c r="H734" t="s">
        <x:v>83</x:v>
      </x:c>
      <x:c r="I734" s="6">
        <x:v>27.0758713260043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22.254</x:v>
      </x:c>
      <x:c r="R734" s="8">
        <x:v>129582.011612016</x:v>
      </x:c>
      <x:c r="S734" s="12">
        <x:v>329149.747167498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199504</x:v>
      </x:c>
      <x:c r="B735" s="1">
        <x:v>43201.5501450231</x:v>
      </x:c>
      <x:c r="C735" s="6">
        <x:v>12.241208055</x:v>
      </x:c>
      <x:c r="D735" s="14" t="s">
        <x:v>77</x:v>
      </x:c>
      <x:c r="E735" s="15">
        <x:v>43194.5249513079</x:v>
      </x:c>
      <x:c r="F735" t="s">
        <x:v>82</x:v>
      </x:c>
      <x:c r="G735" s="6">
        <x:v>178.154934256264</x:v>
      </x:c>
      <x:c r="H735" t="s">
        <x:v>83</x:v>
      </x:c>
      <x:c r="I735" s="6">
        <x:v>27.0730754442202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22.257</x:v>
      </x:c>
      <x:c r="R735" s="8">
        <x:v>129582.421682479</x:v>
      </x:c>
      <x:c r="S735" s="12">
        <x:v>329151.954923304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199515</x:v>
      </x:c>
      <x:c r="B736" s="1">
        <x:v>43201.550156713</x:v>
      </x:c>
      <x:c r="C736" s="6">
        <x:v>12.25804236</x:v>
      </x:c>
      <x:c r="D736" s="14" t="s">
        <x:v>77</x:v>
      </x:c>
      <x:c r="E736" s="15">
        <x:v>43194.5249513079</x:v>
      </x:c>
      <x:c r="F736" t="s">
        <x:v>82</x:v>
      </x:c>
      <x:c r="G736" s="6">
        <x:v>178.124685053026</x:v>
      </x:c>
      <x:c r="H736" t="s">
        <x:v>83</x:v>
      </x:c>
      <x:c r="I736" s="6">
        <x:v>27.0817637296486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22.256</x:v>
      </x:c>
      <x:c r="R736" s="8">
        <x:v>129585.58892441</x:v>
      </x:c>
      <x:c r="S736" s="12">
        <x:v>329159.449851198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199526</x:v>
      </x:c>
      <x:c r="B737" s="1">
        <x:v>43201.5501681366</x:v>
      </x:c>
      <x:c r="C737" s="6">
        <x:v>12.274476625</x:v>
      </x:c>
      <x:c r="D737" s="14" t="s">
        <x:v>77</x:v>
      </x:c>
      <x:c r="E737" s="15">
        <x:v>43194.5249513079</x:v>
      </x:c>
      <x:c r="F737" t="s">
        <x:v>82</x:v>
      </x:c>
      <x:c r="G737" s="6">
        <x:v>178.11609427668</x:v>
      </x:c>
      <x:c r="H737" t="s">
        <x:v>83</x:v>
      </x:c>
      <x:c r="I737" s="6">
        <x:v>27.0746387326731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22.259</x:v>
      </x:c>
      <x:c r="R737" s="8">
        <x:v>129581.365480943</x:v>
      </x:c>
      <x:c r="S737" s="12">
        <x:v>329164.884153016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199533</x:v>
      </x:c>
      <x:c r="B738" s="1">
        <x:v>43201.5501797454</x:v>
      </x:c>
      <x:c r="C738" s="6">
        <x:v>12.2912108966667</x:v>
      </x:c>
      <x:c r="D738" s="14" t="s">
        <x:v>77</x:v>
      </x:c>
      <x:c r="E738" s="15">
        <x:v>43194.5249513079</x:v>
      </x:c>
      <x:c r="F738" t="s">
        <x:v>82</x:v>
      </x:c>
      <x:c r="G738" s="6">
        <x:v>178.148232240177</x:v>
      </x:c>
      <x:c r="H738" t="s">
        <x:v>83</x:v>
      </x:c>
      <x:c r="I738" s="6">
        <x:v>27.0831165788836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22.254</x:v>
      </x:c>
      <x:c r="R738" s="8">
        <x:v>129584.380953802</x:v>
      </x:c>
      <x:c r="S738" s="12">
        <x:v>329156.91761889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199548</x:v>
      </x:c>
      <x:c r="B739" s="1">
        <x:v>43201.550191169</x:v>
      </x:c>
      <x:c r="C739" s="6">
        <x:v>12.3076285033333</x:v>
      </x:c>
      <x:c r="D739" s="14" t="s">
        <x:v>77</x:v>
      </x:c>
      <x:c r="E739" s="15">
        <x:v>43194.5249513079</x:v>
      </x:c>
      <x:c r="F739" t="s">
        <x:v>82</x:v>
      </x:c>
      <x:c r="G739" s="6">
        <x:v>178.150703157245</x:v>
      </x:c>
      <x:c r="H739" t="s">
        <x:v>83</x:v>
      </x:c>
      <x:c r="I739" s="6">
        <x:v>27.0768032871165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22.256</x:v>
      </x:c>
      <x:c r="R739" s="8">
        <x:v>129592.191490641</x:v>
      </x:c>
      <x:c r="S739" s="12">
        <x:v>329138.584033698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199557</x:v>
      </x:c>
      <x:c r="B740" s="1">
        <x:v>43201.550203044</x:v>
      </x:c>
      <x:c r="C740" s="6">
        <x:v>12.3247294633333</x:v>
      </x:c>
      <x:c r="D740" s="14" t="s">
        <x:v>77</x:v>
      </x:c>
      <x:c r="E740" s="15">
        <x:v>43194.5249513079</x:v>
      </x:c>
      <x:c r="F740" t="s">
        <x:v>82</x:v>
      </x:c>
      <x:c r="G740" s="6">
        <x:v>178.088445020034</x:v>
      </x:c>
      <x:c r="H740" t="s">
        <x:v>83</x:v>
      </x:c>
      <x:c r="I740" s="6">
        <x:v>27.0915944465069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22.255</x:v>
      </x:c>
      <x:c r="R740" s="8">
        <x:v>129591.707513265</x:v>
      </x:c>
      <x:c r="S740" s="12">
        <x:v>329157.500787185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199562</x:v>
      </x:c>
      <x:c r="B741" s="1">
        <x:v>43201.5502144329</x:v>
      </x:c>
      <x:c r="C741" s="6">
        <x:v>12.3411470116667</x:v>
      </x:c>
      <x:c r="D741" s="14" t="s">
        <x:v>77</x:v>
      </x:c>
      <x:c r="E741" s="15">
        <x:v>43194.5249513079</x:v>
      </x:c>
      <x:c r="F741" t="s">
        <x:v>82</x:v>
      </x:c>
      <x:c r="G741" s="6">
        <x:v>178.073467080894</x:v>
      </x:c>
      <x:c r="H741" t="s">
        <x:v>83</x:v>
      </x:c>
      <x:c r="I741" s="6">
        <x:v>27.0944504705635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22.255</x:v>
      </x:c>
      <x:c r="R741" s="8">
        <x:v>129590.156107948</x:v>
      </x:c>
      <x:c r="S741" s="12">
        <x:v>329141.768761392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199578</x:v>
      </x:c>
      <x:c r="B742" s="1">
        <x:v>43201.5502262731</x:v>
      </x:c>
      <x:c r="C742" s="6">
        <x:v>12.35818136</x:v>
      </x:c>
      <x:c r="D742" s="14" t="s">
        <x:v>77</x:v>
      </x:c>
      <x:c r="E742" s="15">
        <x:v>43194.5249513079</x:v>
      </x:c>
      <x:c r="F742" t="s">
        <x:v>82</x:v>
      </x:c>
      <x:c r="G742" s="6">
        <x:v>178.092047227524</x:v>
      </x:c>
      <x:c r="H742" t="s">
        <x:v>83</x:v>
      </x:c>
      <x:c r="I742" s="6">
        <x:v>27.0879868406455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22.256</x:v>
      </x:c>
      <x:c r="R742" s="8">
        <x:v>129600.680420607</x:v>
      </x:c>
      <x:c r="S742" s="12">
        <x:v>329154.442091356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199590</x:v>
      </x:c>
      <x:c r="B743" s="1">
        <x:v>43201.550237419</x:v>
      </x:c>
      <x:c r="C743" s="6">
        <x:v>12.3742488916667</x:v>
      </x:c>
      <x:c r="D743" s="14" t="s">
        <x:v>77</x:v>
      </x:c>
      <x:c r="E743" s="15">
        <x:v>43194.5249513079</x:v>
      </x:c>
      <x:c r="F743" t="s">
        <x:v>82</x:v>
      </x:c>
      <x:c r="G743" s="6">
        <x:v>178.151884581013</x:v>
      </x:c>
      <x:c r="H743" t="s">
        <x:v>83</x:v>
      </x:c>
      <x:c r="I743" s="6">
        <x:v>27.0678143826608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22.259</x:v>
      </x:c>
      <x:c r="R743" s="8">
        <x:v>129589.080885943</x:v>
      </x:c>
      <x:c r="S743" s="12">
        <x:v>329155.814923862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199597</x:v>
      </x:c>
      <x:c r="B744" s="1">
        <x:v>43201.5502490741</x:v>
      </x:c>
      <x:c r="C744" s="6">
        <x:v>12.3910165266667</x:v>
      </x:c>
      <x:c r="D744" s="14" t="s">
        <x:v>77</x:v>
      </x:c>
      <x:c r="E744" s="15">
        <x:v>43194.5249513079</x:v>
      </x:c>
      <x:c r="F744" t="s">
        <x:v>82</x:v>
      </x:c>
      <x:c r="G744" s="6">
        <x:v>178.172911265339</x:v>
      </x:c>
      <x:c r="H744" t="s">
        <x:v>83</x:v>
      </x:c>
      <x:c r="I744" s="6">
        <x:v>27.0696482374678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22.257</x:v>
      </x:c>
      <x:c r="R744" s="8">
        <x:v>129594.68603626</x:v>
      </x:c>
      <x:c r="S744" s="12">
        <x:v>329153.618341897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199609</x:v>
      </x:c>
      <x:c r="B745" s="1">
        <x:v>43201.550262037</x:v>
      </x:c>
      <x:c r="C745" s="6">
        <x:v>12.4097008933333</x:v>
      </x:c>
      <x:c r="D745" s="14" t="s">
        <x:v>77</x:v>
      </x:c>
      <x:c r="E745" s="15">
        <x:v>43194.5249513079</x:v>
      </x:c>
      <x:c r="F745" t="s">
        <x:v>82</x:v>
      </x:c>
      <x:c r="G745" s="6">
        <x:v>178.093865364881</x:v>
      </x:c>
      <x:c r="H745" t="s">
        <x:v>83</x:v>
      </x:c>
      <x:c r="I745" s="6">
        <x:v>27.0788776531017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22.259</x:v>
      </x:c>
      <x:c r="R745" s="8">
        <x:v>129594.122876271</x:v>
      </x:c>
      <x:c r="S745" s="12">
        <x:v>329162.914395207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199618</x:v>
      </x:c>
      <x:c r="B746" s="1">
        <x:v>43201.5502730324</x:v>
      </x:c>
      <x:c r="C746" s="6">
        <x:v>12.4255351216667</x:v>
      </x:c>
      <x:c r="D746" s="14" t="s">
        <x:v>77</x:v>
      </x:c>
      <x:c r="E746" s="15">
        <x:v>43194.5249513079</x:v>
      </x:c>
      <x:c r="F746" t="s">
        <x:v>82</x:v>
      </x:c>
      <x:c r="G746" s="6">
        <x:v>178.105108669634</x:v>
      </x:c>
      <x:c r="H746" t="s">
        <x:v>83</x:v>
      </x:c>
      <x:c r="I746" s="6">
        <x:v>27.0825754391244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22.257</x:v>
      </x:c>
      <x:c r="R746" s="8">
        <x:v>129599.016346579</x:v>
      </x:c>
      <x:c r="S746" s="12">
        <x:v>329149.53042868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199622</x:v>
      </x:c>
      <x:c r="B747" s="1">
        <x:v>43201.5502840625</x:v>
      </x:c>
      <x:c r="C747" s="6">
        <x:v>12.4413860783333</x:v>
      </x:c>
      <x:c r="D747" s="14" t="s">
        <x:v>77</x:v>
      </x:c>
      <x:c r="E747" s="15">
        <x:v>43194.5249513079</x:v>
      </x:c>
      <x:c r="F747" t="s">
        <x:v>82</x:v>
      </x:c>
      <x:c r="G747" s="6">
        <x:v>177.995466542838</x:v>
      </x:c>
      <x:c r="H747" t="s">
        <x:v>83</x:v>
      </x:c>
      <x:c r="I747" s="6">
        <x:v>27.0918048903018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22.261</x:v>
      </x:c>
      <x:c r="R747" s="8">
        <x:v>129595.316435057</x:v>
      </x:c>
      <x:c r="S747" s="12">
        <x:v>329149.539610428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199634</x:v>
      </x:c>
      <x:c r="B748" s="1">
        <x:v>43201.5502957523</x:v>
      </x:c>
      <x:c r="C748" s="6">
        <x:v>12.45822035</x:v>
      </x:c>
      <x:c r="D748" s="14" t="s">
        <x:v>77</x:v>
      </x:c>
      <x:c r="E748" s="15">
        <x:v>43194.5249513079</x:v>
      </x:c>
      <x:c r="F748" t="s">
        <x:v>82</x:v>
      </x:c>
      <x:c r="G748" s="6">
        <x:v>178.126447280269</x:v>
      </x:c>
      <x:c r="H748" t="s">
        <x:v>83</x:v>
      </x:c>
      <x:c r="I748" s="6">
        <x:v>27.0668222976906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22.261</x:v>
      </x:c>
      <x:c r="R748" s="8">
        <x:v>129603.761844664</x:v>
      </x:c>
      <x:c r="S748" s="12">
        <x:v>329136.880214862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199647</x:v>
      </x:c>
      <x:c r="B749" s="1">
        <x:v>43201.5503072917</x:v>
      </x:c>
      <x:c r="C749" s="6">
        <x:v>12.4748546116667</x:v>
      </x:c>
      <x:c r="D749" s="14" t="s">
        <x:v>77</x:v>
      </x:c>
      <x:c r="E749" s="15">
        <x:v>43194.5249513079</x:v>
      </x:c>
      <x:c r="F749" t="s">
        <x:v>82</x:v>
      </x:c>
      <x:c r="G749" s="6">
        <x:v>178.079204609802</x:v>
      </x:c>
      <x:c r="H749" t="s">
        <x:v>83</x:v>
      </x:c>
      <x:c r="I749" s="6">
        <x:v>27.0816735397188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22.259</x:v>
      </x:c>
      <x:c r="R749" s="8">
        <x:v>129607.305295665</x:v>
      </x:c>
      <x:c r="S749" s="12">
        <x:v>329151.586062596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199660</x:v>
      </x:c>
      <x:c r="B750" s="1">
        <x:v>43201.550318669</x:v>
      </x:c>
      <x:c r="C750" s="6">
        <x:v>12.491255525</x:v>
      </x:c>
      <x:c r="D750" s="14" t="s">
        <x:v>77</x:v>
      </x:c>
      <x:c r="E750" s="15">
        <x:v>43194.5249513079</x:v>
      </x:c>
      <x:c r="F750" t="s">
        <x:v>82</x:v>
      </x:c>
      <x:c r="G750" s="6">
        <x:v>178.009942345051</x:v>
      </x:c>
      <x:c r="H750" t="s">
        <x:v>83</x:v>
      </x:c>
      <x:c r="I750" s="6">
        <x:v>27.0861229124698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22.262</x:v>
      </x:c>
      <x:c r="R750" s="8">
        <x:v>129597.18914833</x:v>
      </x:c>
      <x:c r="S750" s="12">
        <x:v>329146.473067329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199670</x:v>
      </x:c>
      <x:c r="B751" s="1">
        <x:v>43201.5503301273</x:v>
      </x:c>
      <x:c r="C751" s="6">
        <x:v>12.5077397883333</x:v>
      </x:c>
      <x:c r="D751" s="14" t="s">
        <x:v>77</x:v>
      </x:c>
      <x:c r="E751" s="15">
        <x:v>43194.5249513079</x:v>
      </x:c>
      <x:c r="F751" t="s">
        <x:v>82</x:v>
      </x:c>
      <x:c r="G751" s="6">
        <x:v>178.113414111047</x:v>
      </x:c>
      <x:c r="H751" t="s">
        <x:v>83</x:v>
      </x:c>
      <x:c r="I751" s="6">
        <x:v>27.0751498079017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22.259</x:v>
      </x:c>
      <x:c r="R751" s="8">
        <x:v>129602.968552348</x:v>
      </x:c>
      <x:c r="S751" s="12">
        <x:v>329144.591512041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199674</x:v>
      </x:c>
      <x:c r="B752" s="1">
        <x:v>43201.5503419329</x:v>
      </x:c>
      <x:c r="C752" s="6">
        <x:v>12.524740715</x:v>
      </x:c>
      <x:c r="D752" s="14" t="s">
        <x:v>77</x:v>
      </x:c>
      <x:c r="E752" s="15">
        <x:v>43194.5249513079</x:v>
      </x:c>
      <x:c r="F752" t="s">
        <x:v>82</x:v>
      </x:c>
      <x:c r="G752" s="6">
        <x:v>178.071953308328</x:v>
      </x:c>
      <x:c r="H752" t="s">
        <x:v>83</x:v>
      </x:c>
      <x:c r="I752" s="6">
        <x:v>27.0830564522394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22.259</x:v>
      </x:c>
      <x:c r="R752" s="8">
        <x:v>129601.587039393</x:v>
      </x:c>
      <x:c r="S752" s="12">
        <x:v>329156.036173042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199687</x:v>
      </x:c>
      <x:c r="B753" s="1">
        <x:v>43201.5503533565</x:v>
      </x:c>
      <x:c r="C753" s="6">
        <x:v>12.5411750033333</x:v>
      </x:c>
      <x:c r="D753" s="14" t="s">
        <x:v>77</x:v>
      </x:c>
      <x:c r="E753" s="15">
        <x:v>43194.5249513079</x:v>
      </x:c>
      <x:c r="F753" t="s">
        <x:v>82</x:v>
      </x:c>
      <x:c r="G753" s="6">
        <x:v>178.168255583832</x:v>
      </x:c>
      <x:c r="H753" t="s">
        <x:v>83</x:v>
      </x:c>
      <x:c r="I753" s="6">
        <x:v>27.0617716878437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22.26</x:v>
      </x:c>
      <x:c r="R753" s="8">
        <x:v>129608.696364698</x:v>
      </x:c>
      <x:c r="S753" s="12">
        <x:v>329143.399568608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199700</x:v>
      </x:c>
      <x:c r="B754" s="1">
        <x:v>43201.5503648958</x:v>
      </x:c>
      <x:c r="C754" s="6">
        <x:v>12.5577926533333</x:v>
      </x:c>
      <x:c r="D754" s="14" t="s">
        <x:v>77</x:v>
      </x:c>
      <x:c r="E754" s="15">
        <x:v>43194.5249513079</x:v>
      </x:c>
      <x:c r="F754" t="s">
        <x:v>82</x:v>
      </x:c>
      <x:c r="G754" s="6">
        <x:v>178.064520601843</x:v>
      </x:c>
      <x:c r="H754" t="s">
        <x:v>83</x:v>
      </x:c>
      <x:c r="I754" s="6">
        <x:v>27.0815532864831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22.26</x:v>
      </x:c>
      <x:c r="R754" s="8">
        <x:v>129598.054758179</x:v>
      </x:c>
      <x:c r="S754" s="12">
        <x:v>329147.772208113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199703</x:v>
      </x:c>
      <x:c r="B755" s="1">
        <x:v>43201.5503763542</x:v>
      </x:c>
      <x:c r="C755" s="6">
        <x:v>12.5743268933333</x:v>
      </x:c>
      <x:c r="D755" s="14" t="s">
        <x:v>77</x:v>
      </x:c>
      <x:c r="E755" s="15">
        <x:v>43194.5249513079</x:v>
      </x:c>
      <x:c r="F755" t="s">
        <x:v>82</x:v>
      </x:c>
      <x:c r="G755" s="6">
        <x:v>178.057112281806</x:v>
      </x:c>
      <x:c r="H755" t="s">
        <x:v>83</x:v>
      </x:c>
      <x:c r="I755" s="6">
        <x:v>27.082966262275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22.26</x:v>
      </x:c>
      <x:c r="R755" s="8">
        <x:v>129607.628314494</x:v>
      </x:c>
      <x:c r="S755" s="12">
        <x:v>329141.229704828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199714</x:v>
      </x:c>
      <x:c r="B756" s="1">
        <x:v>43201.5503878472</x:v>
      </x:c>
      <x:c r="C756" s="6">
        <x:v>12.590844475</x:v>
      </x:c>
      <x:c r="D756" s="14" t="s">
        <x:v>77</x:v>
      </x:c>
      <x:c r="E756" s="15">
        <x:v>43194.5249513079</x:v>
      </x:c>
      <x:c r="F756" t="s">
        <x:v>82</x:v>
      </x:c>
      <x:c r="G756" s="6">
        <x:v>178.061257924808</x:v>
      </x:c>
      <x:c r="H756" t="s">
        <x:v>83</x:v>
      </x:c>
      <x:c r="I756" s="6">
        <x:v>27.088016904012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22.258</x:v>
      </x:c>
      <x:c r="R756" s="8">
        <x:v>129606.761878474</x:v>
      </x:c>
      <x:c r="S756" s="12">
        <x:v>329152.020902501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199723</x:v>
      </x:c>
      <x:c r="B757" s="1">
        <x:v>43201.5504</x:v>
      </x:c>
      <x:c r="C757" s="6">
        <x:v>12.608378815</x:v>
      </x:c>
      <x:c r="D757" s="14" t="s">
        <x:v>77</x:v>
      </x:c>
      <x:c r="E757" s="15">
        <x:v>43194.5249513079</x:v>
      </x:c>
      <x:c r="F757" t="s">
        <x:v>82</x:v>
      </x:c>
      <x:c r="G757" s="6">
        <x:v>178.062605026495</x:v>
      </x:c>
      <x:c r="H757" t="s">
        <x:v>83</x:v>
      </x:c>
      <x:c r="I757" s="6">
        <x:v>27.0789979062415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22.261</x:v>
      </x:c>
      <x:c r="R757" s="8">
        <x:v>129612.030232157</x:v>
      </x:c>
      <x:c r="S757" s="12">
        <x:v>329152.787157971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199734</x:v>
      </x:c>
      <x:c r="B758" s="1">
        <x:v>43201.5504111111</x:v>
      </x:c>
      <x:c r="C758" s="6">
        <x:v>12.6243796766667</x:v>
      </x:c>
      <x:c r="D758" s="14" t="s">
        <x:v>77</x:v>
      </x:c>
      <x:c r="E758" s="15">
        <x:v>43194.5249513079</x:v>
      </x:c>
      <x:c r="F758" t="s">
        <x:v>82</x:v>
      </x:c>
      <x:c r="G758" s="6">
        <x:v>178.066230285543</x:v>
      </x:c>
      <x:c r="H758" t="s">
        <x:v>83</x:v>
      </x:c>
      <x:c r="I758" s="6">
        <x:v>27.0783064507459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22.261</x:v>
      </x:c>
      <x:c r="R758" s="8">
        <x:v>129614.661162131</x:v>
      </x:c>
      <x:c r="S758" s="12">
        <x:v>329150.181862851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199742</x:v>
      </x:c>
      <x:c r="B759" s="1">
        <x:v>43201.5504230671</x:v>
      </x:c>
      <x:c r="C759" s="6">
        <x:v>12.64156401</x:v>
      </x:c>
      <x:c r="D759" s="14" t="s">
        <x:v>77</x:v>
      </x:c>
      <x:c r="E759" s="15">
        <x:v>43194.5249513079</x:v>
      </x:c>
      <x:c r="F759" t="s">
        <x:v>82</x:v>
      </x:c>
      <x:c r="G759" s="6">
        <x:v>178.077736821891</x:v>
      </x:c>
      <x:c r="H759" t="s">
        <x:v>83</x:v>
      </x:c>
      <x:c r="I759" s="6">
        <x:v>27.0761118320734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22.261</x:v>
      </x:c>
      <x:c r="R759" s="8">
        <x:v>129617.816517201</x:v>
      </x:c>
      <x:c r="S759" s="12">
        <x:v>329152.791124234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199754</x:v>
      </x:c>
      <x:c r="B760" s="1">
        <x:v>43201.5504346875</x:v>
      </x:c>
      <x:c r="C760" s="6">
        <x:v>12.65829826</x:v>
      </x:c>
      <x:c r="D760" s="14" t="s">
        <x:v>77</x:v>
      </x:c>
      <x:c r="E760" s="15">
        <x:v>43194.5249513079</x:v>
      </x:c>
      <x:c r="F760" t="s">
        <x:v>82</x:v>
      </x:c>
      <x:c r="G760" s="6">
        <x:v>178.000735149021</x:v>
      </x:c>
      <x:c r="H760" t="s">
        <x:v>83</x:v>
      </x:c>
      <x:c r="I760" s="6">
        <x:v>27.0791181593863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22.265</x:v>
      </x:c>
      <x:c r="R760" s="8">
        <x:v>129627.394807872</x:v>
      </x:c>
      <x:c r="S760" s="12">
        <x:v>329149.221805906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199763</x:v>
      </x:c>
      <x:c r="B761" s="1">
        <x:v>43201.5504461458</x:v>
      </x:c>
      <x:c r="C761" s="6">
        <x:v>12.6747992166667</x:v>
      </x:c>
      <x:c r="D761" s="14" t="s">
        <x:v>77</x:v>
      </x:c>
      <x:c r="E761" s="15">
        <x:v>43194.5249513079</x:v>
      </x:c>
      <x:c r="F761" t="s">
        <x:v>82</x:v>
      </x:c>
      <x:c r="G761" s="6">
        <x:v>178.085145364703</x:v>
      </x:c>
      <x:c r="H761" t="s">
        <x:v>83</x:v>
      </x:c>
      <x:c r="I761" s="6">
        <x:v>27.0746988591668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22.261</x:v>
      </x:c>
      <x:c r="R761" s="8">
        <x:v>129615.253689798</x:v>
      </x:c>
      <x:c r="S761" s="12">
        <x:v>329143.190643053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199778</x:v>
      </x:c>
      <x:c r="B762" s="1">
        <x:v>43201.5504572569</x:v>
      </x:c>
      <x:c r="C762" s="6">
        <x:v>12.69081683</x:v>
      </x:c>
      <x:c r="D762" s="14" t="s">
        <x:v>77</x:v>
      </x:c>
      <x:c r="E762" s="15">
        <x:v>43194.5249513079</x:v>
      </x:c>
      <x:c r="F762" t="s">
        <x:v>82</x:v>
      </x:c>
      <x:c r="G762" s="6">
        <x:v>178.106583843082</x:v>
      </x:c>
      <x:c r="H762" t="s">
        <x:v>83</x:v>
      </x:c>
      <x:c r="I762" s="6">
        <x:v>27.0706102600629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22.261</x:v>
      </x:c>
      <x:c r="R762" s="8">
        <x:v>129616.896860912</x:v>
      </x:c>
      <x:c r="S762" s="12">
        <x:v>329140.461660589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199788</x:v>
      </x:c>
      <x:c r="B763" s="1">
        <x:v>43201.5504694444</x:v>
      </x:c>
      <x:c r="C763" s="6">
        <x:v>12.7083677933333</x:v>
      </x:c>
      <x:c r="D763" s="14" t="s">
        <x:v>77</x:v>
      </x:c>
      <x:c r="E763" s="15">
        <x:v>43194.5249513079</x:v>
      </x:c>
      <x:c r="F763" t="s">
        <x:v>82</x:v>
      </x:c>
      <x:c r="G763" s="6">
        <x:v>178.007916015459</x:v>
      </x:c>
      <x:c r="H763" t="s">
        <x:v>83</x:v>
      </x:c>
      <x:c r="I763" s="6">
        <x:v>27.0894298825251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22.261</x:v>
      </x:c>
      <x:c r="R763" s="8">
        <x:v>129612.067998513</x:v>
      </x:c>
      <x:c r="S763" s="12">
        <x:v>329135.340493212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199797</x:v>
      </x:c>
      <x:c r="B764" s="1">
        <x:v>43201.5504806713</x:v>
      </x:c>
      <x:c r="C764" s="6">
        <x:v>12.724501995</x:v>
      </x:c>
      <x:c r="D764" s="14" t="s">
        <x:v>77</x:v>
      </x:c>
      <x:c r="E764" s="15">
        <x:v>43194.5249513079</x:v>
      </x:c>
      <x:c r="F764" t="s">
        <x:v>82</x:v>
      </x:c>
      <x:c r="G764" s="6">
        <x:v>178.008974295383</x:v>
      </x:c>
      <x:c r="H764" t="s">
        <x:v>83</x:v>
      </x:c>
      <x:c r="I764" s="6">
        <x:v>27.0833871487966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22.263</x:v>
      </x:c>
      <x:c r="R764" s="8">
        <x:v>129612.198696735</x:v>
      </x:c>
      <x:c r="S764" s="12">
        <x:v>329147.540975662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199806</x:v>
      </x:c>
      <x:c r="B765" s="1">
        <x:v>43201.5504925116</x:v>
      </x:c>
      <x:c r="C765" s="6">
        <x:v>12.74155299</x:v>
      </x:c>
      <x:c r="D765" s="14" t="s">
        <x:v>77</x:v>
      </x:c>
      <x:c r="E765" s="15">
        <x:v>43194.5249513079</x:v>
      </x:c>
      <x:c r="F765" t="s">
        <x:v>82</x:v>
      </x:c>
      <x:c r="G765" s="6">
        <x:v>178.004539501149</x:v>
      </x:c>
      <x:c r="H765" t="s">
        <x:v>83</x:v>
      </x:c>
      <x:c r="I765" s="6">
        <x:v>27.0813127800243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22.264</x:v>
      </x:c>
      <x:c r="R765" s="8">
        <x:v>129626.191592098</x:v>
      </x:c>
      <x:c r="S765" s="12">
        <x:v>329146.399954833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199818</x:v>
      </x:c>
      <x:c r="B766" s="1">
        <x:v>43201.5505040856</x:v>
      </x:c>
      <x:c r="C766" s="6">
        <x:v>12.7582205916667</x:v>
      </x:c>
      <x:c r="D766" s="14" t="s">
        <x:v>77</x:v>
      </x:c>
      <x:c r="E766" s="15">
        <x:v>43194.5249513079</x:v>
      </x:c>
      <x:c r="F766" t="s">
        <x:v>82</x:v>
      </x:c>
      <x:c r="G766" s="6">
        <x:v>178.044092735925</x:v>
      </x:c>
      <x:c r="H766" t="s">
        <x:v>83</x:v>
      </x:c>
      <x:c r="I766" s="6">
        <x:v>27.073766898638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22.264</x:v>
      </x:c>
      <x:c r="R766" s="8">
        <x:v>129618.210610054</x:v>
      </x:c>
      <x:c r="S766" s="12">
        <x:v>329152.445363208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199829</x:v>
      </x:c>
      <x:c r="B767" s="1">
        <x:v>43201.5505153935</x:v>
      </x:c>
      <x:c r="C767" s="6">
        <x:v>12.7745215066667</x:v>
      </x:c>
      <x:c r="D767" s="14" t="s">
        <x:v>77</x:v>
      </x:c>
      <x:c r="E767" s="15">
        <x:v>43194.5249513079</x:v>
      </x:c>
      <x:c r="F767" t="s">
        <x:v>82</x:v>
      </x:c>
      <x:c r="G767" s="6">
        <x:v>178.068727736106</x:v>
      </x:c>
      <x:c r="H767" t="s">
        <x:v>83</x:v>
      </x:c>
      <x:c r="I767" s="6">
        <x:v>27.0749093019022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22.262</x:v>
      </x:c>
      <x:c r="R767" s="8">
        <x:v>129628.410927224</x:v>
      </x:c>
      <x:c r="S767" s="12">
        <x:v>329145.924593132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199836</x:v>
      </x:c>
      <x:c r="B768" s="1">
        <x:v>43201.5505273958</x:v>
      </x:c>
      <x:c r="C768" s="6">
        <x:v>12.7917724983333</x:v>
      </x:c>
      <x:c r="D768" s="14" t="s">
        <x:v>77</x:v>
      </x:c>
      <x:c r="E768" s="15">
        <x:v>43194.5249513079</x:v>
      </x:c>
      <x:c r="F768" t="s">
        <x:v>82</x:v>
      </x:c>
      <x:c r="G768" s="6">
        <x:v>178.008186393672</x:v>
      </x:c>
      <x:c r="H768" t="s">
        <x:v>83</x:v>
      </x:c>
      <x:c r="I768" s="6">
        <x:v>27.0835374654239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22.263</x:v>
      </x:c>
      <x:c r="R768" s="8">
        <x:v>129617.46088099</x:v>
      </x:c>
      <x:c r="S768" s="12">
        <x:v>329147.805530794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199850</x:v>
      </x:c>
      <x:c r="B769" s="1">
        <x:v>43201.5505385069</x:v>
      </x:c>
      <x:c r="C769" s="6">
        <x:v>12.8078234983333</x:v>
      </x:c>
      <x:c r="D769" s="14" t="s">
        <x:v>77</x:v>
      </x:c>
      <x:c r="E769" s="15">
        <x:v>43194.5249513079</x:v>
      </x:c>
      <x:c r="F769" t="s">
        <x:v>82</x:v>
      </x:c>
      <x:c r="G769" s="6">
        <x:v>178.03054006598</x:v>
      </x:c>
      <x:c r="H769" t="s">
        <x:v>83</x:v>
      </x:c>
      <x:c r="I769" s="6">
        <x:v>27.0763523381588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22.264</x:v>
      </x:c>
      <x:c r="R769" s="8">
        <x:v>129623.79937351</x:v>
      </x:c>
      <x:c r="S769" s="12">
        <x:v>329136.744429944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199857</x:v>
      </x:c>
      <x:c r="B770" s="1">
        <x:v>43201.5505499653</x:v>
      </x:c>
      <x:c r="C770" s="6">
        <x:v>12.8243243283333</x:v>
      </x:c>
      <x:c r="D770" s="14" t="s">
        <x:v>77</x:v>
      </x:c>
      <x:c r="E770" s="15">
        <x:v>43194.5249513079</x:v>
      </x:c>
      <x:c r="F770" t="s">
        <x:v>82</x:v>
      </x:c>
      <x:c r="G770" s="6">
        <x:v>177.933557884395</x:v>
      </x:c>
      <x:c r="H770" t="s">
        <x:v>83</x:v>
      </x:c>
      <x:c r="I770" s="6">
        <x:v>27.0831767055292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22.268</x:v>
      </x:c>
      <x:c r="R770" s="8">
        <x:v>129627.821393188</x:v>
      </x:c>
      <x:c r="S770" s="12">
        <x:v>329150.290262154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199866</x:v>
      </x:c>
      <x:c r="B771" s="1">
        <x:v>43201.5505615393</x:v>
      </x:c>
      <x:c r="C771" s="6">
        <x:v>12.8409752716667</x:v>
      </x:c>
      <x:c r="D771" s="14" t="s">
        <x:v>77</x:v>
      </x:c>
      <x:c r="E771" s="15">
        <x:v>43194.5249513079</x:v>
      </x:c>
      <x:c r="F771" t="s">
        <x:v>82</x:v>
      </x:c>
      <x:c r="G771" s="6">
        <x:v>177.99693091759</x:v>
      </x:c>
      <x:c r="H771" t="s">
        <x:v>83</x:v>
      </x:c>
      <x:c r="I771" s="6">
        <x:v>27.0769235401822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22.266</x:v>
      </x:c>
      <x:c r="R771" s="8">
        <x:v>129626.078676819</x:v>
      </x:c>
      <x:c r="S771" s="12">
        <x:v>329148.112976292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199879</x:v>
      </x:c>
      <x:c r="B772" s="1">
        <x:v>43201.5505739931</x:v>
      </x:c>
      <x:c r="C772" s="6">
        <x:v>12.8589262533333</x:v>
      </x:c>
      <x:c r="D772" s="14" t="s">
        <x:v>77</x:v>
      </x:c>
      <x:c r="E772" s="15">
        <x:v>43194.5249513079</x:v>
      </x:c>
      <x:c r="F772" t="s">
        <x:v>82</x:v>
      </x:c>
      <x:c r="G772" s="6">
        <x:v>178.00381703413</x:v>
      </x:c>
      <x:c r="H772" t="s">
        <x:v>83</x:v>
      </x:c>
      <x:c r="I772" s="6">
        <x:v>27.0697684902771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22.268</x:v>
      </x:c>
      <x:c r="R772" s="8">
        <x:v>129630.751514986</x:v>
      </x:c>
      <x:c r="S772" s="12">
        <x:v>329149.040555053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199890</x:v>
      </x:c>
      <x:c r="B773" s="1">
        <x:v>43201.5505847569</x:v>
      </x:c>
      <x:c r="C773" s="6">
        <x:v>12.8743938866667</x:v>
      </x:c>
      <x:c r="D773" s="14" t="s">
        <x:v>77</x:v>
      </x:c>
      <x:c r="E773" s="15">
        <x:v>43194.5249513079</x:v>
      </x:c>
      <x:c r="F773" t="s">
        <x:v>82</x:v>
      </x:c>
      <x:c r="G773" s="6">
        <x:v>177.965399281423</x:v>
      </x:c>
      <x:c r="H773" t="s">
        <x:v>83</x:v>
      </x:c>
      <x:c r="I773" s="6">
        <x:v>27.0800200581048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22.267</x:v>
      </x:c>
      <x:c r="R773" s="8">
        <x:v>129618.186279159</x:v>
      </x:c>
      <x:c r="S773" s="12">
        <x:v>329152.039443158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199895</x:v>
      </x:c>
      <x:c r="B774" s="1">
        <x:v>43201.550596331</x:v>
      </x:c>
      <x:c r="C774" s="6">
        <x:v>12.8910614083333</x:v>
      </x:c>
      <x:c r="D774" s="14" t="s">
        <x:v>77</x:v>
      </x:c>
      <x:c r="E774" s="15">
        <x:v>43194.5249513079</x:v>
      </x:c>
      <x:c r="F774" t="s">
        <x:v>82</x:v>
      </x:c>
      <x:c r="G774" s="6">
        <x:v>177.935215260311</x:v>
      </x:c>
      <x:c r="H774" t="s">
        <x:v>83</x:v>
      </x:c>
      <x:c r="I774" s="6">
        <x:v>27.0945406608362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22.264</x:v>
      </x:c>
      <x:c r="R774" s="8">
        <x:v>129626.95349718</x:v>
      </x:c>
      <x:c r="S774" s="12">
        <x:v>329154.107795517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199904</x:v>
      </x:c>
      <x:c r="B775" s="1">
        <x:v>43201.5506080671</x:v>
      </x:c>
      <x:c r="C775" s="6">
        <x:v>12.9079624166667</x:v>
      </x:c>
      <x:c r="D775" s="14" t="s">
        <x:v>77</x:v>
      </x:c>
      <x:c r="E775" s="15">
        <x:v>43194.5249513079</x:v>
      </x:c>
      <x:c r="F775" t="s">
        <x:v>82</x:v>
      </x:c>
      <x:c r="G775" s="6">
        <x:v>177.914854330665</x:v>
      </x:c>
      <x:c r="H775" t="s">
        <x:v>83</x:v>
      </x:c>
      <x:c r="I775" s="6">
        <x:v>27.0925865387985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22.266</x:v>
      </x:c>
      <x:c r="R775" s="8">
        <x:v>129630.129846948</x:v>
      </x:c>
      <x:c r="S775" s="12">
        <x:v>329144.08451126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199920</x:v>
      </x:c>
      <x:c r="B776" s="1">
        <x:v>43201.5506198264</x:v>
      </x:c>
      <x:c r="C776" s="6">
        <x:v>12.92489672</x:v>
      </x:c>
      <x:c r="D776" s="14" t="s">
        <x:v>77</x:v>
      </x:c>
      <x:c r="E776" s="15">
        <x:v>43194.5249513079</x:v>
      </x:c>
      <x:c r="F776" t="s">
        <x:v>82</x:v>
      </x:c>
      <x:c r="G776" s="6">
        <x:v>177.902863863722</x:v>
      </x:c>
      <x:c r="H776" t="s">
        <x:v>83</x:v>
      </x:c>
      <x:c r="I776" s="6">
        <x:v>27.0919552073065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22.267</x:v>
      </x:c>
      <x:c r="R776" s="8">
        <x:v>129634.289695488</x:v>
      </x:c>
      <x:c r="S776" s="12">
        <x:v>329149.534159577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199922</x:v>
      </x:c>
      <x:c r="B777" s="1">
        <x:v>43201.5506309375</x:v>
      </x:c>
      <x:c r="C777" s="6">
        <x:v>12.9408975466667</x:v>
      </x:c>
      <x:c r="D777" s="14" t="s">
        <x:v>77</x:v>
      </x:c>
      <x:c r="E777" s="15">
        <x:v>43194.5249513079</x:v>
      </x:c>
      <x:c r="F777" t="s">
        <x:v>82</x:v>
      </x:c>
      <x:c r="G777" s="6">
        <x:v>177.91325931089</x:v>
      </x:c>
      <x:c r="H777" t="s">
        <x:v>83</x:v>
      </x:c>
      <x:c r="I777" s="6">
        <x:v>27.0899710233898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22.267</x:v>
      </x:c>
      <x:c r="R777" s="8">
        <x:v>129640.311516838</x:v>
      </x:c>
      <x:c r="S777" s="12">
        <x:v>329147.482609517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199940</x:v>
      </x:c>
      <x:c r="B778" s="1">
        <x:v>43201.5506426273</x:v>
      </x:c>
      <x:c r="C778" s="6">
        <x:v>12.957748545</x:v>
      </x:c>
      <x:c r="D778" s="14" t="s">
        <x:v>77</x:v>
      </x:c>
      <x:c r="E778" s="15">
        <x:v>43194.5249513079</x:v>
      </x:c>
      <x:c r="F778" t="s">
        <x:v>82</x:v>
      </x:c>
      <x:c r="G778" s="6">
        <x:v>177.965692389215</x:v>
      </x:c>
      <x:c r="H778" t="s">
        <x:v>83</x:v>
      </x:c>
      <x:c r="I778" s="6">
        <x:v>27.077043793252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22.268</x:v>
      </x:c>
      <x:c r="R778" s="8">
        <x:v>129640.003675226</x:v>
      </x:c>
      <x:c r="S778" s="12">
        <x:v>329154.31948943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199945</x:v>
      </x:c>
      <x:c r="B779" s="1">
        <x:v>43201.5506542014</x:v>
      </x:c>
      <x:c r="C779" s="6">
        <x:v>12.9744161366667</x:v>
      </x:c>
      <x:c r="D779" s="14" t="s">
        <x:v>77</x:v>
      </x:c>
      <x:c r="E779" s="15">
        <x:v>43194.5249513079</x:v>
      </x:c>
      <x:c r="F779" t="s">
        <x:v>82</x:v>
      </x:c>
      <x:c r="G779" s="6">
        <x:v>177.984011480238</x:v>
      </x:c>
      <x:c r="H779" t="s">
        <x:v>83</x:v>
      </x:c>
      <x:c r="I779" s="6">
        <x:v>27.079388728976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22.266</x:v>
      </x:c>
      <x:c r="R779" s="8">
        <x:v>129644.64223373</x:v>
      </x:c>
      <x:c r="S779" s="12">
        <x:v>329144.029225504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199957</x:v>
      </x:c>
      <x:c r="B780" s="1">
        <x:v>43201.5506656597</x:v>
      </x:c>
      <x:c r="C780" s="6">
        <x:v>12.9909003883333</x:v>
      </x:c>
      <x:c r="D780" s="14" t="s">
        <x:v>77</x:v>
      </x:c>
      <x:c r="E780" s="15">
        <x:v>43194.5249513079</x:v>
      </x:c>
      <x:c r="F780" t="s">
        <x:v>82</x:v>
      </x:c>
      <x:c r="G780" s="6">
        <x:v>177.955768144216</x:v>
      </x:c>
      <x:c r="H780" t="s">
        <x:v>83</x:v>
      </x:c>
      <x:c r="I780" s="6">
        <x:v>27.0789377796714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22.268</x:v>
      </x:c>
      <x:c r="R780" s="8">
        <x:v>129640.350067554</x:v>
      </x:c>
      <x:c r="S780" s="12">
        <x:v>329139.807027795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199971</x:v>
      </x:c>
      <x:c r="B781" s="1">
        <x:v>43201.550696331</x:v>
      </x:c>
      <x:c r="C781" s="6">
        <x:v>13.0350528633333</x:v>
      </x:c>
      <x:c r="D781" s="14" t="s">
        <x:v>77</x:v>
      </x:c>
      <x:c r="E781" s="15">
        <x:v>43194.5249513079</x:v>
      </x:c>
      <x:c r="F781" t="s">
        <x:v>82</x:v>
      </x:c>
      <x:c r="G781" s="6">
        <x:v>177.969923417671</x:v>
      </x:c>
      <x:c r="H781" t="s">
        <x:v>83</x:v>
      </x:c>
      <x:c r="I781" s="6">
        <x:v>27.0733159500883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22.269</x:v>
      </x:c>
      <x:c r="R781" s="8">
        <x:v>129713.173332761</x:v>
      </x:c>
      <x:c r="S781" s="12">
        <x:v>329217.26905684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199974</x:v>
      </x:c>
      <x:c r="B782" s="1">
        <x:v>43201.550696331</x:v>
      </x:c>
      <x:c r="C782" s="6">
        <x:v>13.03508625</x:v>
      </x:c>
      <x:c r="D782" s="14" t="s">
        <x:v>77</x:v>
      </x:c>
      <x:c r="E782" s="15">
        <x:v>43194.5249513079</x:v>
      </x:c>
      <x:c r="F782" t="s">
        <x:v>82</x:v>
      </x:c>
      <x:c r="G782" s="6">
        <x:v>178.015838377394</x:v>
      </x:c>
      <x:c r="H782" t="s">
        <x:v>83</x:v>
      </x:c>
      <x:c r="I782" s="6">
        <x:v>27.0733159500883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22.266</x:v>
      </x:c>
      <x:c r="R782" s="8">
        <x:v>129635.754089173</x:v>
      </x:c>
      <x:c r="S782" s="12">
        <x:v>329145.459130187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199991</x:v>
      </x:c>
      <x:c r="B783" s="1">
        <x:v>43201.5507007292</x:v>
      </x:c>
      <x:c r="C783" s="6">
        <x:v>13.04140328</x:v>
      </x:c>
      <x:c r="D783" s="14" t="s">
        <x:v>77</x:v>
      </x:c>
      <x:c r="E783" s="15">
        <x:v>43194.5249513079</x:v>
      </x:c>
      <x:c r="F783" t="s">
        <x:v>82</x:v>
      </x:c>
      <x:c r="G783" s="6">
        <x:v>177.944405143535</x:v>
      </x:c>
      <x:c r="H783" t="s">
        <x:v>83</x:v>
      </x:c>
      <x:c r="I783" s="6">
        <x:v>27.0781861976307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22.269</x:v>
      </x:c>
      <x:c r="R783" s="8">
        <x:v>129583.366643979</x:v>
      </x:c>
      <x:c r="S783" s="12">
        <x:v>329101.954087774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199998</x:v>
      </x:c>
      <x:c r="B784" s="1">
        <x:v>43201.550712419</x:v>
      </x:c>
      <x:c r="C784" s="6">
        <x:v>13.0582375516667</x:v>
      </x:c>
      <x:c r="D784" s="14" t="s">
        <x:v>77</x:v>
      </x:c>
      <x:c r="E784" s="15">
        <x:v>43194.5249513079</x:v>
      </x:c>
      <x:c r="F784" t="s">
        <x:v>82</x:v>
      </x:c>
      <x:c r="G784" s="6">
        <x:v>177.930838152527</x:v>
      </x:c>
      <x:c r="H784" t="s">
        <x:v>83</x:v>
      </x:c>
      <x:c r="I784" s="6">
        <x:v>27.0778555015868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22.27</x:v>
      </x:c>
      <x:c r="R784" s="8">
        <x:v>129606.925946686</x:v>
      </x:c>
      <x:c r="S784" s="12">
        <x:v>329098.493930195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200008</x:v>
      </x:c>
      <x:c r="B785" s="1">
        <x:v>43201.5507240393</x:v>
      </x:c>
      <x:c r="C785" s="6">
        <x:v>13.074938505</x:v>
      </x:c>
      <x:c r="D785" s="14" t="s">
        <x:v>77</x:v>
      </x:c>
      <x:c r="E785" s="15">
        <x:v>43194.5249513079</x:v>
      </x:c>
      <x:c r="F785" t="s">
        <x:v>82</x:v>
      </x:c>
      <x:c r="G785" s="6">
        <x:v>177.89918201842</x:v>
      </x:c>
      <x:c r="H785" t="s">
        <x:v>83</x:v>
      </x:c>
      <x:c r="I785" s="6">
        <x:v>27.0838982253576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22.27</x:v>
      </x:c>
      <x:c r="R785" s="8">
        <x:v>129631.210698817</x:v>
      </x:c>
      <x:c r="S785" s="12">
        <x:v>329127.05777351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200012</x:v>
      </x:c>
      <x:c r="B786" s="1">
        <x:v>43201.5507355671</x:v>
      </x:c>
      <x:c r="C786" s="6">
        <x:v>13.0915727666667</x:v>
      </x:c>
      <x:c r="D786" s="14" t="s">
        <x:v>77</x:v>
      </x:c>
      <x:c r="E786" s="15">
        <x:v>43194.5249513079</x:v>
      </x:c>
      <x:c r="F786" t="s">
        <x:v>82</x:v>
      </x:c>
      <x:c r="G786" s="6">
        <x:v>177.961889661313</x:v>
      </x:c>
      <x:c r="H786" t="s">
        <x:v>83</x:v>
      </x:c>
      <x:c r="I786" s="6">
        <x:v>27.0748491754048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22.269</x:v>
      </x:c>
      <x:c r="R786" s="8">
        <x:v>129639.138390743</x:v>
      </x:c>
      <x:c r="S786" s="12">
        <x:v>329134.500186593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200024</x:v>
      </x:c>
      <x:c r="B787" s="1">
        <x:v>43201.5507465625</x:v>
      </x:c>
      <x:c r="C787" s="6">
        <x:v>13.1074069733333</x:v>
      </x:c>
      <x:c r="D787" s="14" t="s">
        <x:v>77</x:v>
      </x:c>
      <x:c r="E787" s="15">
        <x:v>43194.5249513079</x:v>
      </x:c>
      <x:c r="F787" t="s">
        <x:v>82</x:v>
      </x:c>
      <x:c r="G787" s="6">
        <x:v>177.960493935724</x:v>
      </x:c>
      <x:c r="H787" t="s">
        <x:v>83</x:v>
      </x:c>
      <x:c r="I787" s="6">
        <x:v>27.0780358812435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22.268</x:v>
      </x:c>
      <x:c r="R787" s="8">
        <x:v>129641.000701272</x:v>
      </x:c>
      <x:c r="S787" s="12">
        <x:v>329138.00063569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200038</x:v>
      </x:c>
      <x:c r="B788" s="1">
        <x:v>43201.5507582986</x:v>
      </x:c>
      <x:c r="C788" s="6">
        <x:v>13.1243079233333</x:v>
      </x:c>
      <x:c r="D788" s="14" t="s">
        <x:v>77</x:v>
      </x:c>
      <x:c r="E788" s="15">
        <x:v>43194.5249513079</x:v>
      </x:c>
      <x:c r="F788" t="s">
        <x:v>82</x:v>
      </x:c>
      <x:c r="G788" s="6">
        <x:v>177.892822290524</x:v>
      </x:c>
      <x:c r="H788" t="s">
        <x:v>83</x:v>
      </x:c>
      <x:c r="I788" s="6">
        <x:v>27.0763523381588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22.273</x:v>
      </x:c>
      <x:c r="R788" s="8">
        <x:v>129650.685515686</x:v>
      </x:c>
      <x:c r="S788" s="12">
        <x:v>329135.553872177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200049</x:v>
      </x:c>
      <x:c r="B789" s="1">
        <x:v>43201.5507697569</x:v>
      </x:c>
      <x:c r="C789" s="6">
        <x:v>13.14080887</x:v>
      </x:c>
      <x:c r="D789" s="14" t="s">
        <x:v>77</x:v>
      </x:c>
      <x:c r="E789" s="15">
        <x:v>43194.5249513079</x:v>
      </x:c>
      <x:c r="F789" t="s">
        <x:v>82</x:v>
      </x:c>
      <x:c r="G789" s="6">
        <x:v>177.977957381412</x:v>
      </x:c>
      <x:c r="H789" t="s">
        <x:v>83</x:v>
      </x:c>
      <x:c r="I789" s="6">
        <x:v>27.071782725473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22.269</x:v>
      </x:c>
      <x:c r="R789" s="8">
        <x:v>129651.511913245</x:v>
      </x:c>
      <x:c r="S789" s="12">
        <x:v>329139.022554331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200059</x:v>
      </x:c>
      <x:c r="B790" s="1">
        <x:v>43201.5507814468</x:v>
      </x:c>
      <x:c r="C790" s="6">
        <x:v>13.15764314</x:v>
      </x:c>
      <x:c r="D790" s="14" t="s">
        <x:v>77</x:v>
      </x:c>
      <x:c r="E790" s="15">
        <x:v>43194.5249513079</x:v>
      </x:c>
      <x:c r="F790" t="s">
        <x:v>82</x:v>
      </x:c>
      <x:c r="G790" s="6">
        <x:v>177.899887511384</x:v>
      </x:c>
      <x:c r="H790" t="s">
        <x:v>83</x:v>
      </x:c>
      <x:c r="I790" s="6">
        <x:v>27.0720833576956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22.274</x:v>
      </x:c>
      <x:c r="R790" s="8">
        <x:v>129639.729493452</x:v>
      </x:c>
      <x:c r="S790" s="12">
        <x:v>329134.415958186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200062</x:v>
      </x:c>
      <x:c r="B791" s="1">
        <x:v>43201.5507931366</x:v>
      </x:c>
      <x:c r="C791" s="6">
        <x:v>13.1744440933333</x:v>
      </x:c>
      <x:c r="D791" s="14" t="s">
        <x:v>77</x:v>
      </x:c>
      <x:c r="E791" s="15">
        <x:v>43194.5249513079</x:v>
      </x:c>
      <x:c r="F791" t="s">
        <x:v>82</x:v>
      </x:c>
      <x:c r="G791" s="6">
        <x:v>177.974019137974</x:v>
      </x:c>
      <x:c r="H791" t="s">
        <x:v>83</x:v>
      </x:c>
      <x:c r="I791" s="6">
        <x:v>27.0725343060794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22.269</x:v>
      </x:c>
      <x:c r="R791" s="8">
        <x:v>129657.037133608</x:v>
      </x:c>
      <x:c r="S791" s="12">
        <x:v>329131.743741566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200080</x:v>
      </x:c>
      <x:c r="B792" s="1">
        <x:v>43201.5508051736</x:v>
      </x:c>
      <x:c r="C792" s="6">
        <x:v>13.1917950716667</x:v>
      </x:c>
      <x:c r="D792" s="14" t="s">
        <x:v>77</x:v>
      </x:c>
      <x:c r="E792" s="15">
        <x:v>43194.5249513079</x:v>
      </x:c>
      <x:c r="F792" t="s">
        <x:v>82</x:v>
      </x:c>
      <x:c r="G792" s="6">
        <x:v>178.001697908645</x:v>
      </x:c>
      <x:c r="H792" t="s">
        <x:v>83</x:v>
      </x:c>
      <x:c r="I792" s="6">
        <x:v>27.0614109302883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22.271</x:v>
      </x:c>
      <x:c r="R792" s="8">
        <x:v>129658.858704559</x:v>
      </x:c>
      <x:c r="S792" s="12">
        <x:v>329143.87683626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200087</x:v>
      </x:c>
      <x:c r="B793" s="1">
        <x:v>43201.5508162037</x:v>
      </x:c>
      <x:c r="C793" s="6">
        <x:v>13.2077126633333</x:v>
      </x:c>
      <x:c r="D793" s="14" t="s">
        <x:v>77</x:v>
      </x:c>
      <x:c r="E793" s="15">
        <x:v>43194.5249513079</x:v>
      </x:c>
      <x:c r="F793" t="s">
        <x:v>82</x:v>
      </x:c>
      <x:c r="G793" s="6">
        <x:v>177.843243320335</x:v>
      </x:c>
      <x:c r="H793" t="s">
        <x:v>83</x:v>
      </x:c>
      <x:c r="I793" s="6">
        <x:v>27.0887384248804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22.272</x:v>
      </x:c>
      <x:c r="R793" s="8">
        <x:v>129655.176320845</x:v>
      </x:c>
      <x:c r="S793" s="12">
        <x:v>329140.22429673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200098</x:v>
      </x:c>
      <x:c r="B794" s="1">
        <x:v>43201.5508277778</x:v>
      </x:c>
      <x:c r="C794" s="6">
        <x:v>13.224363595</x:v>
      </x:c>
      <x:c r="D794" s="14" t="s">
        <x:v>77</x:v>
      </x:c>
      <x:c r="E794" s="15">
        <x:v>43194.5249513079</x:v>
      </x:c>
      <x:c r="F794" t="s">
        <x:v>82</x:v>
      </x:c>
      <x:c r="G794" s="6">
        <x:v>177.819942248715</x:v>
      </x:c>
      <x:c r="H794" t="s">
        <x:v>83</x:v>
      </x:c>
      <x:c r="I794" s="6">
        <x:v>27.0931878069964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22.272</x:v>
      </x:c>
      <x:c r="R794" s="8">
        <x:v>129660.99505401</x:v>
      </x:c>
      <x:c r="S794" s="12">
        <x:v>329138.017847643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200107</x:v>
      </x:c>
      <x:c r="B795" s="1">
        <x:v>43201.5508397338</x:v>
      </x:c>
      <x:c r="C795" s="6">
        <x:v>13.241581235</x:v>
      </x:c>
      <x:c r="D795" s="14" t="s">
        <x:v>77</x:v>
      </x:c>
      <x:c r="E795" s="15">
        <x:v>43194.5249513079</x:v>
      </x:c>
      <x:c r="F795" t="s">
        <x:v>82</x:v>
      </x:c>
      <x:c r="G795" s="6">
        <x:v>177.827674366878</x:v>
      </x:c>
      <x:c r="H795" t="s">
        <x:v>83</x:v>
      </x:c>
      <x:c r="I795" s="6">
        <x:v>27.0946308511116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22.271</x:v>
      </x:c>
      <x:c r="R795" s="8">
        <x:v>129653.244584864</x:v>
      </x:c>
      <x:c r="S795" s="12">
        <x:v>329133.281603816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200119</x:v>
      </x:c>
      <x:c r="B796" s="1">
        <x:v>43201.5508508912</x:v>
      </x:c>
      <x:c r="C796" s="6">
        <x:v>13.2576154483333</x:v>
      </x:c>
      <x:c r="D796" s="14" t="s">
        <x:v>77</x:v>
      </x:c>
      <x:c r="E796" s="15">
        <x:v>43194.5249513079</x:v>
      </x:c>
      <x:c r="F796" t="s">
        <x:v>82</x:v>
      </x:c>
      <x:c r="G796" s="6">
        <x:v>177.934439269058</x:v>
      </x:c>
      <x:c r="H796" t="s">
        <x:v>83</x:v>
      </x:c>
      <x:c r="I796" s="6">
        <x:v>27.0742479104915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22.271</x:v>
      </x:c>
      <x:c r="R796" s="8">
        <x:v>129667.676056485</x:v>
      </x:c>
      <x:c r="S796" s="12">
        <x:v>329149.406374378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200125</x:v>
      </x:c>
      <x:c r="B797" s="1">
        <x:v>43201.5508626505</x:v>
      </x:c>
      <x:c r="C797" s="6">
        <x:v>13.274566445</x:v>
      </x:c>
      <x:c r="D797" s="14" t="s">
        <x:v>77</x:v>
      </x:c>
      <x:c r="E797" s="15">
        <x:v>43194.5249513079</x:v>
      </x:c>
      <x:c r="F797" t="s">
        <x:v>82</x:v>
      </x:c>
      <x:c r="G797" s="6">
        <x:v>177.870620527135</x:v>
      </x:c>
      <x:c r="H797" t="s">
        <x:v>83</x:v>
      </x:c>
      <x:c r="I797" s="6">
        <x:v>27.080591260752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22.273</x:v>
      </x:c>
      <x:c r="R797" s="8">
        <x:v>129661.080335791</x:v>
      </x:c>
      <x:c r="S797" s="12">
        <x:v>329143.400536606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200133</x:v>
      </x:c>
      <x:c r="B798" s="1">
        <x:v>43201.5508741898</x:v>
      </x:c>
      <x:c r="C798" s="6">
        <x:v>13.291167355</x:v>
      </x:c>
      <x:c r="D798" s="14" t="s">
        <x:v>77</x:v>
      </x:c>
      <x:c r="E798" s="15">
        <x:v>43194.5249513079</x:v>
      </x:c>
      <x:c r="F798" t="s">
        <x:v>82</x:v>
      </x:c>
      <x:c r="G798" s="6">
        <x:v>177.938240797337</x:v>
      </x:c>
      <x:c r="H798" t="s">
        <x:v>83</x:v>
      </x:c>
      <x:c r="I798" s="6">
        <x:v>27.0764425279458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22.27</x:v>
      </x:c>
      <x:c r="R798" s="8">
        <x:v>129659.785803439</x:v>
      </x:c>
      <x:c r="S798" s="12">
        <x:v>329136.732219098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200149</x:v>
      </x:c>
      <x:c r="B799" s="1">
        <x:v>43201.5508857639</x:v>
      </x:c>
      <x:c r="C799" s="6">
        <x:v>13.3078682866667</x:v>
      </x:c>
      <x:c r="D799" s="14" t="s">
        <x:v>77</x:v>
      </x:c>
      <x:c r="E799" s="15">
        <x:v>43194.5249513079</x:v>
      </x:c>
      <x:c r="F799" t="s">
        <x:v>82</x:v>
      </x:c>
      <x:c r="G799" s="6">
        <x:v>177.903824107001</x:v>
      </x:c>
      <x:c r="H799" t="s">
        <x:v>83</x:v>
      </x:c>
      <x:c r="I799" s="6">
        <x:v>27.0713317771897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22.274</x:v>
      </x:c>
      <x:c r="R799" s="8">
        <x:v>129667.924082889</x:v>
      </x:c>
      <x:c r="S799" s="12">
        <x:v>329152.495187172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200156</x:v>
      </x:c>
      <x:c r="B800" s="1">
        <x:v>43201.5508975694</x:v>
      </x:c>
      <x:c r="C800" s="6">
        <x:v>13.3248692716667</x:v>
      </x:c>
      <x:c r="D800" s="14" t="s">
        <x:v>77</x:v>
      </x:c>
      <x:c r="E800" s="15">
        <x:v>43194.5249513079</x:v>
      </x:c>
      <x:c r="F800" t="s">
        <x:v>82</x:v>
      </x:c>
      <x:c r="G800" s="6">
        <x:v>177.897546274279</x:v>
      </x:c>
      <x:c r="H800" t="s">
        <x:v>83</x:v>
      </x:c>
      <x:c r="I800" s="6">
        <x:v>27.0754504404258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22.273</x:v>
      </x:c>
      <x:c r="R800" s="8">
        <x:v>129666.994046294</x:v>
      </x:c>
      <x:c r="S800" s="12">
        <x:v>329139.511853635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200167</x:v>
      </x:c>
      <x:c r="B801" s="1">
        <x:v>43201.5509089468</x:v>
      </x:c>
      <x:c r="C801" s="6">
        <x:v>13.3412535133333</x:v>
      </x:c>
      <x:c r="D801" s="14" t="s">
        <x:v>77</x:v>
      </x:c>
      <x:c r="E801" s="15">
        <x:v>43194.5249513079</x:v>
      </x:c>
      <x:c r="F801" t="s">
        <x:v>82</x:v>
      </x:c>
      <x:c r="G801" s="6">
        <x:v>177.937523404901</x:v>
      </x:c>
      <x:c r="H801" t="s">
        <x:v>83</x:v>
      </x:c>
      <x:c r="I801" s="6">
        <x:v>27.0648982549483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22.274</x:v>
      </x:c>
      <x:c r="R801" s="8">
        <x:v>129666.979955301</x:v>
      </x:c>
      <x:c r="S801" s="12">
        <x:v>329129.749922296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200172</x:v>
      </x:c>
      <x:c r="B802" s="1">
        <x:v>43201.5509205671</x:v>
      </x:c>
      <x:c r="C802" s="6">
        <x:v>13.3579711383333</x:v>
      </x:c>
      <x:c r="D802" s="14" t="s">
        <x:v>77</x:v>
      </x:c>
      <x:c r="E802" s="15">
        <x:v>43194.5249513079</x:v>
      </x:c>
      <x:c r="F802" t="s">
        <x:v>82</x:v>
      </x:c>
      <x:c r="G802" s="6">
        <x:v>177.804129594515</x:v>
      </x:c>
      <x:c r="H802" t="s">
        <x:v>83</x:v>
      </x:c>
      <x:c r="I802" s="6">
        <x:v>27.0845295553345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22.276</x:v>
      </x:c>
      <x:c r="R802" s="8">
        <x:v>129659.873489331</x:v>
      </x:c>
      <x:c r="S802" s="12">
        <x:v>329123.207293028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200189</x:v>
      </x:c>
      <x:c r="B803" s="1">
        <x:v>43201.5509324421</x:v>
      </x:c>
      <x:c r="C803" s="6">
        <x:v>13.3750887216667</x:v>
      </x:c>
      <x:c r="D803" s="14" t="s">
        <x:v>77</x:v>
      </x:c>
      <x:c r="E803" s="15">
        <x:v>43194.5249513079</x:v>
      </x:c>
      <x:c r="F803" t="s">
        <x:v>82</x:v>
      </x:c>
      <x:c r="G803" s="6">
        <x:v>177.842261452411</x:v>
      </x:c>
      <x:c r="H803" t="s">
        <x:v>83</x:v>
      </x:c>
      <x:c r="I803" s="6">
        <x:v>27.0830865155613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22.274</x:v>
      </x:c>
      <x:c r="R803" s="8">
        <x:v>129670.798925495</x:v>
      </x:c>
      <x:c r="S803" s="12">
        <x:v>329141.699741302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200197</x:v>
      </x:c>
      <x:c r="B804" s="1">
        <x:v>43201.5509441782</x:v>
      </x:c>
      <x:c r="C804" s="6">
        <x:v>13.3919397083333</x:v>
      </x:c>
      <x:c r="D804" s="14" t="s">
        <x:v>77</x:v>
      </x:c>
      <x:c r="E804" s="15">
        <x:v>43194.5249513079</x:v>
      </x:c>
      <x:c r="F804" t="s">
        <x:v>82</x:v>
      </x:c>
      <x:c r="G804" s="6">
        <x:v>177.857060569726</x:v>
      </x:c>
      <x:c r="H804" t="s">
        <x:v>83</x:v>
      </x:c>
      <x:c r="I804" s="6">
        <x:v>27.0802605644708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22.274</x:v>
      </x:c>
      <x:c r="R804" s="8">
        <x:v>129669.009686415</x:v>
      </x:c>
      <x:c r="S804" s="12">
        <x:v>329136.503858432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200208</x:v>
      </x:c>
      <x:c r="B805" s="1">
        <x:v>43201.5509553588</x:v>
      </x:c>
      <x:c r="C805" s="6">
        <x:v>13.40807399</x:v>
      </x:c>
      <x:c r="D805" s="14" t="s">
        <x:v>77</x:v>
      </x:c>
      <x:c r="E805" s="15">
        <x:v>43194.5249513079</x:v>
      </x:c>
      <x:c r="F805" t="s">
        <x:v>82</x:v>
      </x:c>
      <x:c r="G805" s="6">
        <x:v>177.8153054102</x:v>
      </x:c>
      <x:c r="H805" t="s">
        <x:v>83</x:v>
      </x:c>
      <x:c r="I805" s="6">
        <x:v>27.0823950592239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22.276</x:v>
      </x:c>
      <x:c r="R805" s="8">
        <x:v>129676.092770259</x:v>
      </x:c>
      <x:c r="S805" s="12">
        <x:v>329139.463118001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200219</x:v>
      </x:c>
      <x:c r="B806" s="1">
        <x:v>43201.5509668981</x:v>
      </x:c>
      <x:c r="C806" s="6">
        <x:v>13.4247082066667</x:v>
      </x:c>
      <x:c r="D806" s="14" t="s">
        <x:v>77</x:v>
      </x:c>
      <x:c r="E806" s="15">
        <x:v>43194.5249513079</x:v>
      </x:c>
      <x:c r="F806" t="s">
        <x:v>82</x:v>
      </x:c>
      <x:c r="G806" s="6">
        <x:v>177.884141627096</x:v>
      </x:c>
      <x:c r="H806" t="s">
        <x:v>83</x:v>
      </x:c>
      <x:c r="I806" s="6">
        <x:v>27.0750896814002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22.274</x:v>
      </x:c>
      <x:c r="R806" s="8">
        <x:v>129675.654296746</x:v>
      </x:c>
      <x:c r="S806" s="12">
        <x:v>329141.649588455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200223</x:v>
      </x:c>
      <x:c r="B807" s="1">
        <x:v>43201.5509782755</x:v>
      </x:c>
      <x:c r="C807" s="6">
        <x:v>13.441092495</x:v>
      </x:c>
      <x:c r="D807" s="14" t="s">
        <x:v>77</x:v>
      </x:c>
      <x:c r="E807" s="15">
        <x:v>43194.5249513079</x:v>
      </x:c>
      <x:c r="F807" t="s">
        <x:v>82</x:v>
      </x:c>
      <x:c r="G807" s="6">
        <x:v>177.875283895822</x:v>
      </x:c>
      <x:c r="H807" t="s">
        <x:v>83</x:v>
      </x:c>
      <x:c r="I807" s="6">
        <x:v>27.0709409553933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22.276</x:v>
      </x:c>
      <x:c r="R807" s="8">
        <x:v>129669.879666162</x:v>
      </x:c>
      <x:c r="S807" s="12">
        <x:v>329136.19126375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200239</x:v>
      </x:c>
      <x:c r="B808" s="1">
        <x:v>43201.5509899306</x:v>
      </x:c>
      <x:c r="C808" s="6">
        <x:v>13.4578434833333</x:v>
      </x:c>
      <x:c r="D808" s="14" t="s">
        <x:v>77</x:v>
      </x:c>
      <x:c r="E808" s="15">
        <x:v>43194.5249513079</x:v>
      </x:c>
      <x:c r="F808" t="s">
        <x:v>82</x:v>
      </x:c>
      <x:c r="G808" s="6">
        <x:v>177.898764333453</x:v>
      </x:c>
      <x:c r="H808" t="s">
        <x:v>83</x:v>
      </x:c>
      <x:c r="I808" s="6">
        <x:v>27.0693776686635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22.275</x:v>
      </x:c>
      <x:c r="R808" s="8">
        <x:v>129673.11250856</x:v>
      </x:c>
      <x:c r="S808" s="12">
        <x:v>329126.838933786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200246</x:v>
      </x:c>
      <x:c r="B809" s="1">
        <x:v>43201.5510016204</x:v>
      </x:c>
      <x:c r="C809" s="6">
        <x:v>13.4746777316667</x:v>
      </x:c>
      <x:c r="D809" s="14" t="s">
        <x:v>77</x:v>
      </x:c>
      <x:c r="E809" s="15">
        <x:v>43194.5249513079</x:v>
      </x:c>
      <x:c r="F809" t="s">
        <x:v>82</x:v>
      </x:c>
      <x:c r="G809" s="6">
        <x:v>177.864755570491</x:v>
      </x:c>
      <x:c r="H809" t="s">
        <x:v>83</x:v>
      </x:c>
      <x:c r="I809" s="6">
        <x:v>27.0758713260043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22.275</x:v>
      </x:c>
      <x:c r="R809" s="8">
        <x:v>129682.74929765</x:v>
      </x:c>
      <x:c r="S809" s="12">
        <x:v>329136.984172561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200253</x:v>
      </x:c>
      <x:c r="B810" s="1">
        <x:v>43201.5510127662</x:v>
      </x:c>
      <x:c r="C810" s="6">
        <x:v>13.49076199</x:v>
      </x:c>
      <x:c r="D810" s="14" t="s">
        <x:v>77</x:v>
      </x:c>
      <x:c r="E810" s="15">
        <x:v>43194.5249513079</x:v>
      </x:c>
      <x:c r="F810" t="s">
        <x:v>82</x:v>
      </x:c>
      <x:c r="G810" s="6">
        <x:v>177.837519751187</x:v>
      </x:c>
      <x:c r="H810" t="s">
        <x:v>83</x:v>
      </x:c>
      <x:c r="I810" s="6">
        <x:v>27.0810722735832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22.275</x:v>
      </x:c>
      <x:c r="R810" s="8">
        <x:v>129673.00935317</x:v>
      </x:c>
      <x:c r="S810" s="12">
        <x:v>329137.99860329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200266</x:v>
      </x:c>
      <x:c r="B811" s="1">
        <x:v>43201.5510245023</x:v>
      </x:c>
      <x:c r="C811" s="6">
        <x:v>13.5076629416667</x:v>
      </x:c>
      <x:c r="D811" s="14" t="s">
        <x:v>77</x:v>
      </x:c>
      <x:c r="E811" s="15">
        <x:v>43194.5249513079</x:v>
      </x:c>
      <x:c r="F811" t="s">
        <x:v>82</x:v>
      </x:c>
      <x:c r="G811" s="6">
        <x:v>177.799704581821</x:v>
      </x:c>
      <x:c r="H811" t="s">
        <x:v>83</x:v>
      </x:c>
      <x:c r="I811" s="6">
        <x:v>27.0824551858564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22.277</x:v>
      </x:c>
      <x:c r="R811" s="8">
        <x:v>129675.923880076</x:v>
      </x:c>
      <x:c r="S811" s="12">
        <x:v>329129.483892329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200277</x:v>
      </x:c>
      <x:c r="B812" s="1">
        <x:v>43201.5510361111</x:v>
      </x:c>
      <x:c r="C812" s="6">
        <x:v>13.524380555</x:v>
      </x:c>
      <x:c r="D812" s="14" t="s">
        <x:v>77</x:v>
      </x:c>
      <x:c r="E812" s="15">
        <x:v>43194.5249513079</x:v>
      </x:c>
      <x:c r="F812" t="s">
        <x:v>82</x:v>
      </x:c>
      <x:c r="G812" s="6">
        <x:v>177.902091998794</x:v>
      </x:c>
      <x:c r="H812" t="s">
        <x:v>83</x:v>
      </x:c>
      <x:c r="I812" s="6">
        <x:v>27.071662472591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22.274</x:v>
      </x:c>
      <x:c r="R812" s="8">
        <x:v>129675.441226747</x:v>
      </x:c>
      <x:c r="S812" s="12">
        <x:v>329128.255973863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200283</x:v>
      </x:c>
      <x:c r="B813" s="1">
        <x:v>43201.5510476852</x:v>
      </x:c>
      <x:c r="C813" s="6">
        <x:v>13.5410148166667</x:v>
      </x:c>
      <x:c r="D813" s="14" t="s">
        <x:v>77</x:v>
      </x:c>
      <x:c r="E813" s="15">
        <x:v>43194.5249513079</x:v>
      </x:c>
      <x:c r="F813" t="s">
        <x:v>82</x:v>
      </x:c>
      <x:c r="G813" s="6">
        <x:v>177.682282334224</x:v>
      </x:c>
      <x:c r="H813" t="s">
        <x:v>83</x:v>
      </x:c>
      <x:c r="I813" s="6">
        <x:v>27.0990501775727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22.279</x:v>
      </x:c>
      <x:c r="R813" s="8">
        <x:v>129677.45959955</x:v>
      </x:c>
      <x:c r="S813" s="12">
        <x:v>329135.321573591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200298</x:v>
      </x:c>
      <x:c r="B814" s="1">
        <x:v>43201.5510592593</x:v>
      </x:c>
      <x:c r="C814" s="6">
        <x:v>13.5576990666667</x:v>
      </x:c>
      <x:c r="D814" s="14" t="s">
        <x:v>77</x:v>
      </x:c>
      <x:c r="E814" s="15">
        <x:v>43194.5249513079</x:v>
      </x:c>
      <x:c r="F814" t="s">
        <x:v>82</x:v>
      </x:c>
      <x:c r="G814" s="6">
        <x:v>177.837815665084</x:v>
      </x:c>
      <x:c r="H814" t="s">
        <x:v>83</x:v>
      </x:c>
      <x:c r="I814" s="6">
        <x:v>27.0780960077973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22.276</x:v>
      </x:c>
      <x:c r="R814" s="8">
        <x:v>129685.941454701</x:v>
      </x:c>
      <x:c r="S814" s="12">
        <x:v>329125.643747195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200310</x:v>
      </x:c>
      <x:c r="B815" s="1">
        <x:v>43201.551071412</x:v>
      </x:c>
      <x:c r="C815" s="6">
        <x:v>13.5751667366667</x:v>
      </x:c>
      <x:c r="D815" s="14" t="s">
        <x:v>77</x:v>
      </x:c>
      <x:c r="E815" s="15">
        <x:v>43194.5249513079</x:v>
      </x:c>
      <x:c r="F815" t="s">
        <x:v>82</x:v>
      </x:c>
      <x:c r="G815" s="6">
        <x:v>177.774330716851</x:v>
      </x:c>
      <x:c r="H815" t="s">
        <x:v>83</x:v>
      </x:c>
      <x:c r="I815" s="6">
        <x:v>27.0814630965592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22.279</x:v>
      </x:c>
      <x:c r="R815" s="8">
        <x:v>129684.02990695</x:v>
      </x:c>
      <x:c r="S815" s="12">
        <x:v>329127.555750139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200318</x:v>
      </x:c>
      <x:c r="B816" s="1">
        <x:v>43201.5510828356</x:v>
      </x:c>
      <x:c r="C816" s="6">
        <x:v>13.5916176716667</x:v>
      </x:c>
      <x:c r="D816" s="14" t="s">
        <x:v>77</x:v>
      </x:c>
      <x:c r="E816" s="15">
        <x:v>43194.5249513079</x:v>
      </x:c>
      <x:c r="F816" t="s">
        <x:v>82</x:v>
      </x:c>
      <x:c r="G816" s="6">
        <x:v>177.775257468374</x:v>
      </x:c>
      <x:c r="H816" t="s">
        <x:v>83</x:v>
      </x:c>
      <x:c r="I816" s="6">
        <x:v>27.0783665773056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22.28</x:v>
      </x:c>
      <x:c r="R816" s="8">
        <x:v>129684.022489579</x:v>
      </x:c>
      <x:c r="S816" s="12">
        <x:v>329129.201427589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200323</x:v>
      </x:c>
      <x:c r="B817" s="1">
        <x:v>43201.5510944792</x:v>
      </x:c>
      <x:c r="C817" s="6">
        <x:v>13.6083852383333</x:v>
      </x:c>
      <x:c r="D817" s="14" t="s">
        <x:v>77</x:v>
      </x:c>
      <x:c r="E817" s="15">
        <x:v>43194.5249513079</x:v>
      </x:c>
      <x:c r="F817" t="s">
        <x:v>82</x:v>
      </x:c>
      <x:c r="G817" s="6">
        <x:v>177.781132512922</x:v>
      </x:c>
      <x:c r="H817" t="s">
        <x:v>83</x:v>
      </x:c>
      <x:c r="I817" s="6">
        <x:v>27.0860026590753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22.277</x:v>
      </x:c>
      <x:c r="R817" s="8">
        <x:v>129680.410286734</x:v>
      </x:c>
      <x:c r="S817" s="12">
        <x:v>329121.214033589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200333</x:v>
      </x:c>
      <x:c r="B818" s="1">
        <x:v>43201.5511060995</x:v>
      </x:c>
      <x:c r="C818" s="6">
        <x:v>13.6251195216667</x:v>
      </x:c>
      <x:c r="D818" s="14" t="s">
        <x:v>77</x:v>
      </x:c>
      <x:c r="E818" s="15">
        <x:v>43194.5249513079</x:v>
      </x:c>
      <x:c r="F818" t="s">
        <x:v>82</x:v>
      </x:c>
      <x:c r="G818" s="6">
        <x:v>177.815129684512</x:v>
      </x:c>
      <x:c r="H818" t="s">
        <x:v>83</x:v>
      </x:c>
      <x:c r="I818" s="6">
        <x:v>27.079508982134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22.277</x:v>
      </x:c>
      <x:c r="R818" s="8">
        <x:v>129676.957318466</x:v>
      </x:c>
      <x:c r="S818" s="12">
        <x:v>329119.451648227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200343</x:v>
      </x:c>
      <x:c r="B819" s="1">
        <x:v>43201.5511175116</x:v>
      </x:c>
      <x:c r="C819" s="6">
        <x:v>13.6415538566667</x:v>
      </x:c>
      <x:c r="D819" s="14" t="s">
        <x:v>77</x:v>
      </x:c>
      <x:c r="E819" s="15">
        <x:v>43194.5249513079</x:v>
      </x:c>
      <x:c r="F819" t="s">
        <x:v>82</x:v>
      </x:c>
      <x:c r="G819" s="6">
        <x:v>177.753052822901</x:v>
      </x:c>
      <x:c r="H819" t="s">
        <x:v>83</x:v>
      </x:c>
      <x:c r="I819" s="6">
        <x:v>27.0796893618799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22.281</x:v>
      </x:c>
      <x:c r="R819" s="8">
        <x:v>129686.926162495</x:v>
      </x:c>
      <x:c r="S819" s="12">
        <x:v>329134.400016275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200359</x:v>
      </x:c>
      <x:c r="B820" s="1">
        <x:v>43201.551128669</x:v>
      </x:c>
      <x:c r="C820" s="6">
        <x:v>13.65763808</x:v>
      </x:c>
      <x:c r="D820" s="14" t="s">
        <x:v>77</x:v>
      </x:c>
      <x:c r="E820" s="15">
        <x:v>43194.5249513079</x:v>
      </x:c>
      <x:c r="F820" t="s">
        <x:v>82</x:v>
      </x:c>
      <x:c r="G820" s="6">
        <x:v>177.785189499275</x:v>
      </x:c>
      <x:c r="H820" t="s">
        <x:v>83</x:v>
      </x:c>
      <x:c r="I820" s="6">
        <x:v>27.079388728976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22.279</x:v>
      </x:c>
      <x:c r="R820" s="8">
        <x:v>129695.158056947</x:v>
      </x:c>
      <x:c r="S820" s="12">
        <x:v>329137.921867239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200364</x:v>
      </x:c>
      <x:c r="B821" s="1">
        <x:v>43201.551140706</x:v>
      </x:c>
      <x:c r="C821" s="6">
        <x:v>13.67493906</x:v>
      </x:c>
      <x:c r="D821" s="14" t="s">
        <x:v>77</x:v>
      </x:c>
      <x:c r="E821" s="15">
        <x:v>43194.5249513079</x:v>
      </x:c>
      <x:c r="F821" t="s">
        <x:v>82</x:v>
      </x:c>
      <x:c r="G821" s="6">
        <x:v>177.749591168726</x:v>
      </x:c>
      <x:c r="H821" t="s">
        <x:v>83</x:v>
      </x:c>
      <x:c r="I821" s="6">
        <x:v>27.0803507543624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22.281</x:v>
      </x:c>
      <x:c r="R821" s="8">
        <x:v>129698.113003693</x:v>
      </x:c>
      <x:c r="S821" s="12">
        <x:v>329140.712450477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200376</x:v>
      </x:c>
      <x:c r="B822" s="1">
        <x:v>43201.5511520486</x:v>
      </x:c>
      <x:c r="C822" s="6">
        <x:v>13.69128995</x:v>
      </x:c>
      <x:c r="D822" s="14" t="s">
        <x:v>77</x:v>
      </x:c>
      <x:c r="E822" s="15">
        <x:v>43194.5249513079</x:v>
      </x:c>
      <x:c r="F822" t="s">
        <x:v>82</x:v>
      </x:c>
      <x:c r="G822" s="6">
        <x:v>177.83057442648</x:v>
      </x:c>
      <x:c r="H822" t="s">
        <x:v>83</x:v>
      </x:c>
      <x:c r="I822" s="6">
        <x:v>27.0794789188444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22.276</x:v>
      </x:c>
      <x:c r="R822" s="8">
        <x:v>129701.633341021</x:v>
      </x:c>
      <x:c r="S822" s="12">
        <x:v>329138.075781668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200384</x:v>
      </x:c>
      <x:c r="B823" s="1">
        <x:v>43201.5511633102</x:v>
      </x:c>
      <x:c r="C823" s="6">
        <x:v>13.7075242416667</x:v>
      </x:c>
      <x:c r="D823" s="14" t="s">
        <x:v>77</x:v>
      </x:c>
      <x:c r="E823" s="15">
        <x:v>43194.5249513079</x:v>
      </x:c>
      <x:c r="F823" t="s">
        <x:v>82</x:v>
      </x:c>
      <x:c r="G823" s="6">
        <x:v>177.851196658025</x:v>
      </x:c>
      <x:c r="H823" t="s">
        <x:v>83</x:v>
      </x:c>
      <x:c r="I823" s="6">
        <x:v>27.0755406301878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22.276</x:v>
      </x:c>
      <x:c r="R823" s="8">
        <x:v>129685.094510435</x:v>
      </x:c>
      <x:c r="S823" s="12">
        <x:v>329132.428389884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200398</x:v>
      </x:c>
      <x:c r="B824" s="1">
        <x:v>43201.5511751157</x:v>
      </x:c>
      <x:c r="C824" s="6">
        <x:v>13.7245085216667</x:v>
      </x:c>
      <x:c r="D824" s="14" t="s">
        <x:v>77</x:v>
      </x:c>
      <x:c r="E824" s="15">
        <x:v>43194.5249513079</x:v>
      </x:c>
      <x:c r="F824" t="s">
        <x:v>82</x:v>
      </x:c>
      <x:c r="G824" s="6">
        <x:v>177.875283895822</x:v>
      </x:c>
      <x:c r="H824" t="s">
        <x:v>83</x:v>
      </x:c>
      <x:c r="I824" s="6">
        <x:v>27.0709409553933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22.276</x:v>
      </x:c>
      <x:c r="R824" s="8">
        <x:v>129695.643860165</x:v>
      </x:c>
      <x:c r="S824" s="12">
        <x:v>329128.632878907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200402</x:v>
      </x:c>
      <x:c r="B825" s="1">
        <x:v>43201.5511865393</x:v>
      </x:c>
      <x:c r="C825" s="6">
        <x:v>13.7409761033333</x:v>
      </x:c>
      <x:c r="D825" s="14" t="s">
        <x:v>77</x:v>
      </x:c>
      <x:c r="E825" s="15">
        <x:v>43194.5249513079</x:v>
      </x:c>
      <x:c r="F825" t="s">
        <x:v>82</x:v>
      </x:c>
      <x:c r="G825" s="6">
        <x:v>177.761724312372</x:v>
      </x:c>
      <x:c r="H825" t="s">
        <x:v>83</x:v>
      </x:c>
      <x:c r="I825" s="6">
        <x:v>27.0809520203684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22.28</x:v>
      </x:c>
      <x:c r="R825" s="8">
        <x:v>129697.910796214</x:v>
      </x:c>
      <x:c r="S825" s="12">
        <x:v>329120.008639212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200417</x:v>
      </x:c>
      <x:c r="B826" s="1">
        <x:v>43201.5511984606</x:v>
      </x:c>
      <x:c r="C826" s="6">
        <x:v>13.7581103933333</x:v>
      </x:c>
      <x:c r="D826" s="14" t="s">
        <x:v>77</x:v>
      </x:c>
      <x:c r="E826" s="15">
        <x:v>43194.5249513079</x:v>
      </x:c>
      <x:c r="F826" t="s">
        <x:v>82</x:v>
      </x:c>
      <x:c r="G826" s="6">
        <x:v>177.745798052198</x:v>
      </x:c>
      <x:c r="H826" t="s">
        <x:v>83</x:v>
      </x:c>
      <x:c r="I826" s="6">
        <x:v>27.0781561343529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22.282</x:v>
      </x:c>
      <x:c r="R826" s="8">
        <x:v>129698.787996901</x:v>
      </x:c>
      <x:c r="S826" s="12">
        <x:v>329128.144212522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200422</x:v>
      </x:c>
      <x:c r="B827" s="1">
        <x:v>43201.5512098727</x:v>
      </x:c>
      <x:c r="C827" s="6">
        <x:v>13.77459468</x:v>
      </x:c>
      <x:c r="D827" s="14" t="s">
        <x:v>77</x:v>
      </x:c>
      <x:c r="E827" s="15">
        <x:v>43194.5249513079</x:v>
      </x:c>
      <x:c r="F827" t="s">
        <x:v>82</x:v>
      </x:c>
      <x:c r="G827" s="6">
        <x:v>177.723125806134</x:v>
      </x:c>
      <x:c r="H827" t="s">
        <x:v>83</x:v>
      </x:c>
      <x:c r="I827" s="6">
        <x:v>27.0795691087151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22.283</x:v>
      </x:c>
      <x:c r="R827" s="8">
        <x:v>129701.088648139</x:v>
      </x:c>
      <x:c r="S827" s="12">
        <x:v>329134.039164929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200434</x:v>
      </x:c>
      <x:c r="B828" s="1">
        <x:v>43201.5512221875</x:v>
      </x:c>
      <x:c r="C828" s="6">
        <x:v>13.7922956183333</x:v>
      </x:c>
      <x:c r="D828" s="14" t="s">
        <x:v>77</x:v>
      </x:c>
      <x:c r="E828" s="15">
        <x:v>43194.5249513079</x:v>
      </x:c>
      <x:c r="F828" t="s">
        <x:v>82</x:v>
      </x:c>
      <x:c r="G828" s="6">
        <x:v>177.729451399022</x:v>
      </x:c>
      <x:c r="H828" t="s">
        <x:v>83</x:v>
      </x:c>
      <x:c r="I828" s="6">
        <x:v>27.0841988586644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22.281</x:v>
      </x:c>
      <x:c r="R828" s="8">
        <x:v>129701.147936602</x:v>
      </x:c>
      <x:c r="S828" s="12">
        <x:v>329138.424555613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200446</x:v>
      </x:c>
      <x:c r="B829" s="1">
        <x:v>43201.5512328704</x:v>
      </x:c>
      <x:c r="C829" s="6">
        <x:v>13.80771323</x:v>
      </x:c>
      <x:c r="D829" s="14" t="s">
        <x:v>77</x:v>
      </x:c>
      <x:c r="E829" s="15">
        <x:v>43194.5249513079</x:v>
      </x:c>
      <x:c r="F829" t="s">
        <x:v>82</x:v>
      </x:c>
      <x:c r="G829" s="6">
        <x:v>177.791272476923</x:v>
      </x:c>
      <x:c r="H829" t="s">
        <x:v>83</x:v>
      </x:c>
      <x:c r="I829" s="6">
        <x:v>27.0694678582627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22.282</x:v>
      </x:c>
      <x:c r="R829" s="8">
        <x:v>129701.976596062</x:v>
      </x:c>
      <x:c r="S829" s="12">
        <x:v>329127.969438167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200453</x:v>
      </x:c>
      <x:c r="B830" s="1">
        <x:v>43201.5512443287</x:v>
      </x:c>
      <x:c r="C830" s="6">
        <x:v>13.82419747</x:v>
      </x:c>
      <x:c r="D830" s="14" t="s">
        <x:v>77</x:v>
      </x:c>
      <x:c r="E830" s="15">
        <x:v>43194.5249513079</x:v>
      </x:c>
      <x:c r="F830" t="s">
        <x:v>82</x:v>
      </x:c>
      <x:c r="G830" s="6">
        <x:v>177.85570212093</x:v>
      </x:c>
      <x:c r="H830" t="s">
        <x:v>83</x:v>
      </x:c>
      <x:c r="I830" s="6">
        <x:v>27.0659204025178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22.279</x:v>
      </x:c>
      <x:c r="R830" s="8">
        <x:v>129698.839916469</x:v>
      </x:c>
      <x:c r="S830" s="12">
        <x:v>329124.557489131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200469</x:v>
      </x:c>
      <x:c r="B831" s="1">
        <x:v>43201.5512558681</x:v>
      </x:c>
      <x:c r="C831" s="6">
        <x:v>13.8407817683333</x:v>
      </x:c>
      <x:c r="D831" s="14" t="s">
        <x:v>77</x:v>
      </x:c>
      <x:c r="E831" s="15">
        <x:v>43194.5249513079</x:v>
      </x:c>
      <x:c r="F831" t="s">
        <x:v>82</x:v>
      </x:c>
      <x:c r="G831" s="6">
        <x:v>177.70240567381</x:v>
      </x:c>
      <x:c r="H831" t="s">
        <x:v>83</x:v>
      </x:c>
      <x:c r="I831" s="6">
        <x:v>27.0922859047396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22.28</x:v>
      </x:c>
      <x:c r="R831" s="8">
        <x:v>129704.503974578</x:v>
      </x:c>
      <x:c r="S831" s="12">
        <x:v>329135.705714783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200473</x:v>
      </x:c>
      <x:c r="B832" s="1">
        <x:v>43201.5512674421</x:v>
      </x:c>
      <x:c r="C832" s="6">
        <x:v>13.857449335</x:v>
      </x:c>
      <x:c r="D832" s="14" t="s">
        <x:v>77</x:v>
      </x:c>
      <x:c r="E832" s="15">
        <x:v>43194.5249513079</x:v>
      </x:c>
      <x:c r="F832" t="s">
        <x:v>82</x:v>
      </x:c>
      <x:c r="G832" s="6">
        <x:v>177.642731007642</x:v>
      </x:c>
      <x:c r="H832" t="s">
        <x:v>83</x:v>
      </x:c>
      <x:c r="I832" s="6">
        <x:v>27.0920153341099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22.284</x:v>
      </x:c>
      <x:c r="R832" s="8">
        <x:v>129702.505360737</x:v>
      </x:c>
      <x:c r="S832" s="12">
        <x:v>329121.811712794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200487</x:v>
      </x:c>
      <x:c r="B833" s="1">
        <x:v>43201.5512791319</x:v>
      </x:c>
      <x:c r="C833" s="6">
        <x:v>13.8743169466667</x:v>
      </x:c>
      <x:c r="D833" s="14" t="s">
        <x:v>77</x:v>
      </x:c>
      <x:c r="E833" s="15">
        <x:v>43194.5249513079</x:v>
      </x:c>
      <x:c r="F833" t="s">
        <x:v>82</x:v>
      </x:c>
      <x:c r="G833" s="6">
        <x:v>177.690748936284</x:v>
      </x:c>
      <x:c r="H833" t="s">
        <x:v>83</x:v>
      </x:c>
      <x:c r="I833" s="6">
        <x:v>27.0915944465069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22.281</x:v>
      </x:c>
      <x:c r="R833" s="8">
        <x:v>129707.877250064</x:v>
      </x:c>
      <x:c r="S833" s="12">
        <x:v>329136.618963096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200496</x:v>
      </x:c>
      <x:c r="B834" s="1">
        <x:v>43201.5512910532</x:v>
      </x:c>
      <x:c r="C834" s="6">
        <x:v>13.8914845983333</x:v>
      </x:c>
      <x:c r="D834" s="14" t="s">
        <x:v>77</x:v>
      </x:c>
      <x:c r="E834" s="15">
        <x:v>43194.5249513079</x:v>
      </x:c>
      <x:c r="F834" t="s">
        <x:v>82</x:v>
      </x:c>
      <x:c r="G834" s="6">
        <x:v>177.704216087159</x:v>
      </x:c>
      <x:c r="H834" t="s">
        <x:v>83</x:v>
      </x:c>
      <x:c r="I834" s="6">
        <x:v>27.0773444259457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22.285</x:v>
      </x:c>
      <x:c r="R834" s="8">
        <x:v>129707.290644429</x:v>
      </x:c>
      <x:c r="S834" s="12">
        <x:v>329122.072768299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200503</x:v>
      </x:c>
      <x:c r="B835" s="1">
        <x:v>43201.5513022801</x:v>
      </x:c>
      <x:c r="C835" s="6">
        <x:v>13.9076522083333</x:v>
      </x:c>
      <x:c r="D835" s="14" t="s">
        <x:v>77</x:v>
      </x:c>
      <x:c r="E835" s="15">
        <x:v>43194.5249513079</x:v>
      </x:c>
      <x:c r="F835" t="s">
        <x:v>82</x:v>
      </x:c>
      <x:c r="G835" s="6">
        <x:v>177.695564631366</x:v>
      </x:c>
      <x:c r="H835" t="s">
        <x:v>83</x:v>
      </x:c>
      <x:c r="I835" s="6">
        <x:v>27.0789979062415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22.285</x:v>
      </x:c>
      <x:c r="R835" s="8">
        <x:v>129707.49235015</x:v>
      </x:c>
      <x:c r="S835" s="12">
        <x:v>329115.750880823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200518</x:v>
      </x:c>
      <x:c r="B836" s="1">
        <x:v>43201.5513145023</x:v>
      </x:c>
      <x:c r="C836" s="6">
        <x:v>13.92523649</x:v>
      </x:c>
      <x:c r="D836" s="14" t="s">
        <x:v>77</x:v>
      </x:c>
      <x:c r="E836" s="15">
        <x:v>43194.5249513079</x:v>
      </x:c>
      <x:c r="F836" t="s">
        <x:v>82</x:v>
      </x:c>
      <x:c r="G836" s="6">
        <x:v>177.645362770709</x:v>
      </x:c>
      <x:c r="H836" t="s">
        <x:v>83</x:v>
      </x:c>
      <x:c r="I836" s="6">
        <x:v>27.0827558190344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22.287</x:v>
      </x:c>
      <x:c r="R836" s="8">
        <x:v>129710.419735804</x:v>
      </x:c>
      <x:c r="S836" s="12">
        <x:v>329114.70291973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200529</x:v>
      </x:c>
      <x:c r="B837" s="1">
        <x:v>43201.5513258102</x:v>
      </x:c>
      <x:c r="C837" s="6">
        <x:v>13.941504065</x:v>
      </x:c>
      <x:c r="D837" s="14" t="s">
        <x:v>77</x:v>
      </x:c>
      <x:c r="E837" s="15">
        <x:v>43194.5249513079</x:v>
      </x:c>
      <x:c r="F837" t="s">
        <x:v>82</x:v>
      </x:c>
      <x:c r="G837" s="6">
        <x:v>177.620844428432</x:v>
      </x:c>
      <x:c r="H837" t="s">
        <x:v>83</x:v>
      </x:c>
      <x:c r="I837" s="6">
        <x:v>27.0903618474017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22.286</x:v>
      </x:c>
      <x:c r="R837" s="8">
        <x:v>129719.745455442</x:v>
      </x:c>
      <x:c r="S837" s="12">
        <x:v>329122.87698098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200533</x:v>
      </x:c>
      <x:c r="B838" s="1">
        <x:v>43201.5513368866</x:v>
      </x:c>
      <x:c r="C838" s="6">
        <x:v>13.957438315</x:v>
      </x:c>
      <x:c r="D838" s="14" t="s">
        <x:v>77</x:v>
      </x:c>
      <x:c r="E838" s="15">
        <x:v>43194.5249513079</x:v>
      </x:c>
      <x:c r="F838" t="s">
        <x:v>82</x:v>
      </x:c>
      <x:c r="G838" s="6">
        <x:v>177.654540839775</x:v>
      </x:c>
      <x:c r="H838" t="s">
        <x:v>83</x:v>
      </x:c>
      <x:c r="I838" s="6">
        <x:v>27.0926767290212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22.283</x:v>
      </x:c>
      <x:c r="R838" s="8">
        <x:v>129710.95137683</x:v>
      </x:c>
      <x:c r="S838" s="12">
        <x:v>329118.187640714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200544</x:v>
      </x:c>
      <x:c r="B839" s="1">
        <x:v>43201.5513489931</x:v>
      </x:c>
      <x:c r="C839" s="6">
        <x:v>13.97492262</x:v>
      </x:c>
      <x:c r="D839" s="14" t="s">
        <x:v>77</x:v>
      </x:c>
      <x:c r="E839" s="15">
        <x:v>43194.5249513079</x:v>
      </x:c>
      <x:c r="F839" t="s">
        <x:v>82</x:v>
      </x:c>
      <x:c r="G839" s="6">
        <x:v>177.738195043186</x:v>
      </x:c>
      <x:c r="H839" t="s">
        <x:v>83</x:v>
      </x:c>
      <x:c r="I839" s="6">
        <x:v>27.0708507657546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22.285</x:v>
      </x:c>
      <x:c r="R839" s="8">
        <x:v>129716.753030709</x:v>
      </x:c>
      <x:c r="S839" s="12">
        <x:v>329120.625506337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200561</x:v>
      </x:c>
      <x:c r="B840" s="1">
        <x:v>43201.5513605324</x:v>
      </x:c>
      <x:c r="C840" s="6">
        <x:v>13.9915235883333</x:v>
      </x:c>
      <x:c r="D840" s="14" t="s">
        <x:v>77</x:v>
      </x:c>
      <x:c r="E840" s="15">
        <x:v>43194.5249513079</x:v>
      </x:c>
      <x:c r="F840" t="s">
        <x:v>82</x:v>
      </x:c>
      <x:c r="G840" s="6">
        <x:v>177.703618452369</x:v>
      </x:c>
      <x:c r="H840" t="s">
        <x:v>83</x:v>
      </x:c>
      <x:c r="I840" s="6">
        <x:v>27.0832969588232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22.283</x:v>
      </x:c>
      <x:c r="R840" s="8">
        <x:v>129713.431457021</x:v>
      </x:c>
      <x:c r="S840" s="12">
        <x:v>329125.449752512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200570</x:v>
      </x:c>
      <x:c r="B841" s="1">
        <x:v>43201.5513717593</x:v>
      </x:c>
      <x:c r="C841" s="6">
        <x:v>14.0077078233333</x:v>
      </x:c>
      <x:c r="D841" s="14" t="s">
        <x:v>77</x:v>
      </x:c>
      <x:c r="E841" s="15">
        <x:v>43194.5249513079</x:v>
      </x:c>
      <x:c r="F841" t="s">
        <x:v>82</x:v>
      </x:c>
      <x:c r="G841" s="6">
        <x:v>177.71557442734</x:v>
      </x:c>
      <x:c r="H841" t="s">
        <x:v>83</x:v>
      </x:c>
      <x:c r="I841" s="6">
        <x:v>27.0810121469754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22.283</x:v>
      </x:c>
      <x:c r="R841" s="8">
        <x:v>129708.981268096</x:v>
      </x:c>
      <x:c r="S841" s="12">
        <x:v>329113.52775924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200572</x:v>
      </x:c>
      <x:c r="B842" s="1">
        <x:v>43201.5513837963</x:v>
      </x:c>
      <x:c r="C842" s="6">
        <x:v>14.0250421433333</x:v>
      </x:c>
      <x:c r="D842" s="14" t="s">
        <x:v>77</x:v>
      </x:c>
      <x:c r="E842" s="15">
        <x:v>43194.5249513079</x:v>
      </x:c>
      <x:c r="F842" t="s">
        <x:v>82</x:v>
      </x:c>
      <x:c r="G842" s="6">
        <x:v>177.657186528604</x:v>
      </x:c>
      <x:c r="H842" t="s">
        <x:v>83</x:v>
      </x:c>
      <x:c r="I842" s="6">
        <x:v>27.0863333559219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22.285</x:v>
      </x:c>
      <x:c r="R842" s="8">
        <x:v>129710.772419803</x:v>
      </x:c>
      <x:c r="S842" s="12">
        <x:v>329114.264944459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200586</x:v>
      </x:c>
      <x:c r="B843" s="1">
        <x:v>43201.5513952546</x:v>
      </x:c>
      <x:c r="C843" s="6">
        <x:v>14.0415430883333</x:v>
      </x:c>
      <x:c r="D843" s="14" t="s">
        <x:v>77</x:v>
      </x:c>
      <x:c r="E843" s="15">
        <x:v>43194.5249513079</x:v>
      </x:c>
      <x:c r="F843" t="s">
        <x:v>82</x:v>
      </x:c>
      <x:c r="G843" s="6">
        <x:v>177.752249036346</x:v>
      </x:c>
      <x:c r="H843" t="s">
        <x:v>83</x:v>
      </x:c>
      <x:c r="I843" s="6">
        <x:v>27.0769235401822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22.282</x:v>
      </x:c>
      <x:c r="R843" s="8">
        <x:v>129723.132128756</x:v>
      </x:c>
      <x:c r="S843" s="12">
        <x:v>329119.113940253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200600</x:v>
      </x:c>
      <x:c r="B844" s="1">
        <x:v>43201.5514065972</x:v>
      </x:c>
      <x:c r="C844" s="6">
        <x:v>14.05787731</x:v>
      </x:c>
      <x:c r="D844" s="14" t="s">
        <x:v>77</x:v>
      </x:c>
      <x:c r="E844" s="15">
        <x:v>43194.5249513079</x:v>
      </x:c>
      <x:c r="F844" t="s">
        <x:v>82</x:v>
      </x:c>
      <x:c r="G844" s="6">
        <x:v>177.722289512838</x:v>
      </x:c>
      <x:c r="H844" t="s">
        <x:v>83</x:v>
      </x:c>
      <x:c r="I844" s="6">
        <x:v>27.070971018607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22.286</x:v>
      </x:c>
      <x:c r="R844" s="8">
        <x:v>129717.256503505</x:v>
      </x:c>
      <x:c r="S844" s="12">
        <x:v>329131.618442178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200604</x:v>
      </x:c>
      <x:c r="B845" s="1">
        <x:v>43201.5514179051</x:v>
      </x:c>
      <x:c r="C845" s="6">
        <x:v>14.074128295</x:v>
      </x:c>
      <x:c r="D845" s="14" t="s">
        <x:v>77</x:v>
      </x:c>
      <x:c r="E845" s="15">
        <x:v>43194.5249513079</x:v>
      </x:c>
      <x:c r="F845" t="s">
        <x:v>82</x:v>
      </x:c>
      <x:c r="G845" s="6">
        <x:v>177.627278365204</x:v>
      </x:c>
      <x:c r="H845" t="s">
        <x:v>83</x:v>
      </x:c>
      <x:c r="I845" s="6">
        <x:v>27.0862131025197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22.287</x:v>
      </x:c>
      <x:c r="R845" s="8">
        <x:v>129722.875301342</x:v>
      </x:c>
      <x:c r="S845" s="12">
        <x:v>329124.731205054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200618</x:v>
      </x:c>
      <x:c r="B846" s="1">
        <x:v>43201.5514298611</x:v>
      </x:c>
      <x:c r="C846" s="6">
        <x:v>14.0913625233333</x:v>
      </x:c>
      <x:c r="D846" s="14" t="s">
        <x:v>77</x:v>
      </x:c>
      <x:c r="E846" s="15">
        <x:v>43194.5249513079</x:v>
      </x:c>
      <x:c r="F846" t="s">
        <x:v>82</x:v>
      </x:c>
      <x:c r="G846" s="6">
        <x:v>177.717918010773</x:v>
      </x:c>
      <x:c r="H846" t="s">
        <x:v>83</x:v>
      </x:c>
      <x:c r="I846" s="6">
        <x:v>27.0776450586663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22.284</x:v>
      </x:c>
      <x:c r="R846" s="8">
        <x:v>129720.139482588</x:v>
      </x:c>
      <x:c r="S846" s="12">
        <x:v>329107.72133964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200629</x:v>
      </x:c>
      <x:c r="B847" s="1">
        <x:v>43201.5514411227</x:v>
      </x:c>
      <x:c r="C847" s="6">
        <x:v>14.107596815</x:v>
      </x:c>
      <x:c r="D847" s="14" t="s">
        <x:v>77</x:v>
      </x:c>
      <x:c r="E847" s="15">
        <x:v>43194.5249513079</x:v>
      </x:c>
      <x:c r="F847" t="s">
        <x:v>82</x:v>
      </x:c>
      <x:c r="G847" s="6">
        <x:v>177.6914903831</x:v>
      </x:c>
      <x:c r="H847" t="s">
        <x:v>83</x:v>
      </x:c>
      <x:c r="I847" s="6">
        <x:v>27.082695692397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22.284</x:v>
      </x:c>
      <x:c r="R847" s="8">
        <x:v>129720.288291279</x:v>
      </x:c>
      <x:c r="S847" s="12">
        <x:v>329111.821109056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200632</x:v>
      </x:c>
      <x:c r="B848" s="1">
        <x:v>43201.5514526968</x:v>
      </x:c>
      <x:c r="C848" s="6">
        <x:v>14.1242643716667</x:v>
      </x:c>
      <x:c r="D848" s="14" t="s">
        <x:v>77</x:v>
      </x:c>
      <x:c r="E848" s="15">
        <x:v>43194.5249513079</x:v>
      </x:c>
      <x:c r="F848" t="s">
        <x:v>82</x:v>
      </x:c>
      <x:c r="G848" s="6">
        <x:v>177.773787713745</x:v>
      </x:c>
      <x:c r="H848" t="s">
        <x:v>83</x:v>
      </x:c>
      <x:c r="I848" s="6">
        <x:v>27.0698887430913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22.283</x:v>
      </x:c>
      <x:c r="R848" s="8">
        <x:v>129720.374281395</x:v>
      </x:c>
      <x:c r="S848" s="12">
        <x:v>329106.23807597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200645</x:v>
      </x:c>
      <x:c r="B849" s="1">
        <x:v>43201.5514644676</x:v>
      </x:c>
      <x:c r="C849" s="6">
        <x:v>14.1411986983333</x:v>
      </x:c>
      <x:c r="D849" s="14" t="s">
        <x:v>77</x:v>
      </x:c>
      <x:c r="E849" s="15">
        <x:v>43194.5249513079</x:v>
      </x:c>
      <x:c r="F849" t="s">
        <x:v>82</x:v>
      </x:c>
      <x:c r="G849" s="6">
        <x:v>177.748245899503</x:v>
      </x:c>
      <x:c r="H849" t="s">
        <x:v>83</x:v>
      </x:c>
      <x:c r="I849" s="6">
        <x:v>27.0660105920238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22.286</x:v>
      </x:c>
      <x:c r="R849" s="8">
        <x:v>129728.995190015</x:v>
      </x:c>
      <x:c r="S849" s="12">
        <x:v>329114.561937581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200659</x:v>
      </x:c>
      <x:c r="B850" s="1">
        <x:v>43201.5514760764</x:v>
      </x:c>
      <x:c r="C850" s="6">
        <x:v>14.1578996516667</x:v>
      </x:c>
      <x:c r="D850" s="14" t="s">
        <x:v>77</x:v>
      </x:c>
      <x:c r="E850" s="15">
        <x:v>43194.5249513079</x:v>
      </x:c>
      <x:c r="F850" t="s">
        <x:v>82</x:v>
      </x:c>
      <x:c r="G850" s="6">
        <x:v>177.72875607165</x:v>
      </x:c>
      <x:c r="H850" t="s">
        <x:v>83</x:v>
      </x:c>
      <x:c r="I850" s="6">
        <x:v>27.0726545589923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22.285</x:v>
      </x:c>
      <x:c r="R850" s="8">
        <x:v>129728.460502541</x:v>
      </x:c>
      <x:c r="S850" s="12">
        <x:v>329119.629402741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200664</x:v>
      </x:c>
      <x:c r="B851" s="1">
        <x:v>43201.551487581</x:v>
      </x:c>
      <x:c r="C851" s="6">
        <x:v>14.174450575</x:v>
      </x:c>
      <x:c r="D851" s="14" t="s">
        <x:v>77</x:v>
      </x:c>
      <x:c r="E851" s="15">
        <x:v>43194.5249513079</x:v>
      </x:c>
      <x:c r="F851" t="s">
        <x:v>82</x:v>
      </x:c>
      <x:c r="G851" s="6">
        <x:v>177.624119745656</x:v>
      </x:c>
      <x:c r="H851" t="s">
        <x:v>83</x:v>
      </x:c>
      <x:c r="I851" s="6">
        <x:v>27.0838982253576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22.288</x:v>
      </x:c>
      <x:c r="R851" s="8">
        <x:v>129724.459156287</x:v>
      </x:c>
      <x:c r="S851" s="12">
        <x:v>329113.442829374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200672</x:v>
      </x:c>
      <x:c r="B852" s="1">
        <x:v>43201.5514989931</x:v>
      </x:c>
      <x:c r="C852" s="6">
        <x:v>14.1909181333333</x:v>
      </x:c>
      <x:c r="D852" s="14" t="s">
        <x:v>77</x:v>
      </x:c>
      <x:c r="E852" s="15">
        <x:v>43194.5249513079</x:v>
      </x:c>
      <x:c r="F852" t="s">
        <x:v>82</x:v>
      </x:c>
      <x:c r="G852" s="6">
        <x:v>177.580239576465</x:v>
      </x:c>
      <x:c r="H852" t="s">
        <x:v>83</x:v>
      </x:c>
      <x:c r="I852" s="6">
        <x:v>27.0893697557681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22.289</x:v>
      </x:c>
      <x:c r="R852" s="8">
        <x:v>129722.571351875</x:v>
      </x:c>
      <x:c r="S852" s="12">
        <x:v>329114.325172759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200689</x:v>
      </x:c>
      <x:c r="B853" s="1">
        <x:v>43201.5515109144</x:v>
      </x:c>
      <x:c r="C853" s="6">
        <x:v>14.2080691266667</x:v>
      </x:c>
      <x:c r="D853" s="14" t="s">
        <x:v>77</x:v>
      </x:c>
      <x:c r="E853" s="15">
        <x:v>43194.5249513079</x:v>
      </x:c>
      <x:c r="F853" t="s">
        <x:v>82</x:v>
      </x:c>
      <x:c r="G853" s="6">
        <x:v>177.619217751043</x:v>
      </x:c>
      <x:c r="H853" t="s">
        <x:v>83</x:v>
      </x:c>
      <x:c r="I853" s="6">
        <x:v>27.0789979062415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22.29</x:v>
      </x:c>
      <x:c r="R853" s="8">
        <x:v>129732.933556179</x:v>
      </x:c>
      <x:c r="S853" s="12">
        <x:v>329120.918151179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200696</x:v>
      </x:c>
      <x:c r="B854" s="1">
        <x:v>43201.5515226042</x:v>
      </x:c>
      <x:c r="C854" s="6">
        <x:v>14.224903385</x:v>
      </x:c>
      <x:c r="D854" s="14" t="s">
        <x:v>77</x:v>
      </x:c>
      <x:c r="E854" s="15">
        <x:v>43194.5249513079</x:v>
      </x:c>
      <x:c r="F854" t="s">
        <x:v>82</x:v>
      </x:c>
      <x:c r="G854" s="6">
        <x:v>177.640029954572</x:v>
      </x:c>
      <x:c r="H854" t="s">
        <x:v>83</x:v>
      </x:c>
      <x:c r="I854" s="6">
        <x:v>27.0866941161562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22.286</x:v>
      </x:c>
      <x:c r="R854" s="8">
        <x:v>129737.666031531</x:v>
      </x:c>
      <x:c r="S854" s="12">
        <x:v>329111.887996165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200705</x:v>
      </x:c>
      <x:c r="B855" s="1">
        <x:v>43201.5515339468</x:v>
      </x:c>
      <x:c r="C855" s="6">
        <x:v>14.2412543466667</x:v>
      </x:c>
      <x:c r="D855" s="14" t="s">
        <x:v>77</x:v>
      </x:c>
      <x:c r="E855" s="15">
        <x:v>43194.5249513079</x:v>
      </x:c>
      <x:c r="F855" t="s">
        <x:v>82</x:v>
      </x:c>
      <x:c r="G855" s="6">
        <x:v>177.593105569363</x:v>
      </x:c>
      <x:c r="H855" t="s">
        <x:v>83</x:v>
      </x:c>
      <x:c r="I855" s="6">
        <x:v>27.0810722735832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22.291</x:v>
      </x:c>
      <x:c r="R855" s="8">
        <x:v>129739.954124507</x:v>
      </x:c>
      <x:c r="S855" s="12">
        <x:v>329116.703712074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200713</x:v>
      </x:c>
      <x:c r="B856" s="1">
        <x:v>43201.5515452199</x:v>
      </x:c>
      <x:c r="C856" s="6">
        <x:v>14.2574718983333</x:v>
      </x:c>
      <x:c r="D856" s="14" t="s">
        <x:v>77</x:v>
      </x:c>
      <x:c r="E856" s="15">
        <x:v>43194.5249513079</x:v>
      </x:c>
      <x:c r="F856" t="s">
        <x:v>82</x:v>
      </x:c>
      <x:c r="G856" s="6">
        <x:v>177.620673887784</x:v>
      </x:c>
      <x:c r="H856" t="s">
        <x:v>83</x:v>
      </x:c>
      <x:c r="I856" s="6">
        <x:v>27.087475763462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22.287</x:v>
      </x:c>
      <x:c r="R856" s="8">
        <x:v>129728.813006839</x:v>
      </x:c>
      <x:c r="S856" s="12">
        <x:v>329106.160697215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200725</x:v>
      </x:c>
      <x:c r="B857" s="1">
        <x:v>43201.551556794</x:v>
      </x:c>
      <x:c r="C857" s="6">
        <x:v>14.27410624</x:v>
      </x:c>
      <x:c r="D857" s="14" t="s">
        <x:v>77</x:v>
      </x:c>
      <x:c r="E857" s="15">
        <x:v>43194.5249513079</x:v>
      </x:c>
      <x:c r="F857" t="s">
        <x:v>82</x:v>
      </x:c>
      <x:c r="G857" s="6">
        <x:v>177.596747694479</x:v>
      </x:c>
      <x:c r="H857" t="s">
        <x:v>83</x:v>
      </x:c>
      <x:c r="I857" s="6">
        <x:v>27.0862131025197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22.289</x:v>
      </x:c>
      <x:c r="R857" s="8">
        <x:v>129724.492416465</x:v>
      </x:c>
      <x:c r="S857" s="12">
        <x:v>329107.4665506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200735</x:v>
      </x:c>
      <x:c r="B858" s="1">
        <x:v>43201.5515689005</x:v>
      </x:c>
      <x:c r="C858" s="6">
        <x:v>14.2915571833333</x:v>
      </x:c>
      <x:c r="D858" s="14" t="s">
        <x:v>77</x:v>
      </x:c>
      <x:c r="E858" s="15">
        <x:v>43194.5249513079</x:v>
      </x:c>
      <x:c r="F858" t="s">
        <x:v>82</x:v>
      </x:c>
      <x:c r="G858" s="6">
        <x:v>177.601567688246</x:v>
      </x:c>
      <x:c r="H858" t="s">
        <x:v>83</x:v>
      </x:c>
      <x:c r="I858" s="6">
        <x:v>27.0736165824483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22.293</x:v>
      </x:c>
      <x:c r="R858" s="8">
        <x:v>129738.212599815</x:v>
      </x:c>
      <x:c r="S858" s="12">
        <x:v>329110.54517011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200744</x:v>
      </x:c>
      <x:c r="B859" s="1">
        <x:v>43201.5515802431</x:v>
      </x:c>
      <x:c r="C859" s="6">
        <x:v>14.3079248016667</x:v>
      </x:c>
      <x:c r="D859" s="14" t="s">
        <x:v>77</x:v>
      </x:c>
      <x:c r="E859" s="15">
        <x:v>43194.5249513079</x:v>
      </x:c>
      <x:c r="F859" t="s">
        <x:v>82</x:v>
      </x:c>
      <x:c r="G859" s="6">
        <x:v>177.60899796753</x:v>
      </x:c>
      <x:c r="H859" t="s">
        <x:v>83</x:v>
      </x:c>
      <x:c r="I859" s="6">
        <x:v>27.0809520203684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22.29</x:v>
      </x:c>
      <x:c r="R859" s="8">
        <x:v>129733.107000754</x:v>
      </x:c>
      <x:c r="S859" s="12">
        <x:v>329109.472596121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200752</x:v>
      </x:c>
      <x:c r="B860" s="1">
        <x:v>43201.5515918634</x:v>
      </x:c>
      <x:c r="C860" s="6">
        <x:v>14.3246590616667</x:v>
      </x:c>
      <x:c r="D860" s="14" t="s">
        <x:v>77</x:v>
      </x:c>
      <x:c r="E860" s="15">
        <x:v>43194.5249513079</x:v>
      </x:c>
      <x:c r="F860" t="s">
        <x:v>82</x:v>
      </x:c>
      <x:c r="G860" s="6">
        <x:v>177.616544852145</x:v>
      </x:c>
      <x:c r="H860" t="s">
        <x:v>83</x:v>
      </x:c>
      <x:c r="I860" s="6">
        <x:v>27.079508982134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22.29</x:v>
      </x:c>
      <x:c r="R860" s="8">
        <x:v>129736.733070118</x:v>
      </x:c>
      <x:c r="S860" s="12">
        <x:v>329107.419043842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200764</x:v>
      </x:c>
      <x:c r="B861" s="1">
        <x:v>43201.5516031597</x:v>
      </x:c>
      <x:c r="C861" s="6">
        <x:v>14.34092666</x:v>
      </x:c>
      <x:c r="D861" s="14" t="s">
        <x:v>77</x:v>
      </x:c>
      <x:c r="E861" s="15">
        <x:v>43194.5249513079</x:v>
      </x:c>
      <x:c r="F861" t="s">
        <x:v>82</x:v>
      </x:c>
      <x:c r="G861" s="6">
        <x:v>177.570612707587</x:v>
      </x:c>
      <x:c r="H861" t="s">
        <x:v>83</x:v>
      </x:c>
      <x:c r="I861" s="6">
        <x:v>27.0824551858564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22.292</x:v>
      </x:c>
      <x:c r="R861" s="8">
        <x:v>129734.697234625</x:v>
      </x:c>
      <x:c r="S861" s="12">
        <x:v>329106.760903747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200777</x:v>
      </x:c>
      <x:c r="B862" s="1">
        <x:v>43201.5516146991</x:v>
      </x:c>
      <x:c r="C862" s="6">
        <x:v>14.3575275466667</x:v>
      </x:c>
      <x:c r="D862" s="14" t="s">
        <x:v>77</x:v>
      </x:c>
      <x:c r="E862" s="15">
        <x:v>43194.5249513079</x:v>
      </x:c>
      <x:c r="F862" t="s">
        <x:v>82</x:v>
      </x:c>
      <x:c r="G862" s="6">
        <x:v>177.541387402532</x:v>
      </x:c>
      <x:c r="H862" t="s">
        <x:v>83</x:v>
      </x:c>
      <x:c r="I862" s="6">
        <x:v>27.0909631152008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22.291</x:v>
      </x:c>
      <x:c r="R862" s="8">
        <x:v>129740.744286154</x:v>
      </x:c>
      <x:c r="S862" s="12">
        <x:v>329113.639605863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200782</x:v>
      </x:c>
      <x:c r="B863" s="1">
        <x:v>43201.5516263542</x:v>
      </x:c>
      <x:c r="C863" s="6">
        <x:v>14.3743284983333</x:v>
      </x:c>
      <x:c r="D863" s="14" t="s">
        <x:v>77</x:v>
      </x:c>
      <x:c r="E863" s="15">
        <x:v>43194.5249513079</x:v>
      </x:c>
      <x:c r="F863" t="s">
        <x:v>82</x:v>
      </x:c>
      <x:c r="G863" s="6">
        <x:v>177.556151186829</x:v>
      </x:c>
      <x:c r="H863" t="s">
        <x:v>83</x:v>
      </x:c>
      <x:c r="I863" s="6">
        <x:v>27.0852210121116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22.292</x:v>
      </x:c>
      <x:c r="R863" s="8">
        <x:v>129739.110519882</x:v>
      </x:c>
      <x:c r="S863" s="12">
        <x:v>329117.65904634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200799</x:v>
      </x:c>
      <x:c r="B864" s="1">
        <x:v>43201.5516381944</x:v>
      </x:c>
      <x:c r="C864" s="6">
        <x:v>14.3913461416667</x:v>
      </x:c>
      <x:c r="D864" s="14" t="s">
        <x:v>77</x:v>
      </x:c>
      <x:c r="E864" s="15">
        <x:v>43194.5249513079</x:v>
      </x:c>
      <x:c r="F864" t="s">
        <x:v>82</x:v>
      </x:c>
      <x:c r="G864" s="6">
        <x:v>177.581327623989</x:v>
      </x:c>
      <x:c r="H864" t="s">
        <x:v>83</x:v>
      </x:c>
      <x:c r="I864" s="6">
        <x:v>27.0862431658697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22.29</x:v>
      </x:c>
      <x:c r="R864" s="8">
        <x:v>129740.528951276</x:v>
      </x:c>
      <x:c r="S864" s="12">
        <x:v>329105.42453045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200811</x:v>
      </x:c>
      <x:c r="B865" s="1">
        <x:v>43201.5516498032</x:v>
      </x:c>
      <x:c r="C865" s="6">
        <x:v>14.40808046</x:v>
      </x:c>
      <x:c r="D865" s="14" t="s">
        <x:v>77</x:v>
      </x:c>
      <x:c r="E865" s="15">
        <x:v>43194.5249513079</x:v>
      </x:c>
      <x:c r="F865" t="s">
        <x:v>82</x:v>
      </x:c>
      <x:c r="G865" s="6">
        <x:v>177.528173196396</x:v>
      </x:c>
      <x:c r="H865" t="s">
        <x:v>83</x:v>
      </x:c>
      <x:c r="I865" s="6">
        <x:v>27.0905722911189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22.292</x:v>
      </x:c>
      <x:c r="R865" s="8">
        <x:v>129743.466270956</x:v>
      </x:c>
      <x:c r="S865" s="12">
        <x:v>329100.134792551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200815</x:v>
      </x:c>
      <x:c r="B866" s="1">
        <x:v>43201.5516611921</x:v>
      </x:c>
      <x:c r="C866" s="6">
        <x:v>14.4244980666667</x:v>
      </x:c>
      <x:c r="D866" s="14" t="s">
        <x:v>77</x:v>
      </x:c>
      <x:c r="E866" s="15">
        <x:v>43194.5249513079</x:v>
      </x:c>
      <x:c r="F866" t="s">
        <x:v>82</x:v>
      </x:c>
      <x:c r="G866" s="6">
        <x:v>177.505530829853</x:v>
      </x:c>
      <x:c r="H866" t="s">
        <x:v>83</x:v>
      </x:c>
      <x:c r="I866" s="6">
        <x:v>27.0919852707079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22.293</x:v>
      </x:c>
      <x:c r="R866" s="8">
        <x:v>129749.127378658</x:v>
      </x:c>
      <x:c r="S866" s="12">
        <x:v>329096.02988704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200829</x:v>
      </x:c>
      <x:c r="B867" s="1">
        <x:v>43201.5516726042</x:v>
      </x:c>
      <x:c r="C867" s="6">
        <x:v>14.440898945</x:v>
      </x:c>
      <x:c r="D867" s="14" t="s">
        <x:v>77</x:v>
      </x:c>
      <x:c r="E867" s="15">
        <x:v>43194.5249513079</x:v>
      </x:c>
      <x:c r="F867" t="s">
        <x:v>82</x:v>
      </x:c>
      <x:c r="G867" s="6">
        <x:v>177.629423465327</x:v>
      </x:c>
      <x:c r="H867" t="s">
        <x:v>83</x:v>
      </x:c>
      <x:c r="I867" s="6">
        <x:v>27.0741276575218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22.291</x:v>
      </x:c>
      <x:c r="R867" s="8">
        <x:v>129742.790916567</x:v>
      </x:c>
      <x:c r="S867" s="12">
        <x:v>329093.825691652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200837</x:v>
      </x:c>
      <x:c r="B868" s="1">
        <x:v>43201.5516842245</x:v>
      </x:c>
      <x:c r="C868" s="6">
        <x:v>14.45764991</x:v>
      </x:c>
      <x:c r="D868" s="14" t="s">
        <x:v>77</x:v>
      </x:c>
      <x:c r="E868" s="15">
        <x:v>43194.5249513079</x:v>
      </x:c>
      <x:c r="F868" t="s">
        <x:v>82</x:v>
      </x:c>
      <x:c r="G868" s="6">
        <x:v>177.648433529171</x:v>
      </x:c>
      <x:c r="H868" t="s">
        <x:v>83</x:v>
      </x:c>
      <x:c r="I868" s="6">
        <x:v>27.0675738771865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22.292</x:v>
      </x:c>
      <x:c r="R868" s="8">
        <x:v>129746.405294212</x:v>
      </x:c>
      <x:c r="S868" s="12">
        <x:v>329108.240718582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200846</x:v>
      </x:c>
      <x:c r="B869" s="1">
        <x:v>43201.5516962153</x:v>
      </x:c>
      <x:c r="C869" s="6">
        <x:v>14.47491756</x:v>
      </x:c>
      <x:c r="D869" s="14" t="s">
        <x:v>77</x:v>
      </x:c>
      <x:c r="E869" s="15">
        <x:v>43194.5249513079</x:v>
      </x:c>
      <x:c r="F869" t="s">
        <x:v>82</x:v>
      </x:c>
      <x:c r="G869" s="6">
        <x:v>177.540904441939</x:v>
      </x:c>
      <x:c r="H869" t="s">
        <x:v>83</x:v>
      </x:c>
      <x:c r="I869" s="6">
        <x:v>27.0881371574792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22.292</x:v>
      </x:c>
      <x:c r="R869" s="8">
        <x:v>129748.001718744</x:v>
      </x:c>
      <x:c r="S869" s="12">
        <x:v>329102.71590379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200858</x:v>
      </x:c>
      <x:c r="B870" s="1">
        <x:v>43201.5517077546</x:v>
      </x:c>
      <x:c r="C870" s="6">
        <x:v>14.491501835</x:v>
      </x:c>
      <x:c r="D870" s="14" t="s">
        <x:v>77</x:v>
      </x:c>
      <x:c r="E870" s="15">
        <x:v>43194.5249513079</x:v>
      </x:c>
      <x:c r="F870" t="s">
        <x:v>82</x:v>
      </x:c>
      <x:c r="G870" s="6">
        <x:v>177.513220739897</x:v>
      </x:c>
      <x:c r="H870" t="s">
        <x:v>83</x:v>
      </x:c>
      <x:c r="I870" s="6">
        <x:v>27.0875960169105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22.294</x:v>
      </x:c>
      <x:c r="R870" s="8">
        <x:v>129752.561841729</x:v>
      </x:c>
      <x:c r="S870" s="12">
        <x:v>329105.699990351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200866</x:v>
      </x:c>
      <x:c r="B871" s="1">
        <x:v>43201.5517194444</x:v>
      </x:c>
      <x:c r="C871" s="6">
        <x:v>14.5083694916667</x:v>
      </x:c>
      <x:c r="D871" s="14" t="s">
        <x:v>77</x:v>
      </x:c>
      <x:c r="E871" s="15">
        <x:v>43194.5249513079</x:v>
      </x:c>
      <x:c r="F871" t="s">
        <x:v>82</x:v>
      </x:c>
      <x:c r="G871" s="6">
        <x:v>177.604294554378</x:v>
      </x:c>
      <x:c r="H871" t="s">
        <x:v>83</x:v>
      </x:c>
      <x:c r="I871" s="6">
        <x:v>27.0847700620234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22.289</x:v>
      </x:c>
      <x:c r="R871" s="8">
        <x:v>129749.167379933</x:v>
      </x:c>
      <x:c r="S871" s="12">
        <x:v>329099.539146131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200875</x:v>
      </x:c>
      <x:c r="B872" s="1">
        <x:v>43201.5517309375</x:v>
      </x:c>
      <x:c r="C872" s="6">
        <x:v>14.52490372</x:v>
      </x:c>
      <x:c r="D872" s="14" t="s">
        <x:v>77</x:v>
      </x:c>
      <x:c r="E872" s="15">
        <x:v>43194.5249513079</x:v>
      </x:c>
      <x:c r="F872" t="s">
        <x:v>82</x:v>
      </x:c>
      <x:c r="G872" s="6">
        <x:v>177.534594382929</x:v>
      </x:c>
      <x:c r="H872" t="s">
        <x:v>83</x:v>
      </x:c>
      <x:c r="I872" s="6">
        <x:v>27.0835074020979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22.294</x:v>
      </x:c>
      <x:c r="R872" s="8">
        <x:v>129745.957844686</x:v>
      </x:c>
      <x:c r="S872" s="12">
        <x:v>329112.105119622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200885</x:v>
      </x:c>
      <x:c r="B873" s="1">
        <x:v>43201.5517420949</x:v>
      </x:c>
      <x:c r="C873" s="6">
        <x:v>14.5409878983333</x:v>
      </x:c>
      <x:c r="D873" s="14" t="s">
        <x:v>77</x:v>
      </x:c>
      <x:c r="E873" s="15">
        <x:v>43194.5249513079</x:v>
      </x:c>
      <x:c r="F873" t="s">
        <x:v>82</x:v>
      </x:c>
      <x:c r="G873" s="6">
        <x:v>177.526736255192</x:v>
      </x:c>
      <x:c r="H873" t="s">
        <x:v>83</x:v>
      </x:c>
      <x:c r="I873" s="6">
        <x:v>27.0850105687296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22.294</x:v>
      </x:c>
      <x:c r="R873" s="8">
        <x:v>129751.143127839</x:v>
      </x:c>
      <x:c r="S873" s="12">
        <x:v>329108.804606402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200897</x:v>
      </x:c>
      <x:c r="B874" s="1">
        <x:v>43201.5517536227</x:v>
      </x:c>
      <x:c r="C874" s="6">
        <x:v>14.557555595</x:v>
      </x:c>
      <x:c r="D874" s="14" t="s">
        <x:v>77</x:v>
      </x:c>
      <x:c r="E874" s="15">
        <x:v>43194.5249513079</x:v>
      </x:c>
      <x:c r="F874" t="s">
        <x:v>82</x:v>
      </x:c>
      <x:c r="G874" s="6">
        <x:v>177.539272904339</x:v>
      </x:c>
      <x:c r="H874" t="s">
        <x:v>83</x:v>
      </x:c>
      <x:c r="I874" s="6">
        <x:v>27.0738570883555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22.297</x:v>
      </x:c>
      <x:c r="R874" s="8">
        <x:v>129758.922011528</x:v>
      </x:c>
      <x:c r="S874" s="12">
        <x:v>329100.138680301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200904</x:v>
      </x:c>
      <x:c r="B875" s="1">
        <x:v>43201.5517651273</x:v>
      </x:c>
      <x:c r="C875" s="6">
        <x:v>14.5741231766667</x:v>
      </x:c>
      <x:c r="D875" s="14" t="s">
        <x:v>77</x:v>
      </x:c>
      <x:c r="E875" s="15">
        <x:v>43194.5249513079</x:v>
      </x:c>
      <x:c r="F875" t="s">
        <x:v>82</x:v>
      </x:c>
      <x:c r="G875" s="6">
        <x:v>177.55691254876</x:v>
      </x:c>
      <x:c r="H875" t="s">
        <x:v>83</x:v>
      </x:c>
      <x:c r="I875" s="6">
        <x:v>27.0792384125348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22.294</x:v>
      </x:c>
      <x:c r="R875" s="8">
        <x:v>129758.11781923</x:v>
      </x:c>
      <x:c r="S875" s="12">
        <x:v>329110.788915464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200912</x:v>
      </x:c>
      <x:c r="B876" s="1">
        <x:v>43201.5517773958</x:v>
      </x:c>
      <x:c r="C876" s="6">
        <x:v>14.5917741616667</x:v>
      </x:c>
      <x:c r="D876" s="14" t="s">
        <x:v>77</x:v>
      </x:c>
      <x:c r="E876" s="15">
        <x:v>43194.5249513079</x:v>
      </x:c>
      <x:c r="F876" t="s">
        <x:v>82</x:v>
      </x:c>
      <x:c r="G876" s="6">
        <x:v>177.583660091463</x:v>
      </x:c>
      <x:c r="H876" t="s">
        <x:v>83</x:v>
      </x:c>
      <x:c r="I876" s="6">
        <x:v>27.079959931516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22.292</x:v>
      </x:c>
      <x:c r="R876" s="8">
        <x:v>129757.410131863</x:v>
      </x:c>
      <x:c r="S876" s="12">
        <x:v>329120.92838804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200927</x:v>
      </x:c>
      <x:c r="B877" s="1">
        <x:v>43201.5517886574</x:v>
      </x:c>
      <x:c r="C877" s="6">
        <x:v>14.608041725</x:v>
      </x:c>
      <x:c r="D877" s="14" t="s">
        <x:v>77</x:v>
      </x:c>
      <x:c r="E877" s="15">
        <x:v>43194.5249513079</x:v>
      </x:c>
      <x:c r="F877" t="s">
        <x:v>82</x:v>
      </x:c>
      <x:c r="G877" s="6">
        <x:v>177.506116045495</x:v>
      </x:c>
      <x:c r="H877" t="s">
        <x:v>83</x:v>
      </x:c>
      <x:c r="I877" s="6">
        <x:v>27.0802004378779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22.297</x:v>
      </x:c>
      <x:c r="R877" s="8">
        <x:v>129763.608389207</x:v>
      </x:c>
      <x:c r="S877" s="12">
        <x:v>329112.341331331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200937</x:v>
      </x:c>
      <x:c r="B878" s="1">
        <x:v>43201.5518</x:v>
      </x:c>
      <x:c r="C878" s="6">
        <x:v>14.6243426283333</x:v>
      </x:c>
      <x:c r="D878" s="14" t="s">
        <x:v>77</x:v>
      </x:c>
      <x:c r="E878" s="15">
        <x:v>43194.5249513079</x:v>
      </x:c>
      <x:c r="F878" t="s">
        <x:v>82</x:v>
      </x:c>
      <x:c r="G878" s="6">
        <x:v>177.55718850987</x:v>
      </x:c>
      <x:c r="H878" t="s">
        <x:v>83</x:v>
      </x:c>
      <x:c r="I878" s="6">
        <x:v>27.0704298808055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22.297</x:v>
      </x:c>
      <x:c r="R878" s="8">
        <x:v>129757.729643748</x:v>
      </x:c>
      <x:c r="S878" s="12">
        <x:v>329116.14668998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200949</x:v>
      </x:c>
      <x:c r="B879" s="1">
        <x:v>43201.5518118403</x:v>
      </x:c>
      <x:c r="C879" s="6">
        <x:v>14.64142694</x:v>
      </x:c>
      <x:c r="D879" s="14" t="s">
        <x:v>77</x:v>
      </x:c>
      <x:c r="E879" s="15">
        <x:v>43194.5249513079</x:v>
      </x:c>
      <x:c r="F879" t="s">
        <x:v>82</x:v>
      </x:c>
      <x:c r="G879" s="6">
        <x:v>177.527329741638</x:v>
      </x:c>
      <x:c r="H879" t="s">
        <x:v>83</x:v>
      </x:c>
      <x:c r="I879" s="6">
        <x:v>27.076141895333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22.297</x:v>
      </x:c>
      <x:c r="R879" s="8">
        <x:v>129772.340874854</x:v>
      </x:c>
      <x:c r="S879" s="12">
        <x:v>329119.824322537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200956</x:v>
      </x:c>
      <x:c r="B880" s="1">
        <x:v>43201.5518233796</x:v>
      </x:c>
      <x:c r="C880" s="6">
        <x:v>14.6580445316667</x:v>
      </x:c>
      <x:c r="D880" s="14" t="s">
        <x:v>77</x:v>
      </x:c>
      <x:c r="E880" s="15">
        <x:v>43194.5249513079</x:v>
      </x:c>
      <x:c r="F880" t="s">
        <x:v>82</x:v>
      </x:c>
      <x:c r="G880" s="6">
        <x:v>177.586620199811</x:v>
      </x:c>
      <x:c r="H880" t="s">
        <x:v>83</x:v>
      </x:c>
      <x:c r="I880" s="6">
        <x:v>27.0735564559741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22.294</x:v>
      </x:c>
      <x:c r="R880" s="8">
        <x:v>129761.065904055</x:v>
      </x:c>
      <x:c r="S880" s="12">
        <x:v>329120.52232628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200962</x:v>
      </x:c>
      <x:c r="B881" s="1">
        <x:v>43201.551856331</x:v>
      </x:c>
      <x:c r="C881" s="6">
        <x:v>14.7054805716667</x:v>
      </x:c>
      <x:c r="D881" s="14" t="s">
        <x:v>77</x:v>
      </x:c>
      <x:c r="E881" s="15">
        <x:v>43194.5249513079</x:v>
      </x:c>
      <x:c r="F881" t="s">
        <x:v>82</x:v>
      </x:c>
      <x:c r="G881" s="6">
        <x:v>177.545753265555</x:v>
      </x:c>
      <x:c r="H881" t="s">
        <x:v>83</x:v>
      </x:c>
      <x:c r="I881" s="6">
        <x:v>27.0813729066372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22.294</x:v>
      </x:c>
      <x:c r="R881" s="8">
        <x:v>129837.472148652</x:v>
      </x:c>
      <x:c r="S881" s="12">
        <x:v>329176.929621054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200972</x:v>
      </x:c>
      <x:c r="B882" s="1">
        <x:v>43201.551856331</x:v>
      </x:c>
      <x:c r="C882" s="6">
        <x:v>14.7054972066667</x:v>
      </x:c>
      <x:c r="D882" s="14" t="s">
        <x:v>77</x:v>
      </x:c>
      <x:c r="E882" s="15">
        <x:v>43194.5249513079</x:v>
      </x:c>
      <x:c r="F882" t="s">
        <x:v>82</x:v>
      </x:c>
      <x:c r="G882" s="6">
        <x:v>177.423745298438</x:v>
      </x:c>
      <x:c r="H882" t="s">
        <x:v>83</x:v>
      </x:c>
      <x:c r="I882" s="6">
        <x:v>27.0813729066372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22.302</x:v>
      </x:c>
      <x:c r="R882" s="8">
        <x:v>129755.970507682</x:v>
      </x:c>
      <x:c r="S882" s="12">
        <x:v>329096.672575231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200983</x:v>
      </x:c>
      <x:c r="B883" s="1">
        <x:v>43201.5518581018</x:v>
      </x:c>
      <x:c r="C883" s="6">
        <x:v>14.7080139983333</x:v>
      </x:c>
      <x:c r="D883" s="14" t="s">
        <x:v>77</x:v>
      </x:c>
      <x:c r="E883" s="15">
        <x:v>43194.5249513079</x:v>
      </x:c>
      <x:c r="F883" t="s">
        <x:v>82</x:v>
      </x:c>
      <x:c r="G883" s="6">
        <x:v>177.533615559483</x:v>
      </x:c>
      <x:c r="H883" t="s">
        <x:v>83</x:v>
      </x:c>
      <x:c r="I883" s="6">
        <x:v>27.0749393651513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22.297</x:v>
      </x:c>
      <x:c r="R883" s="8">
        <x:v>129700.755431908</x:v>
      </x:c>
      <x:c r="S883" s="12">
        <x:v>329047.301210006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200995</x:v>
      </x:c>
      <x:c r="B884" s="1">
        <x:v>43201.5518698264</x:v>
      </x:c>
      <x:c r="C884" s="6">
        <x:v>14.7248983833333</x:v>
      </x:c>
      <x:c r="D884" s="14" t="s">
        <x:v>77</x:v>
      </x:c>
      <x:c r="E884" s="15">
        <x:v>43194.5249513079</x:v>
      </x:c>
      <x:c r="F884" t="s">
        <x:v>82</x:v>
      </x:c>
      <x:c r="G884" s="6">
        <x:v>177.503567541853</x:v>
      </x:c>
      <x:c r="H884" t="s">
        <x:v>83</x:v>
      </x:c>
      <x:c r="I884" s="6">
        <x:v>27.0719330415809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</x:v>
      </x:c>
      <x:c r="R884" s="8">
        <x:v>129713.114039232</x:v>
      </x:c>
      <x:c r="S884" s="12">
        <x:v>329054.771688643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201005</x:v>
      </x:c>
      <x:c r="B885" s="1">
        <x:v>43201.5518815162</x:v>
      </x:c>
      <x:c r="C885" s="6">
        <x:v>14.74174929</x:v>
      </x:c>
      <x:c r="D885" s="14" t="s">
        <x:v>77</x:v>
      </x:c>
      <x:c r="E885" s="15">
        <x:v>43194.5249513079</x:v>
      </x:c>
      <x:c r="F885" t="s">
        <x:v>82</x:v>
      </x:c>
      <x:c r="G885" s="6">
        <x:v>177.546526905805</x:v>
      </x:c>
      <x:c r="H885" t="s">
        <x:v>83</x:v>
      </x:c>
      <x:c r="I885" s="6">
        <x:v>27.0783064507459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22.295</x:v>
      </x:c>
      <x:c r="R885" s="8">
        <x:v>129749.842539034</x:v>
      </x:c>
      <x:c r="S885" s="12">
        <x:v>329080.754017704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201016</x:v>
      </x:c>
      <x:c r="B886" s="1">
        <x:v>43201.5518927083</x:v>
      </x:c>
      <x:c r="C886" s="6">
        <x:v>14.757833525</x:v>
      </x:c>
      <x:c r="D886" s="14" t="s">
        <x:v>77</x:v>
      </x:c>
      <x:c r="E886" s="15">
        <x:v>43194.5249513079</x:v>
      </x:c>
      <x:c r="F886" t="s">
        <x:v>82</x:v>
      </x:c>
      <x:c r="G886" s="6">
        <x:v>177.467747424452</x:v>
      </x:c>
      <x:c r="H886" t="s">
        <x:v>83</x:v>
      </x:c>
      <x:c r="I886" s="6">
        <x:v>27.0787874632501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</x:v>
      </x:c>
      <x:c r="R886" s="8">
        <x:v>129758.010969265</x:v>
      </x:c>
      <x:c r="S886" s="12">
        <x:v>329093.379972399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201026</x:v>
      </x:c>
      <x:c r="B887" s="1">
        <x:v>43201.5519041319</x:v>
      </x:c>
      <x:c r="C887" s="6">
        <x:v>14.77431779</x:v>
      </x:c>
      <x:c r="D887" s="14" t="s">
        <x:v>77</x:v>
      </x:c>
      <x:c r="E887" s="15">
        <x:v>43194.5249513079</x:v>
      </x:c>
      <x:c r="F887" t="s">
        <x:v>82</x:v>
      </x:c>
      <x:c r="G887" s="6">
        <x:v>177.54710463562</x:v>
      </x:c>
      <x:c r="H887" t="s">
        <x:v>83</x:v>
      </x:c>
      <x:c r="I887" s="6">
        <x:v>27.066521665939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22.299</x:v>
      </x:c>
      <x:c r="R887" s="8">
        <x:v>129755.930069224</x:v>
      </x:c>
      <x:c r="S887" s="12">
        <x:v>329098.967004014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201036</x:v>
      </x:c>
      <x:c r="B888" s="1">
        <x:v>43201.551915544</x:v>
      </x:c>
      <x:c r="C888" s="6">
        <x:v>14.7907353966667</x:v>
      </x:c>
      <x:c r="D888" s="14" t="s">
        <x:v>77</x:v>
      </x:c>
      <x:c r="E888" s="15">
        <x:v>43194.5249513079</x:v>
      </x:c>
      <x:c r="F888" t="s">
        <x:v>82</x:v>
      </x:c>
      <x:c r="G888" s="6">
        <x:v>177.596637919299</x:v>
      </x:c>
      <x:c r="H888" t="s">
        <x:v>83</x:v>
      </x:c>
      <x:c r="I888" s="6">
        <x:v>27.0628840238837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22.297</x:v>
      </x:c>
      <x:c r="R888" s="8">
        <x:v>129769.290299271</x:v>
      </x:c>
      <x:c r="S888" s="12">
        <x:v>329097.933344771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201045</x:v>
      </x:c>
      <x:c r="B889" s="1">
        <x:v>43201.5519281597</x:v>
      </x:c>
      <x:c r="C889" s="6">
        <x:v>14.808886385</x:v>
      </x:c>
      <x:c r="D889" s="14" t="s">
        <x:v>77</x:v>
      </x:c>
      <x:c r="E889" s="15">
        <x:v>43194.5249513079</x:v>
      </x:c>
      <x:c r="F889" t="s">
        <x:v>82</x:v>
      </x:c>
      <x:c r="G889" s="6">
        <x:v>177.422986835533</x:v>
      </x:c>
      <x:c r="H889" t="s">
        <x:v>83</x:v>
      </x:c>
      <x:c r="I889" s="6">
        <x:v>27.0902716572414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22.299</x:v>
      </x:c>
      <x:c r="R889" s="8">
        <x:v>129779.67100094</x:v>
      </x:c>
      <x:c r="S889" s="12">
        <x:v>329106.955600303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201057</x:v>
      </x:c>
      <x:c r="B890" s="1">
        <x:v>43201.5519388079</x:v>
      </x:c>
      <x:c r="C890" s="6">
        <x:v>14.8242539283333</x:v>
      </x:c>
      <x:c r="D890" s="14" t="s">
        <x:v>77</x:v>
      </x:c>
      <x:c r="E890" s="15">
        <x:v>43194.5249513079</x:v>
      </x:c>
      <x:c r="F890" t="s">
        <x:v>82</x:v>
      </x:c>
      <x:c r="G890" s="6">
        <x:v>177.485814072368</x:v>
      </x:c>
      <x:c r="H890" t="s">
        <x:v>83</x:v>
      </x:c>
      <x:c r="I890" s="6">
        <x:v>27.0753301874129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</x:v>
      </x:c>
      <x:c r="R890" s="8">
        <x:v>129768.6437966</x:v>
      </x:c>
      <x:c r="S890" s="12">
        <x:v>329092.584398291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201065</x:v>
      </x:c>
      <x:c r="B891" s="1">
        <x:v>43201.551950544</x:v>
      </x:c>
      <x:c r="C891" s="6">
        <x:v>14.8411549016667</x:v>
      </x:c>
      <x:c r="D891" s="14" t="s">
        <x:v>77</x:v>
      </x:c>
      <x:c r="E891" s="15">
        <x:v>43194.5249513079</x:v>
      </x:c>
      <x:c r="F891" t="s">
        <x:v>82</x:v>
      </x:c>
      <x:c r="G891" s="6">
        <x:v>177.443722056165</x:v>
      </x:c>
      <x:c r="H891" t="s">
        <x:v>83</x:v>
      </x:c>
      <x:c r="I891" s="6">
        <x:v>27.0863032925713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22.299</x:v>
      </x:c>
      <x:c r="R891" s="8">
        <x:v>129769.136109585</x:v>
      </x:c>
      <x:c r="S891" s="12">
        <x:v>329102.688998422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201079</x:v>
      </x:c>
      <x:c r="B892" s="1">
        <x:v>43201.551961956</x:v>
      </x:c>
      <x:c r="C892" s="6">
        <x:v>14.8575891433333</x:v>
      </x:c>
      <x:c r="D892" s="14" t="s">
        <x:v>77</x:v>
      </x:c>
      <x:c r="E892" s="15">
        <x:v>43194.5249513079</x:v>
      </x:c>
      <x:c r="F892" t="s">
        <x:v>82</x:v>
      </x:c>
      <x:c r="G892" s="6">
        <x:v>177.437576840346</x:v>
      </x:c>
      <x:c r="H892" t="s">
        <x:v>83</x:v>
      </x:c>
      <x:c r="I892" s="6">
        <x:v>27.0816434764097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22.301</x:v>
      </x:c>
      <x:c r="R892" s="8">
        <x:v>129779.44456403</x:v>
      </x:c>
      <x:c r="S892" s="12">
        <x:v>329104.158657803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201089</x:v>
      </x:c>
      <x:c r="B893" s="1">
        <x:v>43201.5519739236</x:v>
      </x:c>
      <x:c r="C893" s="6">
        <x:v>14.8747901483333</x:v>
      </x:c>
      <x:c r="D893" s="14" t="s">
        <x:v>77</x:v>
      </x:c>
      <x:c r="E893" s="15">
        <x:v>43194.5249513079</x:v>
      </x:c>
      <x:c r="F893" t="s">
        <x:v>82</x:v>
      </x:c>
      <x:c r="G893" s="6">
        <x:v>177.45787030947</x:v>
      </x:c>
      <x:c r="H893" t="s">
        <x:v>83</x:v>
      </x:c>
      <x:c r="I893" s="6">
        <x:v>27.0865137360342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22.298</x:v>
      </x:c>
      <x:c r="R893" s="8">
        <x:v>129779.689386306</x:v>
      </x:c>
      <x:c r="S893" s="12">
        <x:v>329108.859115139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201093</x:v>
      </x:c>
      <x:c r="B894" s="1">
        <x:v>43201.5519850347</x:v>
      </x:c>
      <x:c r="C894" s="6">
        <x:v>14.8908243733333</x:v>
      </x:c>
      <x:c r="D894" s="14" t="s">
        <x:v>77</x:v>
      </x:c>
      <x:c r="E894" s="15">
        <x:v>43194.5249513079</x:v>
      </x:c>
      <x:c r="F894" t="s">
        <x:v>82</x:v>
      </x:c>
      <x:c r="G894" s="6">
        <x:v>177.41181747816</x:v>
      </x:c>
      <x:c r="H894" t="s">
        <x:v>83</x:v>
      </x:c>
      <x:c r="I894" s="6">
        <x:v>27.0865738627408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22.301</x:v>
      </x:c>
      <x:c r="R894" s="8">
        <x:v>129784.703498675</x:v>
      </x:c>
      <x:c r="S894" s="12">
        <x:v>329097.7541457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201110</x:v>
      </x:c>
      <x:c r="B895" s="1">
        <x:v>43201.5519968403</x:v>
      </x:c>
      <x:c r="C895" s="6">
        <x:v>14.907775335</x:v>
      </x:c>
      <x:c r="D895" s="14" t="s">
        <x:v>77</x:v>
      </x:c>
      <x:c r="E895" s="15">
        <x:v>43194.5249513079</x:v>
      </x:c>
      <x:c r="F895" t="s">
        <x:v>82</x:v>
      </x:c>
      <x:c r="G895" s="6">
        <x:v>177.401591606235</x:v>
      </x:c>
      <x:c r="H895" t="s">
        <x:v>83</x:v>
      </x:c>
      <x:c r="I895" s="6">
        <x:v>27.082695692397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22.303</x:v>
      </x:c>
      <x:c r="R895" s="8">
        <x:v>129774.379852778</x:v>
      </x:c>
      <x:c r="S895" s="12">
        <x:v>329094.380521779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201120</x:v>
      </x:c>
      <x:c r="B896" s="1">
        <x:v>43201.5520082523</x:v>
      </x:c>
      <x:c r="C896" s="6">
        <x:v>14.9242595883333</x:v>
      </x:c>
      <x:c r="D896" s="14" t="s">
        <x:v>77</x:v>
      </x:c>
      <x:c r="E896" s="15">
        <x:v>43194.5249513079</x:v>
      </x:c>
      <x:c r="F896" t="s">
        <x:v>82</x:v>
      </x:c>
      <x:c r="G896" s="6">
        <x:v>177.442603306353</x:v>
      </x:c>
      <x:c r="H896" t="s">
        <x:v>83</x:v>
      </x:c>
      <x:c r="I896" s="6">
        <x:v>27.0806814506527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22.301</x:v>
      </x:c>
      <x:c r="R896" s="8">
        <x:v>129772.813002658</x:v>
      </x:c>
      <x:c r="S896" s="12">
        <x:v>329096.065494482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201129</x:v>
      </x:c>
      <x:c r="B897" s="1">
        <x:v>43201.5520200579</x:v>
      </x:c>
      <x:c r="C897" s="6">
        <x:v>14.9412438683333</x:v>
      </x:c>
      <x:c r="D897" s="14" t="s">
        <x:v>77</x:v>
      </x:c>
      <x:c r="E897" s="15">
        <x:v>43194.5249513079</x:v>
      </x:c>
      <x:c r="F897" t="s">
        <x:v>82</x:v>
      </x:c>
      <x:c r="G897" s="6">
        <x:v>177.526978536656</x:v>
      </x:c>
      <x:c r="H897" t="s">
        <x:v>83</x:v>
      </x:c>
      <x:c r="I897" s="6">
        <x:v>27.0674536244564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22.3</x:v>
      </x:c>
      <x:c r="R897" s="8">
        <x:v>129778.129832737</x:v>
      </x:c>
      <x:c r="S897" s="12">
        <x:v>329089.133567691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201134</x:v>
      </x:c>
      <x:c r="B898" s="1">
        <x:v>43201.5520317477</x:v>
      </x:c>
      <x:c r="C898" s="6">
        <x:v>14.958078185</x:v>
      </x:c>
      <x:c r="D898" s="14" t="s">
        <x:v>77</x:v>
      </x:c>
      <x:c r="E898" s="15">
        <x:v>43194.5249513079</x:v>
      </x:c>
      <x:c r="F898" t="s">
        <x:v>82</x:v>
      </x:c>
      <x:c r="G898" s="6">
        <x:v>177.359977133166</x:v>
      </x:c>
      <x:c r="H898" t="s">
        <x:v>83</x:v>
      </x:c>
      <x:c r="I898" s="6">
        <x:v>27.0906624812878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22.303</x:v>
      </x:c>
      <x:c r="R898" s="8">
        <x:v>129780.773766732</x:v>
      </x:c>
      <x:c r="S898" s="12">
        <x:v>329091.65405832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201143</x:v>
      </x:c>
      <x:c r="B899" s="1">
        <x:v>43201.5520437153</x:v>
      </x:c>
      <x:c r="C899" s="6">
        <x:v>14.9752791066667</x:v>
      </x:c>
      <x:c r="D899" s="14" t="s">
        <x:v>77</x:v>
      </x:c>
      <x:c r="E899" s="15">
        <x:v>43194.5249513079</x:v>
      </x:c>
      <x:c r="F899" t="s">
        <x:v>82</x:v>
      </x:c>
      <x:c r="G899" s="6">
        <x:v>177.455483996766</x:v>
      </x:c>
      <x:c r="H899" t="s">
        <x:v>83</x:v>
      </x:c>
      <x:c r="I899" s="6">
        <x:v>27.0782162609094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22.301</x:v>
      </x:c>
      <x:c r="R899" s="8">
        <x:v>129778.022586058</x:v>
      </x:c>
      <x:c r="S899" s="12">
        <x:v>329102.926386493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201157</x:v>
      </x:c>
      <x:c r="B900" s="1">
        <x:v>43201.5520546296</x:v>
      </x:c>
      <x:c r="C900" s="6">
        <x:v>14.99103002</x:v>
      </x:c>
      <x:c r="D900" s="14" t="s">
        <x:v>77</x:v>
      </x:c>
      <x:c r="E900" s="15">
        <x:v>43194.5249513079</x:v>
      </x:c>
      <x:c r="F900" t="s">
        <x:v>82</x:v>
      </x:c>
      <x:c r="G900" s="6">
        <x:v>177.426424659259</x:v>
      </x:c>
      <x:c r="H900" t="s">
        <x:v>83</x:v>
      </x:c>
      <x:c r="I900" s="6">
        <x:v>27.0837779720423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22.301</x:v>
      </x:c>
      <x:c r="R900" s="8">
        <x:v>129785.22933344</x:v>
      </x:c>
      <x:c r="S900" s="12">
        <x:v>329096.942157142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201162</x:v>
      </x:c>
      <x:c r="B901" s="1">
        <x:v>43201.5520664699</x:v>
      </x:c>
      <x:c r="C901" s="6">
        <x:v>15.0080976733333</x:v>
      </x:c>
      <x:c r="D901" s="14" t="s">
        <x:v>77</x:v>
      </x:c>
      <x:c r="E901" s="15">
        <x:v>43194.5249513079</x:v>
      </x:c>
      <x:c r="F901" t="s">
        <x:v>82</x:v>
      </x:c>
      <x:c r="G901" s="6">
        <x:v>177.404113027425</x:v>
      </x:c>
      <x:c r="H901" t="s">
        <x:v>83</x:v>
      </x:c>
      <x:c r="I901" s="6">
        <x:v>27.085130822089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22.302</x:v>
      </x:c>
      <x:c r="R901" s="8">
        <x:v>129786.830475382</x:v>
      </x:c>
      <x:c r="S901" s="12">
        <x:v>329085.494743837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201180</x:v>
      </x:c>
      <x:c r="B902" s="1">
        <x:v>43201.552078044</x:v>
      </x:c>
      <x:c r="C902" s="6">
        <x:v>15.0247485933333</x:v>
      </x:c>
      <x:c r="D902" s="14" t="s">
        <x:v>77</x:v>
      </x:c>
      <x:c r="E902" s="15">
        <x:v>43194.5249513079</x:v>
      </x:c>
      <x:c r="F902" t="s">
        <x:v>82</x:v>
      </x:c>
      <x:c r="G902" s="6">
        <x:v>177.414155561272</x:v>
      </x:c>
      <x:c r="H902" t="s">
        <x:v>83</x:v>
      </x:c>
      <x:c r="I902" s="6">
        <x:v>27.0802906277677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22.303</x:v>
      </x:c>
      <x:c r="R902" s="8">
        <x:v>129789.865666669</x:v>
      </x:c>
      <x:c r="S902" s="12">
        <x:v>329098.461999885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201191</x:v>
      </x:c>
      <x:c r="B903" s="1">
        <x:v>43201.5520896991</x:v>
      </x:c>
      <x:c r="C903" s="6">
        <x:v>15.0415495816667</x:v>
      </x:c>
      <x:c r="D903" s="14" t="s">
        <x:v>77</x:v>
      </x:c>
      <x:c r="E903" s="15">
        <x:v>43194.5249513079</x:v>
      </x:c>
      <x:c r="F903" t="s">
        <x:v>82</x:v>
      </x:c>
      <x:c r="G903" s="6">
        <x:v>177.378482222217</x:v>
      </x:c>
      <x:c r="H903" t="s">
        <x:v>83</x:v>
      </x:c>
      <x:c r="I903" s="6">
        <x:v>27.0783665773056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22.306</x:v>
      </x:c>
      <x:c r="R903" s="8">
        <x:v>129791.029607249</x:v>
      </x:c>
      <x:c r="S903" s="12">
        <x:v>329080.703399557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201196</x:v>
      </x:c>
      <x:c r="B904" s="1">
        <x:v>43201.5521013889</x:v>
      </x:c>
      <x:c r="C904" s="6">
        <x:v>15.058367135</x:v>
      </x:c>
      <x:c r="D904" s="14" t="s">
        <x:v>77</x:v>
      </x:c>
      <x:c r="E904" s="15">
        <x:v>43194.5249513079</x:v>
      </x:c>
      <x:c r="F904" t="s">
        <x:v>82</x:v>
      </x:c>
      <x:c r="G904" s="6">
        <x:v>177.319932447131</x:v>
      </x:c>
      <x:c r="H904" t="s">
        <x:v>83</x:v>
      </x:c>
      <x:c r="I904" s="6">
        <x:v>27.0954125002663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22.304</x:v>
      </x:c>
      <x:c r="R904" s="8">
        <x:v>129794.478274193</x:v>
      </x:c>
      <x:c r="S904" s="12">
        <x:v>329089.905409982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201207</x:v>
      </x:c>
      <x:c r="B905" s="1">
        <x:v>43201.5521126505</x:v>
      </x:c>
      <x:c r="C905" s="6">
        <x:v>15.0745680983333</x:v>
      </x:c>
      <x:c r="D905" s="14" t="s">
        <x:v>77</x:v>
      </x:c>
      <x:c r="E905" s="15">
        <x:v>43194.5249513079</x:v>
      </x:c>
      <x:c r="F905" t="s">
        <x:v>82</x:v>
      </x:c>
      <x:c r="G905" s="6">
        <x:v>177.303918926042</x:v>
      </x:c>
      <x:c r="H905" t="s">
        <x:v>83</x:v>
      </x:c>
      <x:c r="I905" s="6">
        <x:v>27.0984789717845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22.304</x:v>
      </x:c>
      <x:c r="R905" s="8">
        <x:v>129796.810247854</x:v>
      </x:c>
      <x:c r="S905" s="12">
        <x:v>329108.232716209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201219</x:v>
      </x:c>
      <x:c r="B906" s="1">
        <x:v>43201.5521241551</x:v>
      </x:c>
      <x:c r="C906" s="6">
        <x:v>15.09113569</x:v>
      </x:c>
      <x:c r="D906" s="14" t="s">
        <x:v>77</x:v>
      </x:c>
      <x:c r="E906" s="15">
        <x:v>43194.5249513079</x:v>
      </x:c>
      <x:c r="F906" t="s">
        <x:v>82</x:v>
      </x:c>
      <x:c r="G906" s="6">
        <x:v>177.512643177161</x:v>
      </x:c>
      <x:c r="H906" t="s">
        <x:v>83</x:v>
      </x:c>
      <x:c r="I906" s="6">
        <x:v>27.0614409934169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22.303</x:v>
      </x:c>
      <x:c r="R906" s="8">
        <x:v>129796.558362019</x:v>
      </x:c>
      <x:c r="S906" s="12">
        <x:v>329099.009892808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201227</x:v>
      </x:c>
      <x:c r="B907" s="1">
        <x:v>43201.5521361458</x:v>
      </x:c>
      <x:c r="C907" s="6">
        <x:v>15.108386635</x:v>
      </x:c>
      <x:c r="D907" s="14" t="s">
        <x:v>77</x:v>
      </x:c>
      <x:c r="E907" s="15">
        <x:v>43194.5249513079</x:v>
      </x:c>
      <x:c r="F907" t="s">
        <x:v>82</x:v>
      </x:c>
      <x:c r="G907" s="6">
        <x:v>177.464730622456</x:v>
      </x:c>
      <x:c r="H907" t="s">
        <x:v>83</x:v>
      </x:c>
      <x:c r="I907" s="6">
        <x:v>27.0706102600629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22.303</x:v>
      </x:c>
      <x:c r="R907" s="8">
        <x:v>129794.438340807</x:v>
      </x:c>
      <x:c r="S907" s="12">
        <x:v>329095.481501291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201240</x:v>
      </x:c>
      <x:c r="B908" s="1">
        <x:v>43201.5521474884</x:v>
      </x:c>
      <x:c r="C908" s="6">
        <x:v>15.1247543</x:v>
      </x:c>
      <x:c r="D908" s="14" t="s">
        <x:v>77</x:v>
      </x:c>
      <x:c r="E908" s="15">
        <x:v>43194.5249513079</x:v>
      </x:c>
      <x:c r="F908" t="s">
        <x:v>82</x:v>
      </x:c>
      <x:c r="G908" s="6">
        <x:v>177.391549024813</x:v>
      </x:c>
      <x:c r="H908" t="s">
        <x:v>83</x:v>
      </x:c>
      <x:c r="I908" s="6">
        <x:v>27.0875358901858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22.302</x:v>
      </x:c>
      <x:c r="R908" s="8">
        <x:v>129797.268960795</x:v>
      </x:c>
      <x:c r="S908" s="12">
        <x:v>329085.275045876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201245</x:v>
      </x:c>
      <x:c r="B909" s="1">
        <x:v>43201.5521592245</x:v>
      </x:c>
      <x:c r="C909" s="6">
        <x:v>15.1416218533333</x:v>
      </x:c>
      <x:c r="D909" s="14" t="s">
        <x:v>77</x:v>
      </x:c>
      <x:c r="E909" s="15">
        <x:v>43194.5249513079</x:v>
      </x:c>
      <x:c r="F909" t="s">
        <x:v>82</x:v>
      </x:c>
      <x:c r="G909" s="6">
        <x:v>177.390433143974</x:v>
      </x:c>
      <x:c r="H909" t="s">
        <x:v>83</x:v>
      </x:c>
      <x:c r="I909" s="6">
        <x:v>27.0819140462031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22.304</x:v>
      </x:c>
      <x:c r="R909" s="8">
        <x:v>129794.128870351</x:v>
      </x:c>
      <x:c r="S909" s="12">
        <x:v>329091.187838663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201258</x:v>
      </x:c>
      <x:c r="B910" s="1">
        <x:v>43201.5521702546</x:v>
      </x:c>
      <x:c r="C910" s="6">
        <x:v>15.1575227633333</x:v>
      </x:c>
      <x:c r="D910" s="14" t="s">
        <x:v>77</x:v>
      </x:c>
      <x:c r="E910" s="15">
        <x:v>43194.5249513079</x:v>
      </x:c>
      <x:c r="F910" t="s">
        <x:v>82</x:v>
      </x:c>
      <x:c r="G910" s="6">
        <x:v>177.36829200464</x:v>
      </x:c>
      <x:c r="H910" t="s">
        <x:v>83</x:v>
      </x:c>
      <x:c r="I910" s="6">
        <x:v>27.0861529758195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22.304</x:v>
      </x:c>
      <x:c r="R910" s="8">
        <x:v>129804.300817053</x:v>
      </x:c>
      <x:c r="S910" s="12">
        <x:v>329087.849571007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201270</x:v>
      </x:c>
      <x:c r="B911" s="1">
        <x:v>43201.5521821412</x:v>
      </x:c>
      <x:c r="C911" s="6">
        <x:v>15.17465704</x:v>
      </x:c>
      <x:c r="D911" s="14" t="s">
        <x:v>77</x:v>
      </x:c>
      <x:c r="E911" s="15">
        <x:v>43194.5249513079</x:v>
      </x:c>
      <x:c r="F911" t="s">
        <x:v>82</x:v>
      </x:c>
      <x:c r="G911" s="6">
        <x:v>177.306407423629</x:v>
      </x:c>
      <x:c r="H911" t="s">
        <x:v>83</x:v>
      </x:c>
      <x:c r="I911" s="6">
        <x:v>27.0863333559219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22.308</x:v>
      </x:c>
      <x:c r="R911" s="8">
        <x:v>129802.992280633</x:v>
      </x:c>
      <x:c r="S911" s="12">
        <x:v>329100.078855071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201279</x:v>
      </x:c>
      <x:c r="B912" s="1">
        <x:v>43201.5521940625</x:v>
      </x:c>
      <x:c r="C912" s="6">
        <x:v>15.1918080566667</x:v>
      </x:c>
      <x:c r="D912" s="14" t="s">
        <x:v>77</x:v>
      </x:c>
      <x:c r="E912" s="15">
        <x:v>43194.5249513079</x:v>
      </x:c>
      <x:c r="F912" t="s">
        <x:v>82</x:v>
      </x:c>
      <x:c r="G912" s="6">
        <x:v>177.407698267589</x:v>
      </x:c>
      <x:c r="H912" t="s">
        <x:v>83</x:v>
      </x:c>
      <x:c r="I912" s="6">
        <x:v>27.075690946464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22.305</x:v>
      </x:c>
      <x:c r="R912" s="8">
        <x:v>129815.845503341</x:v>
      </x:c>
      <x:c r="S912" s="12">
        <x:v>329108.908802773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201282</x:v>
      </x:c>
      <x:c r="B913" s="1">
        <x:v>43201.5522053588</x:v>
      </x:c>
      <x:c r="C913" s="6">
        <x:v>15.2080755733333</x:v>
      </x:c>
      <x:c r="D913" s="14" t="s">
        <x:v>77</x:v>
      </x:c>
      <x:c r="E913" s="15">
        <x:v>43194.5249513079</x:v>
      </x:c>
      <x:c r="F913" t="s">
        <x:v>82</x:v>
      </x:c>
      <x:c r="G913" s="6">
        <x:v>177.321333081766</x:v>
      </x:c>
      <x:c r="H913" t="s">
        <x:v>83</x:v>
      </x:c>
      <x:c r="I913" s="6">
        <x:v>27.089309629011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22.306</x:v>
      </x:c>
      <x:c r="R913" s="8">
        <x:v>129801.14927852</x:v>
      </x:c>
      <x:c r="S913" s="12">
        <x:v>329100.987457336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201293</x:v>
      </x:c>
      <x:c r="B914" s="1">
        <x:v>43201.5522166319</x:v>
      </x:c>
      <x:c r="C914" s="6">
        <x:v>15.224309865</x:v>
      </x:c>
      <x:c r="D914" s="14" t="s">
        <x:v>77</x:v>
      </x:c>
      <x:c r="E914" s="15">
        <x:v>43194.5249513079</x:v>
      </x:c>
      <x:c r="F914" t="s">
        <x:v>82</x:v>
      </x:c>
      <x:c r="G914" s="6">
        <x:v>177.324479267287</x:v>
      </x:c>
      <x:c r="H914" t="s">
        <x:v>83</x:v>
      </x:c>
      <x:c r="I914" s="6">
        <x:v>27.0916245099052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22.305</x:v>
      </x:c>
      <x:c r="R914" s="8">
        <x:v>129800.593255938</x:v>
      </x:c>
      <x:c r="S914" s="12">
        <x:v>329100.231636916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201305</x:v>
      </x:c>
      <x:c r="B915" s="1">
        <x:v>43201.5522284375</x:v>
      </x:c>
      <x:c r="C915" s="6">
        <x:v>15.241294155</x:v>
      </x:c>
      <x:c r="D915" s="14" t="s">
        <x:v>77</x:v>
      </x:c>
      <x:c r="E915" s="15">
        <x:v>43194.5249513079</x:v>
      </x:c>
      <x:c r="F915" t="s">
        <x:v>82</x:v>
      </x:c>
      <x:c r="G915" s="6">
        <x:v>177.343155276449</x:v>
      </x:c>
      <x:c r="H915" t="s">
        <x:v>83</x:v>
      </x:c>
      <x:c r="I915" s="6">
        <x:v>27.085130822089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22.306</x:v>
      </x:c>
      <x:c r="R915" s="8">
        <x:v>129808.379416292</x:v>
      </x:c>
      <x:c r="S915" s="12">
        <x:v>329089.461686521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201317</x:v>
      </x:c>
      <x:c r="B916" s="1">
        <x:v>43201.5522400116</x:v>
      </x:c>
      <x:c r="C916" s="6">
        <x:v>15.2579951333333</x:v>
      </x:c>
      <x:c r="D916" s="14" t="s">
        <x:v>77</x:v>
      </x:c>
      <x:c r="E916" s="15">
        <x:v>43194.5249513079</x:v>
      </x:c>
      <x:c r="F916" t="s">
        <x:v>82</x:v>
      </x:c>
      <x:c r="G916" s="6">
        <x:v>177.387283996074</x:v>
      </x:c>
      <x:c r="H916" t="s">
        <x:v>83</x:v>
      </x:c>
      <x:c r="I916" s="6">
        <x:v>27.0795991720061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22.305</x:v>
      </x:c>
      <x:c r="R916" s="8">
        <x:v>129809.032166848</x:v>
      </x:c>
      <x:c r="S916" s="12">
        <x:v>329090.459114712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201330</x:v>
      </x:c>
      <x:c r="B917" s="1">
        <x:v>43201.5522516551</x:v>
      </x:c>
      <x:c r="C917" s="6">
        <x:v>15.2747293816667</x:v>
      </x:c>
      <x:c r="D917" s="14" t="s">
        <x:v>77</x:v>
      </x:c>
      <x:c r="E917" s="15">
        <x:v>43194.5249513079</x:v>
      </x:c>
      <x:c r="F917" t="s">
        <x:v>82</x:v>
      </x:c>
      <x:c r="G917" s="6">
        <x:v>177.381936628195</x:v>
      </x:c>
      <x:c r="H917" t="s">
        <x:v>83</x:v>
      </x:c>
      <x:c r="I917" s="6">
        <x:v>27.0777051852137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22.306</x:v>
      </x:c>
      <x:c r="R917" s="8">
        <x:v>129812.793719183</x:v>
      </x:c>
      <x:c r="S917" s="12">
        <x:v>329095.758521111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201331</x:v>
      </x:c>
      <x:c r="B918" s="1">
        <x:v>43201.5522634259</x:v>
      </x:c>
      <x:c r="C918" s="6">
        <x:v>15.2916803666667</x:v>
      </x:c>
      <x:c r="D918" s="14" t="s">
        <x:v>77</x:v>
      </x:c>
      <x:c r="E918" s="15">
        <x:v>43194.5249513079</x:v>
      </x:c>
      <x:c r="F918" t="s">
        <x:v>82</x:v>
      </x:c>
      <x:c r="G918" s="6">
        <x:v>177.324309289897</x:v>
      </x:c>
      <x:c r="H918" t="s">
        <x:v>83</x:v>
      </x:c>
      <x:c r="I918" s="6">
        <x:v>27.0858222789902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22.307</x:v>
      </x:c>
      <x:c r="R918" s="8">
        <x:v>129802.307084695</x:v>
      </x:c>
      <x:c r="S918" s="12">
        <x:v>329093.103047508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201347</x:v>
      </x:c>
      <x:c r="B919" s="1">
        <x:v>43201.5522868403</x:v>
      </x:c>
      <x:c r="C919" s="6">
        <x:v>15.3253989066667</x:v>
      </x:c>
      <x:c r="D919" s="14" t="s">
        <x:v>77</x:v>
      </x:c>
      <x:c r="E919" s="15">
        <x:v>43194.5249513079</x:v>
      </x:c>
      <x:c r="F919" t="s">
        <x:v>82</x:v>
      </x:c>
      <x:c r="G919" s="6">
        <x:v>177.367506886817</x:v>
      </x:c>
      <x:c r="H919" t="s">
        <x:v>83</x:v>
      </x:c>
      <x:c r="I919" s="6">
        <x:v>27.0863032925713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22.304</x:v>
      </x:c>
      <x:c r="R919" s="8">
        <x:v>129861.697253294</x:v>
      </x:c>
      <x:c r="S919" s="12">
        <x:v>329146.751477033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201354</x:v>
      </x:c>
      <x:c r="B920" s="1">
        <x:v>43201.5522869213</x:v>
      </x:c>
      <x:c r="C920" s="6">
        <x:v>15.32553228</x:v>
      </x:c>
      <x:c r="D920" s="14" t="s">
        <x:v>77</x:v>
      </x:c>
      <x:c r="E920" s="15">
        <x:v>43194.5249513079</x:v>
      </x:c>
      <x:c r="F920" t="s">
        <x:v>82</x:v>
      </x:c>
      <x:c r="G920" s="6">
        <x:v>177.306564393477</x:v>
      </x:c>
      <x:c r="H920" t="s">
        <x:v>83</x:v>
      </x:c>
      <x:c r="I920" s="6">
        <x:v>27.0863032925713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22.308</x:v>
      </x:c>
      <x:c r="R920" s="8">
        <x:v>129785.046970426</x:v>
      </x:c>
      <x:c r="S920" s="12">
        <x:v>329070.511217913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201359</x:v>
      </x:c>
      <x:c r="B921" s="1">
        <x:v>43201.5522978356</x:v>
      </x:c>
      <x:c r="C921" s="6">
        <x:v>15.34124976</x:v>
      </x:c>
      <x:c r="D921" s="14" t="s">
        <x:v>77</x:v>
      </x:c>
      <x:c r="E921" s="15">
        <x:v>43194.5249513079</x:v>
      </x:c>
      <x:c r="F921" t="s">
        <x:v>82</x:v>
      </x:c>
      <x:c r="G921" s="6">
        <x:v>177.355550781753</x:v>
      </x:c>
      <x:c r="H921" t="s">
        <x:v>83</x:v>
      </x:c>
      <x:c r="I921" s="6">
        <x:v>27.0798396783416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22.307</x:v>
      </x:c>
      <x:c r="R921" s="8">
        <x:v>129775.7733451</x:v>
      </x:c>
      <x:c r="S921" s="12">
        <x:v>329047.744130788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201366</x:v>
      </x:c>
      <x:c r="B922" s="1">
        <x:v>43201.5523094097</x:v>
      </x:c>
      <x:c r="C922" s="6">
        <x:v>15.3579007833333</x:v>
      </x:c>
      <x:c r="D922" s="14" t="s">
        <x:v>77</x:v>
      </x:c>
      <x:c r="E922" s="15">
        <x:v>43194.5249513079</x:v>
      </x:c>
      <x:c r="F922" t="s">
        <x:v>82</x:v>
      </x:c>
      <x:c r="G922" s="6">
        <x:v>177.260884810981</x:v>
      </x:c>
      <x:c r="H922" t="s">
        <x:v>83</x:v>
      </x:c>
      <x:c r="I922" s="6">
        <x:v>27.0921355877204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22.309</x:v>
      </x:c>
      <x:c r="R922" s="8">
        <x:v>129804.0971028</x:v>
      </x:c>
      <x:c r="S922" s="12">
        <x:v>329073.960827281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201370</x:v>
      </x:c>
      <x:c r="B923" s="1">
        <x:v>43201.5523210301</x:v>
      </x:c>
      <x:c r="C923" s="6">
        <x:v>15.374635045</x:v>
      </x:c>
      <x:c r="D923" s="14" t="s">
        <x:v>77</x:v>
      </x:c>
      <x:c r="E923" s="15">
        <x:v>43194.5249513079</x:v>
      </x:c>
      <x:c r="F923" t="s">
        <x:v>82</x:v>
      </x:c>
      <x:c r="G923" s="6">
        <x:v>177.347528405946</x:v>
      </x:c>
      <x:c r="H923" t="s">
        <x:v>83</x:v>
      </x:c>
      <x:c r="I923" s="6">
        <x:v>27.0755406301878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22.309</x:v>
      </x:c>
      <x:c r="R923" s="8">
        <x:v>129806.190762618</x:v>
      </x:c>
      <x:c r="S923" s="12">
        <x:v>329080.406898953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201380</x:v>
      </x:c>
      <x:c r="B924" s="1">
        <x:v>43201.5523326042</x:v>
      </x:c>
      <x:c r="C924" s="6">
        <x:v>15.39128593</x:v>
      </x:c>
      <x:c r="D924" s="14" t="s">
        <x:v>77</x:v>
      </x:c>
      <x:c r="E924" s="15">
        <x:v>43194.5249513079</x:v>
      </x:c>
      <x:c r="F924" t="s">
        <x:v>82</x:v>
      </x:c>
      <x:c r="G924" s="6">
        <x:v>177.373737023197</x:v>
      </x:c>
      <x:c r="H924" t="s">
        <x:v>83</x:v>
      </x:c>
      <x:c r="I924" s="6">
        <x:v>27.0676039403697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22.31</x:v>
      </x:c>
      <x:c r="R924" s="8">
        <x:v>129820.382498493</x:v>
      </x:c>
      <x:c r="S924" s="12">
        <x:v>329102.749963943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201386</x:v>
      </x:c>
      <x:c r="B925" s="1">
        <x:v>43201.5523458333</x:v>
      </x:c>
      <x:c r="C925" s="6">
        <x:v>15.4103370316667</x:v>
      </x:c>
      <x:c r="D925" s="14" t="s">
        <x:v>77</x:v>
      </x:c>
      <x:c r="E925" s="15">
        <x:v>43194.5249513079</x:v>
      </x:c>
      <x:c r="F925" t="s">
        <x:v>82</x:v>
      </x:c>
      <x:c r="G925" s="6">
        <x:v>177.324145518738</x:v>
      </x:c>
      <x:c r="H925" t="s">
        <x:v>83</x:v>
      </x:c>
      <x:c r="I925" s="6">
        <x:v>27.0829361989545</x:v>
      </x:c>
      <x:c r="J925" t="s">
        <x:v>78</x:v>
      </x:c>
      <x:c r="K925" s="6">
        <x:v>1007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22.308</x:v>
      </x:c>
      <x:c r="R925" s="8">
        <x:v>129826.914676421</x:v>
      </x:c>
      <x:c r="S925" s="12">
        <x:v>329089.323609108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201389</x:v>
      </x:c>
      <x:c r="B926" s="1">
        <x:v>43201.5523579861</x:v>
      </x:c>
      <x:c r="C926" s="6">
        <x:v>15.4278713483333</x:v>
      </x:c>
      <x:c r="D926" s="14" t="s">
        <x:v>77</x:v>
      </x:c>
      <x:c r="E926" s="15">
        <x:v>43194.5249513079</x:v>
      </x:c>
      <x:c r="F926" t="s">
        <x:v>82</x:v>
      </x:c>
      <x:c r="G926" s="6">
        <x:v>177.326964060245</x:v>
      </x:c>
      <x:c r="H926" t="s">
        <x:v>83</x:v>
      </x:c>
      <x:c r="I926" s="6">
        <x:v>27.0794789188444</x:v>
      </x:c>
      <x:c r="J926" t="s">
        <x:v>78</x:v>
      </x:c>
      <x:c r="K926" s="6">
        <x:v>1007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22.309</x:v>
      </x:c>
      <x:c r="R926" s="8">
        <x:v>129827.371262023</x:v>
      </x:c>
      <x:c r="S926" s="12">
        <x:v>329088.540131993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201393</x:v>
      </x:c>
      <x:c r="B927" s="1">
        <x:v>43201.5523673958</x:v>
      </x:c>
      <x:c r="C927" s="6">
        <x:v>15.44140543</x:v>
      </x:c>
      <x:c r="D927" s="14" t="s">
        <x:v>77</x:v>
      </x:c>
      <x:c r="E927" s="15">
        <x:v>43194.5249513079</x:v>
      </x:c>
      <x:c r="F927" t="s">
        <x:v>82</x:v>
      </x:c>
      <x:c r="G927" s="6">
        <x:v>177.255377203075</x:v>
      </x:c>
      <x:c r="H927" t="s">
        <x:v>83</x:v>
      </x:c>
      <x:c r="I927" s="6">
        <x:v>27.0844393653301</x:v>
      </x:c>
      <x:c r="J927" t="s">
        <x:v>78</x:v>
      </x:c>
      <x:c r="K927" s="6">
        <x:v>1007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22.312</x:v>
      </x:c>
      <x:c r="R927" s="8">
        <x:v>129817.343152633</x:v>
      </x:c>
      <x:c r="S927" s="12">
        <x:v>329084.207231824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201397</x:v>
      </x:c>
      <x:c r="B928" s="1">
        <x:v>43201.5523788194</x:v>
      </x:c>
      <x:c r="C928" s="6">
        <x:v>15.45783974</x:v>
      </x:c>
      <x:c r="D928" s="14" t="s">
        <x:v>77</x:v>
      </x:c>
      <x:c r="E928" s="15">
        <x:v>43194.5249513079</x:v>
      </x:c>
      <x:c r="F928" t="s">
        <x:v>82</x:v>
      </x:c>
      <x:c r="G928" s="6">
        <x:v>177.296983371342</x:v>
      </x:c>
      <x:c r="H928" t="s">
        <x:v>83</x:v>
      </x:c>
      <x:c r="I928" s="6">
        <x:v>27.0852210121116</x:v>
      </x:c>
      <x:c r="J928" t="s">
        <x:v>78</x:v>
      </x:c>
      <x:c r="K928" s="6">
        <x:v>1007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22.309</x:v>
      </x:c>
      <x:c r="R928" s="8">
        <x:v>129822.069967492</x:v>
      </x:c>
      <x:c r="S928" s="12">
        <x:v>329091.967511701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201401</x:v>
      </x:c>
      <x:c r="B929" s="1">
        <x:v>43201.5523914699</x:v>
      </x:c>
      <x:c r="C929" s="6">
        <x:v>15.4760574216667</x:v>
      </x:c>
      <x:c r="D929" s="14" t="s">
        <x:v>77</x:v>
      </x:c>
      <x:c r="E929" s="15">
        <x:v>43194.5249513079</x:v>
      </x:c>
      <x:c r="F929" t="s">
        <x:v>82</x:v>
      </x:c>
      <x:c r="G929" s="6">
        <x:v>177.293517918324</x:v>
      </x:c>
      <x:c r="H929" t="s">
        <x:v>83</x:v>
      </x:c>
      <x:c r="I929" s="6">
        <x:v>27.0800501213994</x:v>
      </x:c>
      <x:c r="J929" t="s">
        <x:v>78</x:v>
      </x:c>
      <x:c r="K929" s="6">
        <x:v>1007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22.311</x:v>
      </x:c>
      <x:c r="R929" s="8">
        <x:v>129833.591997838</x:v>
      </x:c>
      <x:c r="S929" s="12">
        <x:v>329098.742956503</x:v>
      </x:c>
      <x:c r="T929" s="12">
        <x:v>52.5</x:v>
      </x:c>
      <x:c r="U929" s="12">
        <x:v>38</x:v>
      </x:c>
      <x:c r="V9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2018-04-11T21:11:57Z</dcterms:modified>
</cp:coreProperties>
</file>