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0787edb990e402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<x:sst xmlns:x="http://schemas.openxmlformats.org/spreadsheetml/2006/main">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</x:sst>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787edb990e402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43203.7190840233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347961</x:v>
      </x:c>
      <x:c r="B2" s="1">
        <x:v>43203.6844120718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168.932833274428</x:v>
      </x:c>
      <x:c r="H2" t="s">
        <x:v>83</x:v>
      </x:c>
      <x:c r="I2" s="6">
        <x:v>28.246677174237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22.476</x:v>
      </x:c>
      <x:c r="R2" s="8">
        <x:v>181086.365007256</x:v>
      </x:c>
      <x:c r="S2" s="12">
        <x:v>287904.335175503</x:v>
      </x:c>
      <x:c r="T2" s="12">
        <x:v>43.75</x:v>
      </x:c>
      <x:c r="U2" s="12">
        <x:v>60</x:v>
      </x:c>
      <x:c r="V2" s="12">
        <x:f>NA()</x:f>
      </x:c>
    </x:row>
    <x:row r="3">
      <x:c r="A3">
        <x:v>347963</x:v>
      </x:c>
      <x:c r="B3" s="1">
        <x:v>43203.6844271643</x:v>
      </x:c>
      <x:c r="C3" s="6">
        <x:v>0.0217512033333333</x:v>
      </x:c>
      <x:c r="D3" s="14" t="s">
        <x:v>77</x:v>
      </x:c>
      <x:c r="E3" s="15">
        <x:v>43194.5139003472</x:v>
      </x:c>
      <x:c r="F3" t="s">
        <x:v>82</x:v>
      </x:c>
      <x:c r="G3" s="6">
        <x:v>168.887152637597</x:v>
      </x:c>
      <x:c r="H3" t="s">
        <x:v>83</x:v>
      </x:c>
      <x:c r="I3" s="6">
        <x:v>28.261393078486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22.474</x:v>
      </x:c>
      <x:c r="R3" s="8">
        <x:v>181038.903796745</x:v>
      </x:c>
      <x:c r="S3" s="12">
        <x:v>287872.714868944</x:v>
      </x:c>
      <x:c r="T3" s="12">
        <x:v>43.75</x:v>
      </x:c>
      <x:c r="U3" s="12">
        <x:v>60</x:v>
      </x:c>
      <x:c r="V3" s="12">
        <x:f>NA()</x:f>
      </x:c>
    </x:row>
    <x:row r="4">
      <x:c r="A4">
        <x:v>347967</x:v>
      </x:c>
      <x:c r="B4" s="1">
        <x:v>43203.6844391204</x:v>
      </x:c>
      <x:c r="C4" s="6">
        <x:v>0.0389688566666667</x:v>
      </x:c>
      <x:c r="D4" s="14" t="s">
        <x:v>77</x:v>
      </x:c>
      <x:c r="E4" s="15">
        <x:v>43194.5139003472</x:v>
      </x:c>
      <x:c r="F4" t="s">
        <x:v>82</x:v>
      </x:c>
      <x:c r="G4" s="6">
        <x:v>168.81708107196</x:v>
      </x:c>
      <x:c r="H4" t="s">
        <x:v>83</x:v>
      </x:c>
      <x:c r="I4" s="6">
        <x:v>28.2666487742158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22.477</x:v>
      </x:c>
      <x:c r="R4" s="8">
        <x:v>181015.595406277</x:v>
      </x:c>
      <x:c r="S4" s="12">
        <x:v>287862.843811101</x:v>
      </x:c>
      <x:c r="T4" s="12">
        <x:v>43.75</x:v>
      </x:c>
      <x:c r="U4" s="12">
        <x:v>60</x:v>
      </x:c>
      <x:c r="V4" s="12">
        <x:f>NA()</x:f>
      </x:c>
    </x:row>
    <x:row r="5">
      <x:c r="A5">
        <x:v>347970</x:v>
      </x:c>
      <x:c r="B5" s="1">
        <x:v>43203.6844503819</x:v>
      </x:c>
      <x:c r="C5" s="6">
        <x:v>0.05515317</x:v>
      </x:c>
      <x:c r="D5" s="14" t="s">
        <x:v>77</x:v>
      </x:c>
      <x:c r="E5" s="15">
        <x:v>43194.5139003472</x:v>
      </x:c>
      <x:c r="F5" t="s">
        <x:v>82</x:v>
      </x:c>
      <x:c r="G5" s="6">
        <x:v>168.827749181121</x:v>
      </x:c>
      <x:c r="H5" t="s">
        <x:v>83</x:v>
      </x:c>
      <x:c r="I5" s="6">
        <x:v>28.270252684616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22.475</x:v>
      </x:c>
      <x:c r="R5" s="8">
        <x:v>180987.381365263</x:v>
      </x:c>
      <x:c r="S5" s="12">
        <x:v>287835.482055772</x:v>
      </x:c>
      <x:c r="T5" s="12">
        <x:v>43.75</x:v>
      </x:c>
      <x:c r="U5" s="12">
        <x:v>60</x:v>
      </x:c>
      <x:c r="V5" s="12">
        <x:f>NA()</x:f>
      </x:c>
    </x:row>
    <x:row r="6">
      <x:c r="A6">
        <x:v>347972</x:v>
      </x:c>
      <x:c r="B6" s="1">
        <x:v>43203.6844628125</x:v>
      </x:c>
      <x:c r="C6" s="6">
        <x:v>0.073054165</x:v>
      </x:c>
      <x:c r="D6" s="14" t="s">
        <x:v>77</x:v>
      </x:c>
      <x:c r="E6" s="15">
        <x:v>43194.5139003472</x:v>
      </x:c>
      <x:c r="F6" t="s">
        <x:v>82</x:v>
      </x:c>
      <x:c r="G6" s="6">
        <x:v>168.796369489616</x:v>
      </x:c>
      <x:c r="H6" t="s">
        <x:v>83</x:v>
      </x:c>
      <x:c r="I6" s="6">
        <x:v>28.2678801098336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22.478</x:v>
      </x:c>
      <x:c r="R6" s="8">
        <x:v>180992.818519814</x:v>
      </x:c>
      <x:c r="S6" s="12">
        <x:v>287825.608465089</x:v>
      </x:c>
      <x:c r="T6" s="12">
        <x:v>43.75</x:v>
      </x:c>
      <x:c r="U6" s="12">
        <x:v>60</x:v>
      </x:c>
      <x:c r="V6" s="12">
        <x:f>NA()</x:f>
      </x:c>
    </x:row>
    <x:row r="7">
      <x:c r="A7">
        <x:v>347976</x:v>
      </x:c>
      <x:c r="B7" s="1">
        <x:v>43203.6844735764</x:v>
      </x:c>
      <x:c r="C7" s="6">
        <x:v>0.0885717383333333</x:v>
      </x:c>
      <x:c r="D7" s="14" t="s">
        <x:v>77</x:v>
      </x:c>
      <x:c r="E7" s="15">
        <x:v>43194.5139003472</x:v>
      </x:c>
      <x:c r="F7" t="s">
        <x:v>82</x:v>
      </x:c>
      <x:c r="G7" s="6">
        <x:v>168.758460508714</x:v>
      </x:c>
      <x:c r="H7" t="s">
        <x:v>83</x:v>
      </x:c>
      <x:c r="I7" s="6">
        <x:v>28.2753582309761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22.478</x:v>
      </x:c>
      <x:c r="R7" s="8">
        <x:v>180959.044685349</x:v>
      </x:c>
      <x:c r="S7" s="12">
        <x:v>287805.509431877</x:v>
      </x:c>
      <x:c r="T7" s="12">
        <x:v>43.75</x:v>
      </x:c>
      <x:c r="U7" s="12">
        <x:v>60</x:v>
      </x:c>
      <x:c r="V7" s="12">
        <x:f>NA()</x:f>
      </x:c>
    </x:row>
    <x:row r="8">
      <x:c r="A8">
        <x:v>347981</x:v>
      </x:c>
      <x:c r="B8" s="1">
        <x:v>43203.6844855324</x:v>
      </x:c>
      <x:c r="C8" s="6">
        <x:v>0.105756085</x:v>
      </x:c>
      <x:c r="D8" s="14" t="s">
        <x:v>77</x:v>
      </x:c>
      <x:c r="E8" s="15">
        <x:v>43194.5139003472</x:v>
      </x:c>
      <x:c r="F8" t="s">
        <x:v>82</x:v>
      </x:c>
      <x:c r="G8" s="6">
        <x:v>168.733645576782</x:v>
      </x:c>
      <x:c r="H8" t="s">
        <x:v>83</x:v>
      </x:c>
      <x:c r="I8" s="6">
        <x:v>28.2774004516946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22.479</x:v>
      </x:c>
      <x:c r="R8" s="8">
        <x:v>180962.90304666</x:v>
      </x:c>
      <x:c r="S8" s="12">
        <x:v>287811.417107548</x:v>
      </x:c>
      <x:c r="T8" s="12">
        <x:v>43.75</x:v>
      </x:c>
      <x:c r="U8" s="12">
        <x:v>60</x:v>
      </x:c>
      <x:c r="V8" s="12">
        <x:f>NA()</x:f>
      </x:c>
    </x:row>
    <x:row r="9">
      <x:c r="A9">
        <x:v>347991</x:v>
      </x:c>
      <x:c r="B9" s="1">
        <x:v>43203.6844995023</x:v>
      </x:c>
      <x:c r="C9" s="6">
        <x:v>0.125890548333333</x:v>
      </x:c>
      <x:c r="D9" s="14" t="s">
        <x:v>77</x:v>
      </x:c>
      <x:c r="E9" s="15">
        <x:v>43194.5139003472</x:v>
      </x:c>
      <x:c r="F9" t="s">
        <x:v>82</x:v>
      </x:c>
      <x:c r="G9" s="6">
        <x:v>168.797426882086</x:v>
      </x:c>
      <x:c r="H9" t="s">
        <x:v>83</x:v>
      </x:c>
      <x:c r="I9" s="6">
        <x:v>28.261963696481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22.48</x:v>
      </x:c>
      <x:c r="R9" s="8">
        <x:v>180958.817350422</x:v>
      </x:c>
      <x:c r="S9" s="12">
        <x:v>287818.278194615</x:v>
      </x:c>
      <x:c r="T9" s="12">
        <x:v>43.75</x:v>
      </x:c>
      <x:c r="U9" s="12">
        <x:v>60</x:v>
      </x:c>
      <x:c r="V9" s="12">
        <x:f>NA()</x:f>
      </x:c>
    </x:row>
    <x:row r="10">
      <x:c r="A10">
        <x:v>347995</x:v>
      </x:c>
      <x:c r="B10" s="1">
        <x:v>43203.6845084491</x:v>
      </x:c>
      <x:c r="C10" s="6">
        <x:v>0.138791363333333</x:v>
      </x:c>
      <x:c r="D10" s="14" t="s">
        <x:v>77</x:v>
      </x:c>
      <x:c r="E10" s="15">
        <x:v>43194.5139003472</x:v>
      </x:c>
      <x:c r="F10" t="s">
        <x:v>82</x:v>
      </x:c>
      <x:c r="G10" s="6">
        <x:v>168.731815780386</x:v>
      </x:c>
      <x:c r="H10" t="s">
        <x:v>83</x:v>
      </x:c>
      <x:c r="I10" s="6">
        <x:v>28.2720546412675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22.481</x:v>
      </x:c>
      <x:c r="R10" s="8">
        <x:v>180941.456279767</x:v>
      </x:c>
      <x:c r="S10" s="12">
        <x:v>287782.888671299</x:v>
      </x:c>
      <x:c r="T10" s="12">
        <x:v>43.75</x:v>
      </x:c>
      <x:c r="U10" s="12">
        <x:v>60</x:v>
      </x:c>
      <x:c r="V10" s="12">
        <x:f>NA()</x:f>
      </x:c>
    </x:row>
    <x:row r="11">
      <x:c r="A11">
        <x:v>348005</x:v>
      </x:c>
      <x:c r="B11" s="1">
        <x:v>43203.6845201042</x:v>
      </x:c>
      <x:c r="C11" s="6">
        <x:v>0.155558986666667</x:v>
      </x:c>
      <x:c r="D11" s="14" t="s">
        <x:v>77</x:v>
      </x:c>
      <x:c r="E11" s="15">
        <x:v>43194.5139003472</x:v>
      </x:c>
      <x:c r="F11" t="s">
        <x:v>82</x:v>
      </x:c>
      <x:c r="G11" s="6">
        <x:v>168.815858396416</x:v>
      </x:c>
      <x:c r="H11" t="s">
        <x:v>83</x:v>
      </x:c>
      <x:c r="I11" s="6">
        <x:v>28.264035941595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22.478</x:v>
      </x:c>
      <x:c r="R11" s="8">
        <x:v>180937.744765185</x:v>
      </x:c>
      <x:c r="S11" s="12">
        <x:v>287787.493828427</x:v>
      </x:c>
      <x:c r="T11" s="12">
        <x:v>43.75</x:v>
      </x:c>
      <x:c r="U11" s="12">
        <x:v>60</x:v>
      </x:c>
      <x:c r="V11" s="12">
        <x:f>NA()</x:f>
      </x:c>
    </x:row>
    <x:row r="12">
      <x:c r="A12">
        <x:v>348012</x:v>
      </x:c>
      <x:c r="B12" s="1">
        <x:v>43203.6845315972</x:v>
      </x:c>
      <x:c r="C12" s="6">
        <x:v>0.172093226666667</x:v>
      </x:c>
      <x:c r="D12" s="14" t="s">
        <x:v>77</x:v>
      </x:c>
      <x:c r="E12" s="15">
        <x:v>43194.5139003472</x:v>
      </x:c>
      <x:c r="F12" t="s">
        <x:v>82</x:v>
      </x:c>
      <x:c r="G12" s="6">
        <x:v>168.775961710797</x:v>
      </x:c>
      <x:c r="H12" t="s">
        <x:v>83</x:v>
      </x:c>
      <x:c r="I12" s="6">
        <x:v>28.2661982856876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22.48</x:v>
      </x:c>
      <x:c r="R12" s="8">
        <x:v>180946.222850637</x:v>
      </x:c>
      <x:c r="S12" s="12">
        <x:v>287778.761933701</x:v>
      </x:c>
      <x:c r="T12" s="12">
        <x:v>43.75</x:v>
      </x:c>
      <x:c r="U12" s="12">
        <x:v>60</x:v>
      </x:c>
      <x:c r="V12" s="12">
        <x:f>NA()</x:f>
      </x:c>
    </x:row>
    <x:row r="13">
      <x:c r="A13">
        <x:v>348022</x:v>
      </x:c>
      <x:c r="B13" s="1">
        <x:v>43203.6845429051</x:v>
      </x:c>
      <x:c r="C13" s="6">
        <x:v>0.188360905</x:v>
      </x:c>
      <x:c r="D13" s="14" t="s">
        <x:v>77</x:v>
      </x:c>
      <x:c r="E13" s="15">
        <x:v>43194.5139003472</x:v>
      </x:c>
      <x:c r="F13" t="s">
        <x:v>82</x:v>
      </x:c>
      <x:c r="G13" s="6">
        <x:v>168.722527757628</x:v>
      </x:c>
      <x:c r="H13" t="s">
        <x:v>83</x:v>
      </x:c>
      <x:c r="I13" s="6">
        <x:v>28.2681804356625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22.483</x:v>
      </x:c>
      <x:c r="R13" s="8">
        <x:v>180944.606852591</x:v>
      </x:c>
      <x:c r="S13" s="12">
        <x:v>287787.29107884</x:v>
      </x:c>
      <x:c r="T13" s="12">
        <x:v>43.75</x:v>
      </x:c>
      <x:c r="U13" s="12">
        <x:v>60</x:v>
      </x:c>
      <x:c r="V13" s="12">
        <x:f>NA()</x:f>
      </x:c>
    </x:row>
    <x:row r="14">
      <x:c r="A14">
        <x:v>348026</x:v>
      </x:c>
      <x:c r="B14" s="1">
        <x:v>43203.6845546296</x:v>
      </x:c>
      <x:c r="C14" s="6">
        <x:v>0.20526188</x:v>
      </x:c>
      <x:c r="D14" s="14" t="s">
        <x:v>77</x:v>
      </x:c>
      <x:c r="E14" s="15">
        <x:v>43194.5139003472</x:v>
      </x:c>
      <x:c r="F14" t="s">
        <x:v>82</x:v>
      </x:c>
      <x:c r="G14" s="6">
        <x:v>168.776249331391</x:v>
      </x:c>
      <x:c r="H14" t="s">
        <x:v>83</x:v>
      </x:c>
      <x:c r="I14" s="6">
        <x:v>28.2547258648915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22.484</x:v>
      </x:c>
      <x:c r="R14" s="8">
        <x:v>180953.358971017</x:v>
      </x:c>
      <x:c r="S14" s="12">
        <x:v>287793.065708718</x:v>
      </x:c>
      <x:c r="T14" s="12">
        <x:v>43.75</x:v>
      </x:c>
      <x:c r="U14" s="12">
        <x:v>60</x:v>
      </x:c>
      <x:c r="V14" s="12">
        <x:f>NA()</x:f>
      </x:c>
    </x:row>
    <x:row r="15">
      <x:c r="A15">
        <x:v>348035</x:v>
      </x:c>
      <x:c r="B15" s="1">
        <x:v>43203.6845673611</x:v>
      </x:c>
      <x:c r="C15" s="6">
        <x:v>0.223629583333333</x:v>
      </x:c>
      <x:c r="D15" s="14" t="s">
        <x:v>77</x:v>
      </x:c>
      <x:c r="E15" s="15">
        <x:v>43194.5139003472</x:v>
      </x:c>
      <x:c r="F15" t="s">
        <x:v>82</x:v>
      </x:c>
      <x:c r="G15" s="6">
        <x:v>168.746266460425</x:v>
      </x:c>
      <x:c r="H15" t="s">
        <x:v>83</x:v>
      </x:c>
      <x:c r="I15" s="6">
        <x:v>28.2606422654821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22.484</x:v>
      </x:c>
      <x:c r="R15" s="8">
        <x:v>180945.300251441</x:v>
      </x:c>
      <x:c r="S15" s="12">
        <x:v>287794.4758934</x:v>
      </x:c>
      <x:c r="T15" s="12">
        <x:v>43.75</x:v>
      </x:c>
      <x:c r="U15" s="12">
        <x:v>60</x:v>
      </x:c>
      <x:c r="V15" s="12">
        <x:f>NA()</x:f>
      </x:c>
    </x:row>
    <x:row r="16">
      <x:c r="A16">
        <x:v>348046</x:v>
      </x:c>
      <x:c r="B16" s="1">
        <x:v>43203.6845779282</x:v>
      </x:c>
      <x:c r="C16" s="6">
        <x:v>0.238847103333333</x:v>
      </x:c>
      <x:c r="D16" s="14" t="s">
        <x:v>77</x:v>
      </x:c>
      <x:c r="E16" s="15">
        <x:v>43194.5139003472</x:v>
      </x:c>
      <x:c r="F16" t="s">
        <x:v>82</x:v>
      </x:c>
      <x:c r="G16" s="6">
        <x:v>168.683416240853</x:v>
      </x:c>
      <x:c r="H16" t="s">
        <x:v>83</x:v>
      </x:c>
      <x:c r="I16" s="6">
        <x:v>28.2701926194109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22.485</x:v>
      </x:c>
      <x:c r="R16" s="8">
        <x:v>180941.617056453</x:v>
      </x:c>
      <x:c r="S16" s="12">
        <x:v>287779.901447381</x:v>
      </x:c>
      <x:c r="T16" s="12">
        <x:v>43.75</x:v>
      </x:c>
      <x:c r="U16" s="12">
        <x:v>60</x:v>
      </x:c>
      <x:c r="V16" s="12">
        <x:f>NA()</x:f>
      </x:c>
    </x:row>
    <x:row r="17">
      <x:c r="A17">
        <x:v>348055</x:v>
      </x:c>
      <x:c r="B17" s="1">
        <x:v>43203.6845892014</x:v>
      </x:c>
      <x:c r="C17" s="6">
        <x:v>0.255031373333333</x:v>
      </x:c>
      <x:c r="D17" s="14" t="s">
        <x:v>77</x:v>
      </x:c>
      <x:c r="E17" s="15">
        <x:v>43194.5139003472</x:v>
      </x:c>
      <x:c r="F17" t="s">
        <x:v>82</x:v>
      </x:c>
      <x:c r="G17" s="6">
        <x:v>168.770774488144</x:v>
      </x:c>
      <x:c r="H17" t="s">
        <x:v>83</x:v>
      </x:c>
      <x:c r="I17" s="6">
        <x:v>28.25866011996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22.483</x:v>
      </x:c>
      <x:c r="R17" s="8">
        <x:v>180940.663900282</x:v>
      </x:c>
      <x:c r="S17" s="12">
        <x:v>287792.975606108</x:v>
      </x:c>
      <x:c r="T17" s="12">
        <x:v>43.75</x:v>
      </x:c>
      <x:c r="U17" s="12">
        <x:v>60</x:v>
      </x:c>
      <x:c r="V17" s="12">
        <x:f>NA()</x:f>
      </x:c>
    </x:row>
    <x:row r="18">
      <x:c r="A18">
        <x:v>348069</x:v>
      </x:c>
      <x:c r="B18" s="1">
        <x:v>43203.6846012384</x:v>
      </x:c>
      <x:c r="C18" s="6">
        <x:v>0.272399068333333</x:v>
      </x:c>
      <x:c r="D18" s="14" t="s">
        <x:v>77</x:v>
      </x:c>
      <x:c r="E18" s="15">
        <x:v>43194.5139003472</x:v>
      </x:c>
      <x:c r="F18" t="s">
        <x:v>82</x:v>
      </x:c>
      <x:c r="G18" s="6">
        <x:v>168.78460351844</x:v>
      </x:c>
      <x:c r="H18" t="s">
        <x:v>83</x:v>
      </x:c>
      <x:c r="I18" s="6">
        <x:v>28.2445148427246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22.487</x:v>
      </x:c>
      <x:c r="R18" s="8">
        <x:v>180923.437000778</x:v>
      </x:c>
      <x:c r="S18" s="12">
        <x:v>287797.327007637</x:v>
      </x:c>
      <x:c r="T18" s="12">
        <x:v>43.75</x:v>
      </x:c>
      <x:c r="U18" s="12">
        <x:v>60</x:v>
      </x:c>
      <x:c r="V18" s="12">
        <x:f>NA()</x:f>
      </x:c>
    </x:row>
    <x:row r="19">
      <x:c r="A19">
        <x:v>348075</x:v>
      </x:c>
      <x:c r="B19" s="1">
        <x:v>43203.6846125347</x:v>
      </x:c>
      <x:c r="C19" s="6">
        <x:v>0.288683313333333</x:v>
      </x:c>
      <x:c r="D19" s="14" t="s">
        <x:v>77</x:v>
      </x:c>
      <x:c r="E19" s="15">
        <x:v>43194.5139003472</x:v>
      </x:c>
      <x:c r="F19" t="s">
        <x:v>82</x:v>
      </x:c>
      <x:c r="G19" s="6">
        <x:v>168.823428477755</x:v>
      </x:c>
      <x:c r="H19" t="s">
        <x:v>83</x:v>
      </x:c>
      <x:c r="I19" s="6">
        <x:v>28.242562739084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22.485</x:v>
      </x:c>
      <x:c r="R19" s="8">
        <x:v>180931.529481108</x:v>
      </x:c>
      <x:c r="S19" s="12">
        <x:v>287789.236875538</x:v>
      </x:c>
      <x:c r="T19" s="12">
        <x:v>43.75</x:v>
      </x:c>
      <x:c r="U19" s="12">
        <x:v>60</x:v>
      </x:c>
      <x:c r="V19" s="12">
        <x:f>NA()</x:f>
      </x:c>
    </x:row>
    <x:row r="20">
      <x:c r="A20">
        <x:v>348088</x:v>
      </x:c>
      <x:c r="B20" s="1">
        <x:v>43203.6846243403</x:v>
      </x:c>
      <x:c r="C20" s="6">
        <x:v>0.305684331666667</x:v>
      </x:c>
      <x:c r="D20" s="14" t="s">
        <x:v>77</x:v>
      </x:c>
      <x:c r="E20" s="15">
        <x:v>43194.5139003472</x:v>
      </x:c>
      <x:c r="F20" t="s">
        <x:v>82</x:v>
      </x:c>
      <x:c r="G20" s="6">
        <x:v>168.791941862986</x:v>
      </x:c>
      <x:c r="H20" t="s">
        <x:v>83</x:v>
      </x:c>
      <x:c r="I20" s="6">
        <x:v>28.2601917777611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22.481</x:v>
      </x:c>
      <x:c r="R20" s="8">
        <x:v>180920.396664653</x:v>
      </x:c>
      <x:c r="S20" s="12">
        <x:v>287788.974686596</x:v>
      </x:c>
      <x:c r="T20" s="12">
        <x:v>43.75</x:v>
      </x:c>
      <x:c r="U20" s="12">
        <x:v>60</x:v>
      </x:c>
      <x:c r="V20" s="12">
        <x:f>NA()</x:f>
      </x:c>
    </x:row>
    <x:row r="21">
      <x:c r="A21">
        <x:v>348102</x:v>
      </x:c>
      <x:c r="B21" s="1">
        <x:v>43203.6846362268</x:v>
      </x:c>
      <x:c r="C21" s="6">
        <x:v>0.322785291666667</x:v>
      </x:c>
      <x:c r="D21" s="14" t="s">
        <x:v>77</x:v>
      </x:c>
      <x:c r="E21" s="15">
        <x:v>43194.5139003472</x:v>
      </x:c>
      <x:c r="F21" t="s">
        <x:v>82</x:v>
      </x:c>
      <x:c r="G21" s="6">
        <x:v>168.636404148826</x:v>
      </x:c>
      <x:c r="H21" t="s">
        <x:v>83</x:v>
      </x:c>
      <x:c r="I21" s="6">
        <x:v>28.2737665009831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22.487</x:v>
      </x:c>
      <x:c r="R21" s="8">
        <x:v>180926.992393576</x:v>
      </x:c>
      <x:c r="S21" s="12">
        <x:v>287788.423064661</x:v>
      </x:c>
      <x:c r="T21" s="12">
        <x:v>43.75</x:v>
      </x:c>
      <x:c r="U21" s="12">
        <x:v>60</x:v>
      </x:c>
      <x:c r="V21" s="12">
        <x:f>NA()</x:f>
      </x:c>
    </x:row>
    <x:row r="22">
      <x:c r="A22">
        <x:v>348108</x:v>
      </x:c>
      <x:c r="B22" s="1">
        <x:v>43203.6846472222</x:v>
      </x:c>
      <x:c r="C22" s="6">
        <x:v>0.338619555</x:v>
      </x:c>
      <x:c r="D22" s="14" t="s">
        <x:v>77</x:v>
      </x:c>
      <x:c r="E22" s="15">
        <x:v>43194.5139003472</x:v>
      </x:c>
      <x:c r="F22" t="s">
        <x:v>82</x:v>
      </x:c>
      <x:c r="G22" s="6">
        <x:v>168.583925228839</x:v>
      </x:c>
      <x:c r="H22" t="s">
        <x:v>83</x:v>
      </x:c>
      <x:c r="I22" s="6">
        <x:v>28.2841277757962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22.487</x:v>
      </x:c>
      <x:c r="R22" s="8">
        <x:v>180910.204462016</x:v>
      </x:c>
      <x:c r="S22" s="12">
        <x:v>287772.740903594</x:v>
      </x:c>
      <x:c r="T22" s="12">
        <x:v>43.75</x:v>
      </x:c>
      <x:c r="U22" s="12">
        <x:v>60</x:v>
      </x:c>
      <x:c r="V22" s="12">
        <x:f>NA()</x:f>
      </x:c>
    </x:row>
    <x:row r="23">
      <x:c r="A23">
        <x:v>348118</x:v>
      </x:c>
      <x:c r="B23" s="1">
        <x:v>43203.6846590625</x:v>
      </x:c>
      <x:c r="C23" s="6">
        <x:v>0.35567055</x:v>
      </x:c>
      <x:c r="D23" s="14" t="s">
        <x:v>77</x:v>
      </x:c>
      <x:c r="E23" s="15">
        <x:v>43194.5139003472</x:v>
      </x:c>
      <x:c r="F23" t="s">
        <x:v>82</x:v>
      </x:c>
      <x:c r="G23" s="6">
        <x:v>168.716131588071</x:v>
      </x:c>
      <x:c r="H23" t="s">
        <x:v>83</x:v>
      </x:c>
      <x:c r="I23" s="6">
        <x:v>28.2637356161372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22.485</x:v>
      </x:c>
      <x:c r="R23" s="8">
        <x:v>180921.375568699</x:v>
      </x:c>
      <x:c r="S23" s="12">
        <x:v>287777.289169477</x:v>
      </x:c>
      <x:c r="T23" s="12">
        <x:v>43.75</x:v>
      </x:c>
      <x:c r="U23" s="12">
        <x:v>60</x:v>
      </x:c>
      <x:c r="V23" s="12">
        <x:f>NA()</x:f>
      </x:c>
    </x:row>
    <x:row r="24">
      <x:c r="A24">
        <x:v>348131</x:v>
      </x:c>
      <x:c r="B24" s="1">
        <x:v>43203.6846703357</x:v>
      </x:c>
      <x:c r="C24" s="6">
        <x:v>0.371888135</x:v>
      </x:c>
      <x:c r="D24" s="14" t="s">
        <x:v>77</x:v>
      </x:c>
      <x:c r="E24" s="15">
        <x:v>43194.5139003472</x:v>
      </x:c>
      <x:c r="F24" t="s">
        <x:v>82</x:v>
      </x:c>
      <x:c r="G24" s="6">
        <x:v>168.690716507354</x:v>
      </x:c>
      <x:c r="H24" t="s">
        <x:v>83</x:v>
      </x:c>
      <x:c r="I24" s="6">
        <x:v>28.263044867685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22.487</x:v>
      </x:c>
      <x:c r="R24" s="8">
        <x:v>180909.869549813</x:v>
      </x:c>
      <x:c r="S24" s="12">
        <x:v>287774.754693065</x:v>
      </x:c>
      <x:c r="T24" s="12">
        <x:v>43.75</x:v>
      </x:c>
      <x:c r="U24" s="12">
        <x:v>60</x:v>
      </x:c>
      <x:c r="V24" s="12">
        <x:f>NA()</x:f>
      </x:c>
    </x:row>
    <x:row r="25">
      <x:c r="A25">
        <x:v>348141</x:v>
      </x:c>
      <x:c r="B25" s="1">
        <x:v>43203.6846821759</x:v>
      </x:c>
      <x:c r="C25" s="6">
        <x:v>0.388922541666667</x:v>
      </x:c>
      <x:c r="D25" s="14" t="s">
        <x:v>77</x:v>
      </x:c>
      <x:c r="E25" s="15">
        <x:v>43194.5139003472</x:v>
      </x:c>
      <x:c r="F25" t="s">
        <x:v>82</x:v>
      </x:c>
      <x:c r="G25" s="6">
        <x:v>168.660134341974</x:v>
      </x:c>
      <x:c r="H25" t="s">
        <x:v>83</x:v>
      </x:c>
      <x:c r="I25" s="6">
        <x:v>28.2633752256229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22.489</x:v>
      </x:c>
      <x:c r="R25" s="8">
        <x:v>180921.673147118</x:v>
      </x:c>
      <x:c r="S25" s="12">
        <x:v>287785.338771674</x:v>
      </x:c>
      <x:c r="T25" s="12">
        <x:v>43.75</x:v>
      </x:c>
      <x:c r="U25" s="12">
        <x:v>60</x:v>
      </x:c>
      <x:c r="V25" s="12">
        <x:f>NA()</x:f>
      </x:c>
    </x:row>
    <x:row r="26">
      <x:c r="A26">
        <x:v>348144</x:v>
      </x:c>
      <x:c r="B26" s="1">
        <x:v>43203.6846938657</x:v>
      </x:c>
      <x:c r="C26" s="6">
        <x:v>0.405773448333333</x:v>
      </x:c>
      <x:c r="D26" s="14" t="s">
        <x:v>77</x:v>
      </x:c>
      <x:c r="E26" s="15">
        <x:v>43194.5139003472</x:v>
      </x:c>
      <x:c r="F26" t="s">
        <x:v>82</x:v>
      </x:c>
      <x:c r="G26" s="6">
        <x:v>168.600962862784</x:v>
      </x:c>
      <x:c r="H26" t="s">
        <x:v>83</x:v>
      </x:c>
      <x:c r="I26" s="6">
        <x:v>28.2779110070683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22.488</x:v>
      </x:c>
      <x:c r="R26" s="8">
        <x:v>180920.205725564</x:v>
      </x:c>
      <x:c r="S26" s="12">
        <x:v>287790.861674163</x:v>
      </x:c>
      <x:c r="T26" s="12">
        <x:v>43.75</x:v>
      </x:c>
      <x:c r="U26" s="12">
        <x:v>60</x:v>
      </x:c>
      <x:c r="V26" s="12">
        <x:f>NA()</x:f>
      </x:c>
    </x:row>
    <x:row r="27">
      <x:c r="A27">
        <x:v>348155</x:v>
      </x:c>
      <x:c r="B27" s="1">
        <x:v>43203.6847054051</x:v>
      </x:c>
      <x:c r="C27" s="6">
        <x:v>0.422391096666667</x:v>
      </x:c>
      <x:c r="D27" s="14" t="s">
        <x:v>77</x:v>
      </x:c>
      <x:c r="E27" s="15">
        <x:v>43194.5139003472</x:v>
      </x:c>
      <x:c r="F27" t="s">
        <x:v>82</x:v>
      </x:c>
      <x:c r="G27" s="6">
        <x:v>168.652377461795</x:v>
      </x:c>
      <x:c r="H27" t="s">
        <x:v>83</x:v>
      </x:c>
      <x:c r="I27" s="6">
        <x:v>28.2763192758653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22.485</x:v>
      </x:c>
      <x:c r="R27" s="8">
        <x:v>180916.665229178</x:v>
      </x:c>
      <x:c r="S27" s="12">
        <x:v>287789.533723209</x:v>
      </x:c>
      <x:c r="T27" s="12">
        <x:v>43.75</x:v>
      </x:c>
      <x:c r="U27" s="12">
        <x:v>60</x:v>
      </x:c>
      <x:c r="V27" s="12">
        <x:f>NA()</x:f>
      </x:c>
    </x:row>
    <x:row r="28">
      <x:c r="A28">
        <x:v>348172</x:v>
      </x:c>
      <x:c r="B28" s="1">
        <x:v>43203.6847166667</x:v>
      </x:c>
      <x:c r="C28" s="6">
        <x:v>0.43859206</x:v>
      </x:c>
      <x:c r="D28" s="14" t="s">
        <x:v>77</x:v>
      </x:c>
      <x:c r="E28" s="15">
        <x:v>43194.5139003472</x:v>
      </x:c>
      <x:c r="F28" t="s">
        <x:v>82</x:v>
      </x:c>
      <x:c r="G28" s="6">
        <x:v>168.664393739473</x:v>
      </x:c>
      <x:c r="H28" t="s">
        <x:v>83</x:v>
      </x:c>
      <x:c r="I28" s="6">
        <x:v>28.2625343145728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22.489</x:v>
      </x:c>
      <x:c r="R28" s="8">
        <x:v>180918.466666765</x:v>
      </x:c>
      <x:c r="S28" s="12">
        <x:v>287774.766027479</x:v>
      </x:c>
      <x:c r="T28" s="12">
        <x:v>43.75</x:v>
      </x:c>
      <x:c r="U28" s="12">
        <x:v>60</x:v>
      </x:c>
      <x:c r="V28" s="12">
        <x:f>NA()</x:f>
      </x:c>
    </x:row>
    <x:row r="29">
      <x:c r="A29">
        <x:v>348183</x:v>
      </x:c>
      <x:c r="B29" s="1">
        <x:v>43203.6847281597</x:v>
      </x:c>
      <x:c r="C29" s="6">
        <x:v>0.455176321666667</x:v>
      </x:c>
      <x:c r="D29" s="14" t="s">
        <x:v>77</x:v>
      </x:c>
      <x:c r="E29" s="15">
        <x:v>43194.5139003472</x:v>
      </x:c>
      <x:c r="F29" t="s">
        <x:v>82</x:v>
      </x:c>
      <x:c r="G29" s="6">
        <x:v>168.703491291888</x:v>
      </x:c>
      <x:c r="H29" t="s">
        <x:v>83</x:v>
      </x:c>
      <x:c r="I29" s="6">
        <x:v>28.2548159622843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22.489</x:v>
      </x:c>
      <x:c r="R29" s="8">
        <x:v>180913.056640162</x:v>
      </x:c>
      <x:c r="S29" s="12">
        <x:v>287764.75938304</x:v>
      </x:c>
      <x:c r="T29" s="12">
        <x:v>43.75</x:v>
      </x:c>
      <x:c r="U29" s="12">
        <x:v>60</x:v>
      </x:c>
      <x:c r="V29" s="12">
        <x:f>NA()</x:f>
      </x:c>
    </x:row>
    <x:row r="30">
      <x:c r="A30">
        <x:v>348192</x:v>
      </x:c>
      <x:c r="B30" s="1">
        <x:v>43203.6847399653</x:v>
      </x:c>
      <x:c r="C30" s="6">
        <x:v>0.472177283333333</x:v>
      </x:c>
      <x:c r="D30" s="14" t="s">
        <x:v>77</x:v>
      </x:c>
      <x:c r="E30" s="15">
        <x:v>43194.5139003472</x:v>
      </x:c>
      <x:c r="F30" t="s">
        <x:v>82</x:v>
      </x:c>
      <x:c r="G30" s="6">
        <x:v>168.712311686098</x:v>
      </x:c>
      <x:c r="H30" t="s">
        <x:v>83</x:v>
      </x:c>
      <x:c r="I30" s="6">
        <x:v>28.2502209983409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22.49</x:v>
      </x:c>
      <x:c r="R30" s="8">
        <x:v>180914.826185955</x:v>
      </x:c>
      <x:c r="S30" s="12">
        <x:v>287782.632174544</x:v>
      </x:c>
      <x:c r="T30" s="12">
        <x:v>43.75</x:v>
      </x:c>
      <x:c r="U30" s="12">
        <x:v>60</x:v>
      </x:c>
      <x:c r="V30" s="12">
        <x:f>NA()</x:f>
      </x:c>
    </x:row>
    <x:row r="31">
      <x:c r="A31">
        <x:v>348203</x:v>
      </x:c>
      <x:c r="B31" s="1">
        <x:v>43203.6847514236</x:v>
      </x:c>
      <x:c r="C31" s="6">
        <x:v>0.4886449</x:v>
      </x:c>
      <x:c r="D31" s="14" t="s">
        <x:v>77</x:v>
      </x:c>
      <x:c r="E31" s="15">
        <x:v>43194.5139003472</x:v>
      </x:c>
      <x:c r="F31" t="s">
        <x:v>82</x:v>
      </x:c>
      <x:c r="G31" s="6">
        <x:v>168.619825076936</x:v>
      </x:c>
      <x:c r="H31" t="s">
        <x:v>83</x:v>
      </x:c>
      <x:c r="I31" s="6">
        <x:v>28.2656276669718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22.491</x:v>
      </x:c>
      <x:c r="R31" s="8">
        <x:v>180917.395746268</x:v>
      </x:c>
      <x:c r="S31" s="12">
        <x:v>287772.326980332</x:v>
      </x:c>
      <x:c r="T31" s="12">
        <x:v>43.75</x:v>
      </x:c>
      <x:c r="U31" s="12">
        <x:v>60</x:v>
      </x:c>
      <x:c r="V31" s="12">
        <x:f>NA()</x:f>
      </x:c>
    </x:row>
    <x:row r="32">
      <x:c r="A32">
        <x:v>348207</x:v>
      </x:c>
      <x:c r="B32" s="1">
        <x:v>43203.6847631134</x:v>
      </x:c>
      <x:c r="C32" s="6">
        <x:v>0.505512546666667</x:v>
      </x:c>
      <x:c r="D32" s="14" t="s">
        <x:v>77</x:v>
      </x:c>
      <x:c r="E32" s="15">
        <x:v>43194.5139003472</x:v>
      </x:c>
      <x:c r="F32" t="s">
        <x:v>82</x:v>
      </x:c>
      <x:c r="G32" s="6">
        <x:v>168.591841655967</x:v>
      </x:c>
      <x:c r="H32" t="s">
        <x:v>83</x:v>
      </x:c>
      <x:c r="I32" s="6">
        <x:v>28.2711536628208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22.491</x:v>
      </x:c>
      <x:c r="R32" s="8">
        <x:v>180915.100072908</x:v>
      </x:c>
      <x:c r="S32" s="12">
        <x:v>287777.4779139</x:v>
      </x:c>
      <x:c r="T32" s="12">
        <x:v>43.75</x:v>
      </x:c>
      <x:c r="U32" s="12">
        <x:v>60</x:v>
      </x:c>
      <x:c r="V32" s="12">
        <x:f>NA()</x:f>
      </x:c>
    </x:row>
    <x:row r="33">
      <x:c r="A33">
        <x:v>348220</x:v>
      </x:c>
      <x:c r="B33" s="1">
        <x:v>43203.684774537</x:v>
      </x:c>
      <x:c r="C33" s="6">
        <x:v>0.521930198333333</x:v>
      </x:c>
      <x:c r="D33" s="14" t="s">
        <x:v>77</x:v>
      </x:c>
      <x:c r="E33" s="15">
        <x:v>43194.5139003472</x:v>
      </x:c>
      <x:c r="F33" t="s">
        <x:v>82</x:v>
      </x:c>
      <x:c r="G33" s="6">
        <x:v>168.659366168048</x:v>
      </x:c>
      <x:c r="H33" t="s">
        <x:v>83</x:v>
      </x:c>
      <x:c r="I33" s="6">
        <x:v>28.2521130415557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22.493</x:v>
      </x:c>
      <x:c r="R33" s="8">
        <x:v>180906.307132945</x:v>
      </x:c>
      <x:c r="S33" s="12">
        <x:v>287767.830751428</x:v>
      </x:c>
      <x:c r="T33" s="12">
        <x:v>43.75</x:v>
      </x:c>
      <x:c r="U33" s="12">
        <x:v>60</x:v>
      </x:c>
      <x:c r="V33" s="12">
        <x:f>NA()</x:f>
      </x:c>
    </x:row>
    <x:row r="34">
      <x:c r="A34">
        <x:v>348231</x:v>
      </x:c>
      <x:c r="B34" s="1">
        <x:v>43203.6847859144</x:v>
      </x:c>
      <x:c r="C34" s="6">
        <x:v>0.538331145</x:v>
      </x:c>
      <x:c r="D34" s="14" t="s">
        <x:v>77</x:v>
      </x:c>
      <x:c r="E34" s="15">
        <x:v>43194.5139003472</x:v>
      </x:c>
      <x:c r="F34" t="s">
        <x:v>82</x:v>
      </x:c>
      <x:c r="G34" s="6">
        <x:v>168.749586915276</x:v>
      </x:c>
      <x:c r="H34" t="s">
        <x:v>83</x:v>
      </x:c>
      <x:c r="I34" s="6">
        <x:v>28.2428630626468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22.49</x:v>
      </x:c>
      <x:c r="R34" s="8">
        <x:v>180912.695288765</x:v>
      </x:c>
      <x:c r="S34" s="12">
        <x:v>287759.731555184</x:v>
      </x:c>
      <x:c r="T34" s="12">
        <x:v>43.75</x:v>
      </x:c>
      <x:c r="U34" s="12">
        <x:v>60</x:v>
      </x:c>
      <x:c r="V34" s="12">
        <x:f>NA()</x:f>
      </x:c>
    </x:row>
    <x:row r="35">
      <x:c r="A35">
        <x:v>348241</x:v>
      </x:c>
      <x:c r="B35" s="1">
        <x:v>43203.6847977662</x:v>
      </x:c>
      <x:c r="C35" s="6">
        <x:v>0.5553988</x:v>
      </x:c>
      <x:c r="D35" s="14" t="s">
        <x:v>77</x:v>
      </x:c>
      <x:c r="E35" s="15">
        <x:v>43194.5139003472</x:v>
      </x:c>
      <x:c r="F35" t="s">
        <x:v>82</x:v>
      </x:c>
      <x:c r="G35" s="6">
        <x:v>168.712615957937</x:v>
      </x:c>
      <x:c r="H35" t="s">
        <x:v>83</x:v>
      </x:c>
      <x:c r="I35" s="6">
        <x:v>28.250160933494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22.49</x:v>
      </x:c>
      <x:c r="R35" s="8">
        <x:v>180909.238817999</x:v>
      </x:c>
      <x:c r="S35" s="12">
        <x:v>287750.589611522</x:v>
      </x:c>
      <x:c r="T35" s="12">
        <x:v>43.75</x:v>
      </x:c>
      <x:c r="U35" s="12">
        <x:v>60</x:v>
      </x:c>
      <x:c r="V35" s="12">
        <x:f>NA()</x:f>
      </x:c>
    </x:row>
    <x:row r="36">
      <x:c r="A36">
        <x:v>348246</x:v>
      </x:c>
      <x:c r="B36" s="1">
        <x:v>43203.6848095255</x:v>
      </x:c>
      <x:c r="C36" s="6">
        <x:v>0.57234974</x:v>
      </x:c>
      <x:c r="D36" s="14" t="s">
        <x:v>77</x:v>
      </x:c>
      <x:c r="E36" s="15">
        <x:v>43194.5139003472</x:v>
      </x:c>
      <x:c r="F36" t="s">
        <x:v>82</x:v>
      </x:c>
      <x:c r="G36" s="6">
        <x:v>168.62849261938</x:v>
      </x:c>
      <x:c r="H36" t="s">
        <x:v>83</x:v>
      </x:c>
      <x:c r="I36" s="6">
        <x:v>28.258209632505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22.493</x:v>
      </x:c>
      <x:c r="R36" s="8">
        <x:v>180906.744934269</x:v>
      </x:c>
      <x:c r="S36" s="12">
        <x:v>287766.254592499</x:v>
      </x:c>
      <x:c r="T36" s="12">
        <x:v>43.75</x:v>
      </x:c>
      <x:c r="U36" s="12">
        <x:v>60</x:v>
      </x:c>
      <x:c r="V36" s="12">
        <x:f>NA()</x:f>
      </x:c>
    </x:row>
    <x:row r="37">
      <x:c r="A37">
        <x:v>348256</x:v>
      </x:c>
      <x:c r="B37" s="1">
        <x:v>43203.6848210995</x:v>
      </x:c>
      <x:c r="C37" s="6">
        <x:v>0.588984058333333</x:v>
      </x:c>
      <x:c r="D37" s="14" t="s">
        <x:v>77</x:v>
      </x:c>
      <x:c r="E37" s="15">
        <x:v>43194.5139003472</x:v>
      </x:c>
      <x:c r="F37" t="s">
        <x:v>82</x:v>
      </x:c>
      <x:c r="G37" s="6">
        <x:v>168.638379388307</x:v>
      </x:c>
      <x:c r="H37" t="s">
        <x:v>83</x:v>
      </x:c>
      <x:c r="I37" s="6">
        <x:v>28.259110607476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22.492</x:v>
      </x:c>
      <x:c r="R37" s="8">
        <x:v>180911.887042684</x:v>
      </x:c>
      <x:c r="S37" s="12">
        <x:v>287765.404607932</x:v>
      </x:c>
      <x:c r="T37" s="12">
        <x:v>43.75</x:v>
      </x:c>
      <x:c r="U37" s="12">
        <x:v>60</x:v>
      </x:c>
      <x:c r="V37" s="12">
        <x:f>NA()</x:f>
      </x:c>
    </x:row>
    <x:row r="38">
      <x:c r="A38">
        <x:v>348265</x:v>
      </x:c>
      <x:c r="B38" s="1">
        <x:v>43203.6848324884</x:v>
      </x:c>
      <x:c r="C38" s="6">
        <x:v>0.605418335</x:v>
      </x:c>
      <x:c r="D38" s="14" t="s">
        <x:v>77</x:v>
      </x:c>
      <x:c r="E38" s="15">
        <x:v>43194.5139003472</x:v>
      </x:c>
      <x:c r="F38" t="s">
        <x:v>82</x:v>
      </x:c>
      <x:c r="G38" s="6">
        <x:v>168.702426321398</x:v>
      </x:c>
      <x:c r="H38" t="s">
        <x:v>83</x:v>
      </x:c>
      <x:c r="I38" s="6">
        <x:v>28.2550261895431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22.489</x:v>
      </x:c>
      <x:c r="R38" s="8">
        <x:v>180911.948956955</x:v>
      </x:c>
      <x:c r="S38" s="12">
        <x:v>287758.803706692</x:v>
      </x:c>
      <x:c r="T38" s="12">
        <x:v>43.75</x:v>
      </x:c>
      <x:c r="U38" s="12">
        <x:v>60</x:v>
      </x:c>
      <x:c r="V38" s="12">
        <x:f>NA()</x:f>
      </x:c>
    </x:row>
    <x:row r="39">
      <x:c r="A39">
        <x:v>348276</x:v>
      </x:c>
      <x:c r="B39" s="1">
        <x:v>43203.684844213</x:v>
      </x:c>
      <x:c r="C39" s="6">
        <x:v>0.62228597</x:v>
      </x:c>
      <x:c r="D39" s="14" t="s">
        <x:v>77</x:v>
      </x:c>
      <x:c r="E39" s="15">
        <x:v>43194.5139003472</x:v>
      </x:c>
      <x:c r="F39" t="s">
        <x:v>82</x:v>
      </x:c>
      <x:c r="G39" s="6">
        <x:v>168.780342309479</x:v>
      </x:c>
      <x:c r="H39" t="s">
        <x:v>83</x:v>
      </x:c>
      <x:c r="I39" s="6">
        <x:v>28.2453557492586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22.487</x:v>
      </x:c>
      <x:c r="R39" s="8">
        <x:v>180918.710277366</x:v>
      </x:c>
      <x:c r="S39" s="12">
        <x:v>287764.255289339</x:v>
      </x:c>
      <x:c r="T39" s="12">
        <x:v>43.75</x:v>
      </x:c>
      <x:c r="U39" s="12">
        <x:v>60</x:v>
      </x:c>
      <x:c r="V39" s="12">
        <x:f>NA()</x:f>
      </x:c>
    </x:row>
    <x:row r="40">
      <x:c r="A40">
        <x:v>348291</x:v>
      </x:c>
      <x:c r="B40" s="1">
        <x:v>43203.6848687153</x:v>
      </x:c>
      <x:c r="C40" s="6">
        <x:v>0.657538036666667</x:v>
      </x:c>
      <x:c r="D40" s="14" t="s">
        <x:v>77</x:v>
      </x:c>
      <x:c r="E40" s="15">
        <x:v>43194.5139003472</x:v>
      </x:c>
      <x:c r="F40" t="s">
        <x:v>82</x:v>
      </x:c>
      <x:c r="G40" s="6">
        <x:v>168.59427636766</x:v>
      </x:c>
      <x:c r="H40" t="s">
        <x:v>83</x:v>
      </x:c>
      <x:c r="I40" s="6">
        <x:v>28.2592607699949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22.495</x:v>
      </x:c>
      <x:c r="R40" s="8">
        <x:v>180965.843643248</x:v>
      </x:c>
      <x:c r="S40" s="12">
        <x:v>287799.570619996</x:v>
      </x:c>
      <x:c r="T40" s="12">
        <x:v>43.75</x:v>
      </x:c>
      <x:c r="U40" s="12">
        <x:v>60</x:v>
      </x:c>
      <x:c r="V40" s="12">
        <x:f>NA()</x:f>
      </x:c>
    </x:row>
    <x:row r="41">
      <x:c r="A41">
        <x:v>348299</x:v>
      </x:c>
      <x:c r="B41" s="1">
        <x:v>43203.6848687153</x:v>
      </x:c>
      <x:c r="C41" s="6">
        <x:v>0.657554671666667</x:v>
      </x:c>
      <x:c r="D41" s="14" t="s">
        <x:v>77</x:v>
      </x:c>
      <x:c r="E41" s="15">
        <x:v>43194.5139003472</x:v>
      </x:c>
      <x:c r="F41" t="s">
        <x:v>82</x:v>
      </x:c>
      <x:c r="G41" s="6">
        <x:v>168.591387052805</x:v>
      </x:c>
      <x:c r="H41" t="s">
        <x:v>83</x:v>
      </x:c>
      <x:c r="I41" s="6">
        <x:v>28.2655375692893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22.493</x:v>
      </x:c>
      <x:c r="R41" s="8">
        <x:v>180877.101711031</x:v>
      </x:c>
      <x:c r="S41" s="12">
        <x:v>287736.666734427</x:v>
      </x:c>
      <x:c r="T41" s="12">
        <x:v>43.75</x:v>
      </x:c>
      <x:c r="U41" s="12">
        <x:v>60</x:v>
      </x:c>
      <x:c r="V41" s="12">
        <x:f>NA()</x:f>
      </x:c>
    </x:row>
    <x:row r="42">
      <x:c r="A42">
        <x:v>348313</x:v>
      </x:c>
      <x:c r="B42" s="1">
        <x:v>43203.6848790162</x:v>
      </x:c>
      <x:c r="C42" s="6">
        <x:v>0.67235555</x:v>
      </x:c>
      <x:c r="D42" s="14" t="s">
        <x:v>77</x:v>
      </x:c>
      <x:c r="E42" s="15">
        <x:v>43194.5139003472</x:v>
      </x:c>
      <x:c r="F42" t="s">
        <x:v>82</x:v>
      </x:c>
      <x:c r="G42" s="6">
        <x:v>168.564778340491</x:v>
      </x:c>
      <x:c r="H42" t="s">
        <x:v>83</x:v>
      </x:c>
      <x:c r="I42" s="6">
        <x:v>28.267940174997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22.494</x:v>
      </x:c>
      <x:c r="R42" s="8">
        <x:v>180862.121809818</x:v>
      </x:c>
      <x:c r="S42" s="12">
        <x:v>287719.291170521</x:v>
      </x:c>
      <x:c r="T42" s="12">
        <x:v>43.75</x:v>
      </x:c>
      <x:c r="U42" s="12">
        <x:v>60</x:v>
      </x:c>
      <x:c r="V42" s="12">
        <x:f>NA()</x:f>
      </x:c>
    </x:row>
    <x:row r="43">
      <x:c r="A43">
        <x:v>348315</x:v>
      </x:c>
      <x:c r="B43" s="1">
        <x:v>43203.6848903588</x:v>
      </x:c>
      <x:c r="C43" s="6">
        <x:v>0.688723121666667</x:v>
      </x:c>
      <x:c r="D43" s="14" t="s">
        <x:v>77</x:v>
      </x:c>
      <x:c r="E43" s="15">
        <x:v>43194.5139003472</x:v>
      </x:c>
      <x:c r="F43" t="s">
        <x:v>82</x:v>
      </x:c>
      <x:c r="G43" s="6">
        <x:v>168.620431514596</x:v>
      </x:c>
      <x:c r="H43" t="s">
        <x:v>83</x:v>
      </x:c>
      <x:c r="I43" s="6">
        <x:v>28.256948267951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22.494</x:v>
      </x:c>
      <x:c r="R43" s="8">
        <x:v>180897.177534416</x:v>
      </x:c>
      <x:c r="S43" s="12">
        <x:v>287745.117557252</x:v>
      </x:c>
      <x:c r="T43" s="12">
        <x:v>43.75</x:v>
      </x:c>
      <x:c r="U43" s="12">
        <x:v>60</x:v>
      </x:c>
      <x:c r="V43" s="12">
        <x:f>NA()</x:f>
      </x:c>
    </x:row>
    <x:row r="44">
      <x:c r="A44">
        <x:v>348333</x:v>
      </x:c>
      <x:c r="B44" s="1">
        <x:v>43203.6849018171</x:v>
      </x:c>
      <x:c r="C44" s="6">
        <x:v>0.705207466666667</x:v>
      </x:c>
      <x:c r="D44" s="14" t="s">
        <x:v>77</x:v>
      </x:c>
      <x:c r="E44" s="15">
        <x:v>43194.5139003472</x:v>
      </x:c>
      <x:c r="F44" t="s">
        <x:v>82</x:v>
      </x:c>
      <x:c r="G44" s="6">
        <x:v>168.540151997476</x:v>
      </x:c>
      <x:c r="H44" t="s">
        <x:v>83</x:v>
      </x:c>
      <x:c r="I44" s="6">
        <x:v>28.2670992628036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22.496</x:v>
      </x:c>
      <x:c r="R44" s="8">
        <x:v>180907.002650319</x:v>
      </x:c>
      <x:c r="S44" s="12">
        <x:v>287749.654195383</x:v>
      </x:c>
      <x:c r="T44" s="12">
        <x:v>43.75</x:v>
      </x:c>
      <x:c r="U44" s="12">
        <x:v>60</x:v>
      </x:c>
      <x:c r="V44" s="12">
        <x:f>NA()</x:f>
      </x:c>
    </x:row>
    <x:row r="45">
      <x:c r="A45">
        <x:v>348342</x:v>
      </x:c>
      <x:c r="B45" s="1">
        <x:v>43203.6849142708</x:v>
      </x:c>
      <x:c r="C45" s="6">
        <x:v>0.723175131666667</x:v>
      </x:c>
      <x:c r="D45" s="14" t="s">
        <x:v>77</x:v>
      </x:c>
      <x:c r="E45" s="15">
        <x:v>43194.5139003472</x:v>
      </x:c>
      <x:c r="F45" t="s">
        <x:v>82</x:v>
      </x:c>
      <x:c r="G45" s="6">
        <x:v>168.507474648593</x:v>
      </x:c>
      <x:c r="H45" t="s">
        <x:v>83</x:v>
      </x:c>
      <x:c r="I45" s="6">
        <x:v>28.2678500772518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22.498</x:v>
      </x:c>
      <x:c r="R45" s="8">
        <x:v>180912.752497987</x:v>
      </x:c>
      <x:c r="S45" s="12">
        <x:v>287753.390770663</x:v>
      </x:c>
      <x:c r="T45" s="12">
        <x:v>43.75</x:v>
      </x:c>
      <x:c r="U45" s="12">
        <x:v>60</x:v>
      </x:c>
      <x:c r="V45" s="12">
        <x:f>NA()</x:f>
      </x:c>
    </x:row>
    <x:row r="46">
      <x:c r="A46">
        <x:v>348352</x:v>
      </x:c>
      <x:c r="B46" s="1">
        <x:v>43203.6849250347</x:v>
      </x:c>
      <x:c r="C46" s="6">
        <x:v>0.738676035</x:v>
      </x:c>
      <x:c r="D46" s="14" t="s">
        <x:v>77</x:v>
      </x:c>
      <x:c r="E46" s="15">
        <x:v>43194.5139003472</x:v>
      </x:c>
      <x:c r="F46" t="s">
        <x:v>82</x:v>
      </x:c>
      <x:c r="G46" s="6">
        <x:v>168.545476659767</x:v>
      </x:c>
      <x:c r="H46" t="s">
        <x:v>83</x:v>
      </x:c>
      <x:c r="I46" s="6">
        <x:v>28.251782684727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22.501</x:v>
      </x:c>
      <x:c r="R46" s="8">
        <x:v>180906.40470569</x:v>
      </x:c>
      <x:c r="S46" s="12">
        <x:v>287737.434711739</x:v>
      </x:c>
      <x:c r="T46" s="12">
        <x:v>43.75</x:v>
      </x:c>
      <x:c r="U46" s="12">
        <x:v>60</x:v>
      </x:c>
      <x:c r="V46" s="12">
        <x:f>NA()</x:f>
      </x:c>
    </x:row>
    <x:row r="47">
      <x:c r="A47">
        <x:v>348363</x:v>
      </x:c>
      <x:c r="B47" s="1">
        <x:v>43203.6849365394</x:v>
      </x:c>
      <x:c r="C47" s="6">
        <x:v>0.755210355</x:v>
      </x:c>
      <x:c r="D47" s="14" t="s">
        <x:v>77</x:v>
      </x:c>
      <x:c r="E47" s="15">
        <x:v>43194.5139003472</x:v>
      </x:c>
      <x:c r="F47" t="s">
        <x:v>82</x:v>
      </x:c>
      <x:c r="G47" s="6">
        <x:v>168.696626549388</x:v>
      </x:c>
      <x:c r="H47" t="s">
        <x:v>83</x:v>
      </x:c>
      <x:c r="I47" s="6">
        <x:v>28.2419020273396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22.494</x:v>
      </x:c>
      <x:c r="R47" s="8">
        <x:v>180898.651478183</x:v>
      </x:c>
      <x:c r="S47" s="12">
        <x:v>287737.311803148</x:v>
      </x:c>
      <x:c r="T47" s="12">
        <x:v>43.75</x:v>
      </x:c>
      <x:c r="U47" s="12">
        <x:v>60</x:v>
      </x:c>
      <x:c r="V47" s="12">
        <x:f>NA()</x:f>
      </x:c>
    </x:row>
    <x:row r="48">
      <x:c r="A48">
        <x:v>348373</x:v>
      </x:c>
      <x:c r="B48" s="1">
        <x:v>43203.6849482986</x:v>
      </x:c>
      <x:c r="C48" s="6">
        <x:v>0.772177976666667</x:v>
      </x:c>
      <x:c r="D48" s="14" t="s">
        <x:v>77</x:v>
      </x:c>
      <x:c r="E48" s="15">
        <x:v>43194.5139003472</x:v>
      </x:c>
      <x:c r="F48" t="s">
        <x:v>82</x:v>
      </x:c>
      <x:c r="G48" s="6">
        <x:v>168.534377115338</x:v>
      </x:c>
      <x:c r="H48" t="s">
        <x:v>83</x:v>
      </x:c>
      <x:c r="I48" s="6">
        <x:v>28.2653874064895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22.497</x:v>
      </x:c>
      <x:c r="R48" s="8">
        <x:v>180913.614563217</x:v>
      </x:c>
      <x:c r="S48" s="12">
        <x:v>287753.276841734</x:v>
      </x:c>
      <x:c r="T48" s="12">
        <x:v>43.75</x:v>
      </x:c>
      <x:c r="U48" s="12">
        <x:v>60</x:v>
      </x:c>
      <x:c r="V48" s="12">
        <x:f>NA()</x:f>
      </x:c>
    </x:row>
    <x:row r="49">
      <x:c r="A49">
        <x:v>348381</x:v>
      </x:c>
      <x:c r="B49" s="1">
        <x:v>43203.6849598032</x:v>
      </x:c>
      <x:c r="C49" s="6">
        <x:v>0.788745591666667</x:v>
      </x:c>
      <x:c r="D49" s="14" t="s">
        <x:v>77</x:v>
      </x:c>
      <x:c r="E49" s="15">
        <x:v>43194.5139003472</x:v>
      </x:c>
      <x:c r="F49" t="s">
        <x:v>82</x:v>
      </x:c>
      <x:c r="G49" s="6">
        <x:v>168.559156057423</x:v>
      </x:c>
      <x:c r="H49" t="s">
        <x:v>83</x:v>
      </x:c>
      <x:c r="I49" s="6">
        <x:v>28.2604921029019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22.497</x:v>
      </x:c>
      <x:c r="R49" s="8">
        <x:v>180905.395288542</x:v>
      </x:c>
      <x:c r="S49" s="12">
        <x:v>287743.676923897</x:v>
      </x:c>
      <x:c r="T49" s="12">
        <x:v>43.75</x:v>
      </x:c>
      <x:c r="U49" s="12">
        <x:v>60</x:v>
      </x:c>
      <x:c r="V49" s="12">
        <x:f>NA()</x:f>
      </x:c>
    </x:row>
    <x:row r="50">
      <x:c r="A50">
        <x:v>348393</x:v>
      </x:c>
      <x:c r="B50" s="1">
        <x:v>43203.6849710995</x:v>
      </x:c>
      <x:c r="C50" s="6">
        <x:v>0.804979895</x:v>
      </x:c>
      <x:c r="D50" s="14" t="s">
        <x:v>77</x:v>
      </x:c>
      <x:c r="E50" s="15">
        <x:v>43194.5139003472</x:v>
      </x:c>
      <x:c r="F50" t="s">
        <x:v>82</x:v>
      </x:c>
      <x:c r="G50" s="6">
        <x:v>168.568885311818</x:v>
      </x:c>
      <x:c r="H50" t="s">
        <x:v>83</x:v>
      </x:c>
      <x:c r="I50" s="6">
        <x:v>28.2614231110101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22.496</x:v>
      </x:c>
      <x:c r="R50" s="8">
        <x:v>180905.983091454</x:v>
      </x:c>
      <x:c r="S50" s="12">
        <x:v>287727.167754241</x:v>
      </x:c>
      <x:c r="T50" s="12">
        <x:v>43.75</x:v>
      </x:c>
      <x:c r="U50" s="12">
        <x:v>60</x:v>
      </x:c>
      <x:c r="V50" s="12">
        <x:f>NA()</x:f>
      </x:c>
    </x:row>
    <x:row r="51">
      <x:c r="A51">
        <x:v>348403</x:v>
      </x:c>
      <x:c r="B51" s="1">
        <x:v>43203.6849828704</x:v>
      </x:c>
      <x:c r="C51" s="6">
        <x:v>0.82193088</x:v>
      </x:c>
      <x:c r="D51" s="14" t="s">
        <x:v>77</x:v>
      </x:c>
      <x:c r="E51" s="15">
        <x:v>43194.5139003472</x:v>
      </x:c>
      <x:c r="F51" t="s">
        <x:v>82</x:v>
      </x:c>
      <x:c r="G51" s="6">
        <x:v>168.472217676537</x:v>
      </x:c>
      <x:c r="H51" t="s">
        <x:v>83</x:v>
      </x:c>
      <x:c r="I51" s="6">
        <x:v>28.2719645434122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22.499</x:v>
      </x:c>
      <x:c r="R51" s="8">
        <x:v>180908.223423632</x:v>
      </x:c>
      <x:c r="S51" s="12">
        <x:v>287735.207903168</x:v>
      </x:c>
      <x:c r="T51" s="12">
        <x:v>43.75</x:v>
      </x:c>
      <x:c r="U51" s="12">
        <x:v>60</x:v>
      </x:c>
      <x:c r="V51" s="12">
        <x:f>NA()</x:f>
      </x:c>
    </x:row>
    <x:row r="52">
      <x:c r="A52">
        <x:v>348413</x:v>
      </x:c>
      <x:c r="B52" s="1">
        <x:v>43203.6849946759</x:v>
      </x:c>
      <x:c r="C52" s="6">
        <x:v>0.838948558333333</x:v>
      </x:c>
      <x:c r="D52" s="14" t="s">
        <x:v>77</x:v>
      </x:c>
      <x:c r="E52" s="15">
        <x:v>43194.5139003472</x:v>
      </x:c>
      <x:c r="F52" t="s">
        <x:v>82</x:v>
      </x:c>
      <x:c r="G52" s="6">
        <x:v>168.524496420616</x:v>
      </x:c>
      <x:c r="H52" t="s">
        <x:v>83</x:v>
      </x:c>
      <x:c r="I52" s="6">
        <x:v>28.2673395234087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22.497</x:v>
      </x:c>
      <x:c r="R52" s="8">
        <x:v>180907.119741388</x:v>
      </x:c>
      <x:c r="S52" s="12">
        <x:v>287739.185872461</x:v>
      </x:c>
      <x:c r="T52" s="12">
        <x:v>43.75</x:v>
      </x:c>
      <x:c r="U52" s="12">
        <x:v>60</x:v>
      </x:c>
      <x:c r="V52" s="12">
        <x:f>NA()</x:f>
      </x:c>
    </x:row>
    <x:row r="53">
      <x:c r="A53">
        <x:v>348418</x:v>
      </x:c>
      <x:c r="B53" s="1">
        <x:v>43203.6850060185</x:v>
      </x:c>
      <x:c r="C53" s="6">
        <x:v>0.855299471666667</x:v>
      </x:c>
      <x:c r="D53" s="14" t="s">
        <x:v>77</x:v>
      </x:c>
      <x:c r="E53" s="15">
        <x:v>43194.5139003472</x:v>
      </x:c>
      <x:c r="F53" t="s">
        <x:v>82</x:v>
      </x:c>
      <x:c r="G53" s="6">
        <x:v>168.549428207198</x:v>
      </x:c>
      <x:c r="H53" t="s">
        <x:v>83</x:v>
      </x:c>
      <x:c r="I53" s="6">
        <x:v>28.2567080080898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22.499</x:v>
      </x:c>
      <x:c r="R53" s="8">
        <x:v>180914.251145013</x:v>
      </x:c>
      <x:c r="S53" s="12">
        <x:v>287743.936756571</x:v>
      </x:c>
      <x:c r="T53" s="12">
        <x:v>43.75</x:v>
      </x:c>
      <x:c r="U53" s="12">
        <x:v>60</x:v>
      </x:c>
      <x:c r="V53" s="12">
        <x:f>NA()</x:f>
      </x:c>
    </x:row>
    <x:row r="54">
      <x:c r="A54">
        <x:v>348426</x:v>
      </x:c>
      <x:c r="B54" s="1">
        <x:v>43203.6850177083</x:v>
      </x:c>
      <x:c r="C54" s="6">
        <x:v>0.872100413333333</x:v>
      </x:c>
      <x:c r="D54" s="14" t="s">
        <x:v>77</x:v>
      </x:c>
      <x:c r="E54" s="15">
        <x:v>43194.5139003472</x:v>
      </x:c>
      <x:c r="F54" t="s">
        <x:v>82</x:v>
      </x:c>
      <x:c r="G54" s="6">
        <x:v>168.602485327878</x:v>
      </x:c>
      <x:c r="H54" t="s">
        <x:v>83</x:v>
      </x:c>
      <x:c r="I54" s="6">
        <x:v>28.2519328469175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22.497</x:v>
      </x:c>
      <x:c r="R54" s="8">
        <x:v>180910.020825234</x:v>
      </x:c>
      <x:c r="S54" s="12">
        <x:v>287749.380978009</x:v>
      </x:c>
      <x:c r="T54" s="12">
        <x:v>43.75</x:v>
      </x:c>
      <x:c r="U54" s="12">
        <x:v>60</x:v>
      </x:c>
      <x:c r="V54" s="12">
        <x:f>NA()</x:f>
      </x:c>
    </x:row>
    <x:row r="55">
      <x:c r="A55">
        <x:v>348435</x:v>
      </x:c>
      <x:c r="B55" s="1">
        <x:v>43203.6850292824</x:v>
      </x:c>
      <x:c r="C55" s="6">
        <x:v>0.888784708333333</x:v>
      </x:c>
      <x:c r="D55" s="14" t="s">
        <x:v>77</x:v>
      </x:c>
      <x:c r="E55" s="15">
        <x:v>43194.5139003472</x:v>
      </x:c>
      <x:c r="F55" t="s">
        <x:v>82</x:v>
      </x:c>
      <x:c r="G55" s="6">
        <x:v>168.517052471815</x:v>
      </x:c>
      <x:c r="H55" t="s">
        <x:v>83</x:v>
      </x:c>
      <x:c r="I55" s="6">
        <x:v>28.2631049327624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22.499</x:v>
      </x:c>
      <x:c r="R55" s="8">
        <x:v>180916.136183445</x:v>
      </x:c>
      <x:c r="S55" s="12">
        <x:v>287740.012706053</x:v>
      </x:c>
      <x:c r="T55" s="12">
        <x:v>43.75</x:v>
      </x:c>
      <x:c r="U55" s="12">
        <x:v>60</x:v>
      </x:c>
      <x:c r="V55" s="12">
        <x:f>NA()</x:f>
      </x:c>
    </x:row>
    <x:row r="56">
      <x:c r="A56">
        <x:v>348448</x:v>
      </x:c>
      <x:c r="B56" s="1">
        <x:v>43203.685040706</x:v>
      </x:c>
      <x:c r="C56" s="6">
        <x:v>0.905252336666667</x:v>
      </x:c>
      <x:c r="D56" s="14" t="s">
        <x:v>77</x:v>
      </x:c>
      <x:c r="E56" s="15">
        <x:v>43194.5139003472</x:v>
      </x:c>
      <x:c r="F56" t="s">
        <x:v>82</x:v>
      </x:c>
      <x:c r="G56" s="6">
        <x:v>168.517968482294</x:v>
      </x:c>
      <x:c r="H56" t="s">
        <x:v>83</x:v>
      </x:c>
      <x:c r="I56" s="6">
        <x:v>28.2543654753449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22.502</x:v>
      </x:c>
      <x:c r="R56" s="8">
        <x:v>180912.714615401</x:v>
      </x:c>
      <x:c r="S56" s="12">
        <x:v>287747.353814243</x:v>
      </x:c>
      <x:c r="T56" s="12">
        <x:v>43.75</x:v>
      </x:c>
      <x:c r="U56" s="12">
        <x:v>60</x:v>
      </x:c>
      <x:c r="V56" s="12">
        <x:f>NA()</x:f>
      </x:c>
    </x:row>
    <x:row r="57">
      <x:c r="A57">
        <x:v>348460</x:v>
      </x:c>
      <x:c r="B57" s="1">
        <x:v>43203.6850523958</x:v>
      </x:c>
      <x:c r="C57" s="6">
        <x:v>0.922069971666667</x:v>
      </x:c>
      <x:c r="D57" s="14" t="s">
        <x:v>77</x:v>
      </x:c>
      <x:c r="E57" s="15">
        <x:v>43194.5139003472</x:v>
      </x:c>
      <x:c r="F57" t="s">
        <x:v>82</x:v>
      </x:c>
      <x:c r="G57" s="6">
        <x:v>168.618295870492</x:v>
      </x:c>
      <x:c r="H57" t="s">
        <x:v>83</x:v>
      </x:c>
      <x:c r="I57" s="6">
        <x:v>28.2459563969119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22.498</x:v>
      </x:c>
      <x:c r="R57" s="8">
        <x:v>180914.073288913</x:v>
      </x:c>
      <x:c r="S57" s="12">
        <x:v>287744.213149177</x:v>
      </x:c>
      <x:c r="T57" s="12">
        <x:v>43.75</x:v>
      </x:c>
      <x:c r="U57" s="12">
        <x:v>60</x:v>
      </x:c>
      <x:c r="V57" s="12">
        <x:f>NA()</x:f>
      </x:c>
    </x:row>
    <x:row r="58">
      <x:c r="A58">
        <x:v>348473</x:v>
      </x:c>
      <x:c r="B58" s="1">
        <x:v>43203.6850640394</x:v>
      </x:c>
      <x:c r="C58" s="6">
        <x:v>0.938820983333333</x:v>
      </x:c>
      <x:c r="D58" s="14" t="s">
        <x:v>77</x:v>
      </x:c>
      <x:c r="E58" s="15">
        <x:v>43194.5139003472</x:v>
      </x:c>
      <x:c r="F58" t="s">
        <x:v>82</x:v>
      </x:c>
      <x:c r="G58" s="6">
        <x:v>168.597770828458</x:v>
      </x:c>
      <x:c r="H58" t="s">
        <x:v>83</x:v>
      </x:c>
      <x:c r="I58" s="6">
        <x:v>28.2500107713827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22.498</x:v>
      </x:c>
      <x:c r="R58" s="8">
        <x:v>180918.436057158</x:v>
      </x:c>
      <x:c r="S58" s="12">
        <x:v>287740.374632439</x:v>
      </x:c>
      <x:c r="T58" s="12">
        <x:v>43.75</x:v>
      </x:c>
      <x:c r="U58" s="12">
        <x:v>60</x:v>
      </x:c>
      <x:c r="V58" s="12">
        <x:f>NA()</x:f>
      </x:c>
    </x:row>
    <x:row r="59">
      <x:c r="A59">
        <x:v>348483</x:v>
      </x:c>
      <x:c r="B59" s="1">
        <x:v>43203.6850754977</x:v>
      </x:c>
      <x:c r="C59" s="6">
        <x:v>0.955338576666667</x:v>
      </x:c>
      <x:c r="D59" s="14" t="s">
        <x:v>77</x:v>
      </x:c>
      <x:c r="E59" s="15">
        <x:v>43194.5139003472</x:v>
      </x:c>
      <x:c r="F59" t="s">
        <x:v>82</x:v>
      </x:c>
      <x:c r="G59" s="6">
        <x:v>168.488028895108</x:v>
      </x:c>
      <x:c r="H59" t="s">
        <x:v>83</x:v>
      </x:c>
      <x:c r="I59" s="6">
        <x:v>28.2631349653011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22.501</x:v>
      </x:c>
      <x:c r="R59" s="8">
        <x:v>180916.028052738</x:v>
      </x:c>
      <x:c r="S59" s="12">
        <x:v>287734.625435494</x:v>
      </x:c>
      <x:c r="T59" s="12">
        <x:v>43.75</x:v>
      </x:c>
      <x:c r="U59" s="12">
        <x:v>60</x:v>
      </x:c>
      <x:c r="V59" s="12">
        <x:f>NA()</x:f>
      </x:c>
    </x:row>
    <x:row r="60">
      <x:c r="A60">
        <x:v>348493</x:v>
      </x:c>
      <x:c r="B60" s="1">
        <x:v>43203.6850869213</x:v>
      </x:c>
      <x:c r="C60" s="6">
        <x:v>0.971756218333333</x:v>
      </x:c>
      <x:c r="D60" s="14" t="s">
        <x:v>77</x:v>
      </x:c>
      <x:c r="E60" s="15">
        <x:v>43194.5139003472</x:v>
      </x:c>
      <x:c r="F60" t="s">
        <x:v>82</x:v>
      </x:c>
      <x:c r="G60" s="6">
        <x:v>168.474652854797</x:v>
      </x:c>
      <x:c r="H60" t="s">
        <x:v>83</x:v>
      </x:c>
      <x:c r="I60" s="6">
        <x:v>28.2686309244564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</x:v>
      </x:c>
      <x:c r="R60" s="8">
        <x:v>180923.324128595</x:v>
      </x:c>
      <x:c r="S60" s="12">
        <x:v>287736.703074514</x:v>
      </x:c>
      <x:c r="T60" s="12">
        <x:v>43.75</x:v>
      </x:c>
      <x:c r="U60" s="12">
        <x:v>60</x:v>
      </x:c>
      <x:c r="V60" s="12">
        <x:f>NA()</x:f>
      </x:c>
    </x:row>
    <x:row r="61">
      <x:c r="A61">
        <x:v>348503</x:v>
      </x:c>
      <x:c r="B61" s="1">
        <x:v>43203.6850986111</x:v>
      </x:c>
      <x:c r="C61" s="6">
        <x:v>0.9885905</x:v>
      </x:c>
      <x:c r="D61" s="14" t="s">
        <x:v>77</x:v>
      </x:c>
      <x:c r="E61" s="15">
        <x:v>43194.5139003472</x:v>
      </x:c>
      <x:c r="F61" t="s">
        <x:v>82</x:v>
      </x:c>
      <x:c r="G61" s="6">
        <x:v>168.444421618543</x:v>
      </x:c>
      <x:c r="H61" t="s">
        <x:v>83</x:v>
      </x:c>
      <x:c r="I61" s="6">
        <x:v>28.2689012177625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22.502</x:v>
      </x:c>
      <x:c r="R61" s="8">
        <x:v>180937.143592559</x:v>
      </x:c>
      <x:c r="S61" s="12">
        <x:v>287733.150870396</x:v>
      </x:c>
      <x:c r="T61" s="12">
        <x:v>43.75</x:v>
      </x:c>
      <x:c r="U61" s="12">
        <x:v>60</x:v>
      </x:c>
      <x:c r="V61" s="12">
        <x:f>NA()</x:f>
      </x:c>
    </x:row>
    <x:row r="62">
      <x:c r="A62">
        <x:v>348510</x:v>
      </x:c>
      <x:c r="B62" s="1">
        <x:v>43203.6851103819</x:v>
      </x:c>
      <x:c r="C62" s="6">
        <x:v>1.005524815</x:v>
      </x:c>
      <x:c r="D62" s="14" t="s">
        <x:v>77</x:v>
      </x:c>
      <x:c r="E62" s="15">
        <x:v>43194.5139003472</x:v>
      </x:c>
      <x:c r="F62" t="s">
        <x:v>82</x:v>
      </x:c>
      <x:c r="G62" s="6">
        <x:v>168.481041203067</x:v>
      </x:c>
      <x:c r="H62" t="s">
        <x:v>83</x:v>
      </x:c>
      <x:c r="I62" s="6">
        <x:v>28.2616633712082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22.502</x:v>
      </x:c>
      <x:c r="R62" s="8">
        <x:v>180972.789626849</x:v>
      </x:c>
      <x:c r="S62" s="12">
        <x:v>287742.892508589</x:v>
      </x:c>
      <x:c r="T62" s="12">
        <x:v>43.75</x:v>
      </x:c>
      <x:c r="U62" s="12">
        <x:v>60</x:v>
      </x:c>
      <x:c r="V62" s="12">
        <x:f>NA()</x:f>
      </x:c>
    </x:row>
    <x:row r="63">
      <x:c r="A63">
        <x:v>348523</x:v>
      </x:c>
      <x:c r="B63" s="1">
        <x:v>43203.6851220718</x:v>
      </x:c>
      <x:c r="C63" s="6">
        <x:v>1.02237577833333</x:v>
      </x:c>
      <x:c r="D63" s="14" t="s">
        <x:v>77</x:v>
      </x:c>
      <x:c r="E63" s="15">
        <x:v>43194.5139003472</x:v>
      </x:c>
      <x:c r="F63" t="s">
        <x:v>82</x:v>
      </x:c>
      <x:c r="G63" s="6">
        <x:v>168.502163747529</x:v>
      </x:c>
      <x:c r="H63" t="s">
        <x:v>83</x:v>
      </x:c>
      <x:c r="I63" s="6">
        <x:v>28.2574888527015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22.502</x:v>
      </x:c>
      <x:c r="R63" s="8">
        <x:v>180966.257927715</x:v>
      </x:c>
      <x:c r="S63" s="12">
        <x:v>287739.656825157</x:v>
      </x:c>
      <x:c r="T63" s="12">
        <x:v>43.75</x:v>
      </x:c>
      <x:c r="U63" s="12">
        <x:v>60</x:v>
      </x:c>
      <x:c r="V63" s="12">
        <x:f>NA()</x:f>
      </x:c>
    </x:row>
    <x:row r="64">
      <x:c r="A64">
        <x:v>348533</x:v>
      </x:c>
      <x:c r="B64" s="1">
        <x:v>43203.6851333681</x:v>
      </x:c>
      <x:c r="C64" s="6">
        <x:v>1.038660045</x:v>
      </x:c>
      <x:c r="D64" s="14" t="s">
        <x:v>77</x:v>
      </x:c>
      <x:c r="E64" s="15">
        <x:v>43194.5139003472</x:v>
      </x:c>
      <x:c r="F64" t="s">
        <x:v>82</x:v>
      </x:c>
      <x:c r="G64" s="6">
        <x:v>168.424831200117</x:v>
      </x:c>
      <x:c r="H64" t="s">
        <x:v>83</x:v>
      </x:c>
      <x:c r="I64" s="6">
        <x:v>28.267069230229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22.504</x:v>
      </x:c>
      <x:c r="R64" s="8">
        <x:v>180967.794275283</x:v>
      </x:c>
      <x:c r="S64" s="12">
        <x:v>287727.440840915</x:v>
      </x:c>
      <x:c r="T64" s="12">
        <x:v>43.75</x:v>
      </x:c>
      <x:c r="U64" s="12">
        <x:v>60</x:v>
      </x:c>
      <x:c r="V64" s="12">
        <x:f>NA()</x:f>
      </x:c>
    </x:row>
    <x:row r="65">
      <x:c r="A65">
        <x:v>348542</x:v>
      </x:c>
      <x:c r="B65" s="1">
        <x:v>43203.6851454514</x:v>
      </x:c>
      <x:c r="C65" s="6">
        <x:v>1.05607773</x:v>
      </x:c>
      <x:c r="D65" s="14" t="s">
        <x:v>77</x:v>
      </x:c>
      <x:c r="E65" s="15">
        <x:v>43194.5139003472</x:v>
      </x:c>
      <x:c r="F65" t="s">
        <x:v>82</x:v>
      </x:c>
      <x:c r="G65" s="6">
        <x:v>168.507329098135</x:v>
      </x:c>
      <x:c r="H65" t="s">
        <x:v>83</x:v>
      </x:c>
      <x:c r="I65" s="6">
        <x:v>28.259320835004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22.501</x:v>
      </x:c>
      <x:c r="R65" s="8">
        <x:v>180978.500236922</x:v>
      </x:c>
      <x:c r="S65" s="12">
        <x:v>287740.024507957</x:v>
      </x:c>
      <x:c r="T65" s="12">
        <x:v>43.75</x:v>
      </x:c>
      <x:c r="U65" s="12">
        <x:v>60</x:v>
      </x:c>
      <x:c r="V65" s="12">
        <x:f>NA()</x:f>
      </x:c>
    </x:row>
    <x:row r="66">
      <x:c r="A66">
        <x:v>348553</x:v>
      </x:c>
      <x:c r="B66" s="1">
        <x:v>43203.6851566319</x:v>
      </x:c>
      <x:c r="C66" s="6">
        <x:v>1.07217865833333</x:v>
      </x:c>
      <x:c r="D66" s="14" t="s">
        <x:v>77</x:v>
      </x:c>
      <x:c r="E66" s="15">
        <x:v>43194.5139003472</x:v>
      </x:c>
      <x:c r="F66" t="s">
        <x:v>82</x:v>
      </x:c>
      <x:c r="G66" s="6">
        <x:v>168.458558773198</x:v>
      </x:c>
      <x:c r="H66" t="s">
        <x:v>83</x:v>
      </x:c>
      <x:c r="I66" s="6">
        <x:v>28.2604020053568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22.504</x:v>
      </x:c>
      <x:c r="R66" s="8">
        <x:v>180962.380461724</x:v>
      </x:c>
      <x:c r="S66" s="12">
        <x:v>287727.5687523</x:v>
      </x:c>
      <x:c r="T66" s="12">
        <x:v>43.75</x:v>
      </x:c>
      <x:c r="U66" s="12">
        <x:v>60</x:v>
      </x:c>
      <x:c r="V66" s="12">
        <x:f>NA()</x:f>
      </x:c>
    </x:row>
    <x:row r="67">
      <x:c r="A67">
        <x:v>348563</x:v>
      </x:c>
      <x:c r="B67" s="1">
        <x:v>43203.6851678588</x:v>
      </x:c>
      <x:c r="C67" s="6">
        <x:v>1.08832958666667</x:v>
      </x:c>
      <x:c r="D67" s="14" t="s">
        <x:v>77</x:v>
      </x:c>
      <x:c r="E67" s="15">
        <x:v>43194.5139003472</x:v>
      </x:c>
      <x:c r="F67" t="s">
        <x:v>82</x:v>
      </x:c>
      <x:c r="G67" s="6">
        <x:v>168.41708798299</x:v>
      </x:c>
      <x:c r="H67" t="s">
        <x:v>83</x:v>
      </x:c>
      <x:c r="I67" s="6">
        <x:v>28.2657477972198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22.505</x:v>
      </x:c>
      <x:c r="R67" s="8">
        <x:v>180970.100559412</x:v>
      </x:c>
      <x:c r="S67" s="12">
        <x:v>287721.490406263</x:v>
      </x:c>
      <x:c r="T67" s="12">
        <x:v>43.75</x:v>
      </x:c>
      <x:c r="U67" s="12">
        <x:v>60</x:v>
      </x:c>
      <x:c r="V67" s="12">
        <x:f>NA()</x:f>
      </x:c>
    </x:row>
    <x:row r="68">
      <x:c r="A68">
        <x:v>348564</x:v>
      </x:c>
      <x:c r="B68" s="1">
        <x:v>43203.6851795486</x:v>
      </x:c>
      <x:c r="C68" s="6">
        <x:v>1.10514724333333</x:v>
      </x:c>
      <x:c r="D68" s="14" t="s">
        <x:v>77</x:v>
      </x:c>
      <x:c r="E68" s="15">
        <x:v>43194.5139003472</x:v>
      </x:c>
      <x:c r="F68" t="s">
        <x:v>82</x:v>
      </x:c>
      <x:c r="G68" s="6">
        <x:v>168.515688910085</x:v>
      </x:c>
      <x:c r="H68" t="s">
        <x:v>83</x:v>
      </x:c>
      <x:c r="I68" s="6">
        <x:v>28.2548159622843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22.502</x:v>
      </x:c>
      <x:c r="R68" s="8">
        <x:v>180976.797740428</x:v>
      </x:c>
      <x:c r="S68" s="12">
        <x:v>287737.729073787</x:v>
      </x:c>
      <x:c r="T68" s="12">
        <x:v>43.75</x:v>
      </x:c>
      <x:c r="U68" s="12">
        <x:v>60</x:v>
      </x:c>
      <x:c r="V68" s="12">
        <x:f>NA()</x:f>
      </x:c>
    </x:row>
    <x:row r="69">
      <x:c r="A69">
        <x:v>348577</x:v>
      </x:c>
      <x:c r="B69" s="1">
        <x:v>43203.6851912847</x:v>
      </x:c>
      <x:c r="C69" s="6">
        <x:v>1.12206492333333</x:v>
      </x:c>
      <x:c r="D69" s="14" t="s">
        <x:v>77</x:v>
      </x:c>
      <x:c r="E69" s="15">
        <x:v>43194.5139003472</x:v>
      </x:c>
      <x:c r="F69" t="s">
        <x:v>82</x:v>
      </x:c>
      <x:c r="G69" s="6">
        <x:v>168.428184662077</x:v>
      </x:c>
      <x:c r="H69" t="s">
        <x:v>83</x:v>
      </x:c>
      <x:c r="I69" s="6">
        <x:v>28.2578492425837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22.507</x:v>
      </x:c>
      <x:c r="R69" s="8">
        <x:v>180973.046127364</x:v>
      </x:c>
      <x:c r="S69" s="12">
        <x:v>287733.800910942</x:v>
      </x:c>
      <x:c r="T69" s="12">
        <x:v>43.75</x:v>
      </x:c>
      <x:c r="U69" s="12">
        <x:v>60</x:v>
      </x:c>
      <x:c r="V69" s="12">
        <x:f>NA()</x:f>
      </x:c>
    </x:row>
    <x:row r="70">
      <x:c r="A70">
        <x:v>348593</x:v>
      </x:c>
      <x:c r="B70" s="1">
        <x:v>43203.6852028588</x:v>
      </x:c>
      <x:c r="C70" s="6">
        <x:v>1.138732515</x:v>
      </x:c>
      <x:c r="D70" s="14" t="s">
        <x:v>77</x:v>
      </x:c>
      <x:c r="E70" s="15">
        <x:v>43194.5139003472</x:v>
      </x:c>
      <x:c r="F70" t="s">
        <x:v>82</x:v>
      </x:c>
      <x:c r="G70" s="6">
        <x:v>168.435174919003</x:v>
      </x:c>
      <x:c r="H70" t="s">
        <x:v>83</x:v>
      </x:c>
      <x:c r="I70" s="6">
        <x:v>28.2536146639136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22.508</x:v>
      </x:c>
      <x:c r="R70" s="8">
        <x:v>180983.977651796</x:v>
      </x:c>
      <x:c r="S70" s="12">
        <x:v>287734.242776005</x:v>
      </x:c>
      <x:c r="T70" s="12">
        <x:v>43.75</x:v>
      </x:c>
      <x:c r="U70" s="12">
        <x:v>60</x:v>
      </x:c>
      <x:c r="V70" s="12">
        <x:f>NA()</x:f>
      </x:c>
    </x:row>
    <x:row r="71">
      <x:c r="A71">
        <x:v>348603</x:v>
      </x:c>
      <x:c r="B71" s="1">
        <x:v>43203.6852147338</x:v>
      </x:c>
      <x:c r="C71" s="6">
        <x:v>1.15581686166667</x:v>
      </x:c>
      <x:c r="D71" s="14" t="s">
        <x:v>77</x:v>
      </x:c>
      <x:c r="E71" s="15">
        <x:v>43194.5139003472</x:v>
      </x:c>
      <x:c r="F71" t="s">
        <x:v>82</x:v>
      </x:c>
      <x:c r="G71" s="6">
        <x:v>168.495025685209</x:v>
      </x:c>
      <x:c r="H71" t="s">
        <x:v>83</x:v>
      </x:c>
      <x:c r="I71" s="6">
        <x:v>28.2503411280368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22.505</x:v>
      </x:c>
      <x:c r="R71" s="8">
        <x:v>180973.752499193</x:v>
      </x:c>
      <x:c r="S71" s="12">
        <x:v>287730.162602601</x:v>
      </x:c>
      <x:c r="T71" s="12">
        <x:v>43.75</x:v>
      </x:c>
      <x:c r="U71" s="12">
        <x:v>60</x:v>
      </x:c>
      <x:c r="V71" s="12">
        <x:f>NA()</x:f>
      </x:c>
    </x:row>
    <x:row r="72">
      <x:c r="A72">
        <x:v>348613</x:v>
      </x:c>
      <x:c r="B72" s="1">
        <x:v>43203.6852257755</x:v>
      </x:c>
      <x:c r="C72" s="6">
        <x:v>1.17171778166667</x:v>
      </x:c>
      <x:c r="D72" s="14" t="s">
        <x:v>77</x:v>
      </x:c>
      <x:c r="E72" s="15">
        <x:v>43194.5139003472</x:v>
      </x:c>
      <x:c r="F72" t="s">
        <x:v>82</x:v>
      </x:c>
      <x:c r="G72" s="6">
        <x:v>168.483174411848</x:v>
      </x:c>
      <x:c r="H72" t="s">
        <x:v>83</x:v>
      </x:c>
      <x:c r="I72" s="6">
        <x:v>28.2526836579727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22.505</x:v>
      </x:c>
      <x:c r="R72" s="8">
        <x:v>180971.573694255</x:v>
      </x:c>
      <x:c r="S72" s="12">
        <x:v>287718.564208403</x:v>
      </x:c>
      <x:c r="T72" s="12">
        <x:v>43.75</x:v>
      </x:c>
      <x:c r="U72" s="12">
        <x:v>60</x:v>
      </x:c>
      <x:c r="V72" s="12">
        <x:f>NA()</x:f>
      </x:c>
    </x:row>
    <x:row r="73">
      <x:c r="A73">
        <x:v>348623</x:v>
      </x:c>
      <x:c r="B73" s="1">
        <x:v>43203.6852376505</x:v>
      </x:c>
      <x:c r="C73" s="6">
        <x:v>1.18883544666667</x:v>
      </x:c>
      <x:c r="D73" s="14" t="s">
        <x:v>77</x:v>
      </x:c>
      <x:c r="E73" s="15">
        <x:v>43194.5139003472</x:v>
      </x:c>
      <x:c r="F73" t="s">
        <x:v>82</x:v>
      </x:c>
      <x:c r="G73" s="6">
        <x:v>168.505205939408</x:v>
      </x:c>
      <x:c r="H73" t="s">
        <x:v>83</x:v>
      </x:c>
      <x:c r="I73" s="6">
        <x:v>28.2483289561924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22.505</x:v>
      </x:c>
      <x:c r="R73" s="8">
        <x:v>180977.485070355</x:v>
      </x:c>
      <x:c r="S73" s="12">
        <x:v>287712.19254495</x:v>
      </x:c>
      <x:c r="T73" s="12">
        <x:v>43.75</x:v>
      </x:c>
      <x:c r="U73" s="12">
        <x:v>60</x:v>
      </x:c>
      <x:c r="V73" s="12">
        <x:f>NA()</x:f>
      </x:c>
    </x:row>
    <x:row r="74">
      <x:c r="A74">
        <x:v>348633</x:v>
      </x:c>
      <x:c r="B74" s="1">
        <x:v>43203.6852492708</x:v>
      </x:c>
      <x:c r="C74" s="6">
        <x:v>1.20555307166667</x:v>
      </x:c>
      <x:c r="D74" s="14" t="s">
        <x:v>77</x:v>
      </x:c>
      <x:c r="E74" s="15">
        <x:v>43194.5139003472</x:v>
      </x:c>
      <x:c r="F74" t="s">
        <x:v>82</x:v>
      </x:c>
      <x:c r="G74" s="6">
        <x:v>168.48727784543</x:v>
      </x:c>
      <x:c r="H74" t="s">
        <x:v>83</x:v>
      </x:c>
      <x:c r="I74" s="6">
        <x:v>28.2490197016155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22.506</x:v>
      </x:c>
      <x:c r="R74" s="8">
        <x:v>180973.30130087</x:v>
      </x:c>
      <x:c r="S74" s="12">
        <x:v>287724.780111078</x:v>
      </x:c>
      <x:c r="T74" s="12">
        <x:v>43.75</x:v>
      </x:c>
      <x:c r="U74" s="12">
        <x:v>60</x:v>
      </x:c>
      <x:c r="V74" s="12">
        <x:f>NA()</x:f>
      </x:c>
    </x:row>
    <x:row r="75">
      <x:c r="A75">
        <x:v>348638</x:v>
      </x:c>
      <x:c r="B75" s="1">
        <x:v>43203.6852607292</x:v>
      </x:c>
      <x:c r="C75" s="6">
        <x:v>1.222070665</x:v>
      </x:c>
      <x:c r="D75" s="14" t="s">
        <x:v>77</x:v>
      </x:c>
      <x:c r="E75" s="15">
        <x:v>43194.5139003472</x:v>
      </x:c>
      <x:c r="F75" t="s">
        <x:v>82</x:v>
      </x:c>
      <x:c r="G75" s="6">
        <x:v>168.452335225806</x:v>
      </x:c>
      <x:c r="H75" t="s">
        <x:v>83</x:v>
      </x:c>
      <x:c r="I75" s="6">
        <x:v>28.2559271636601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22.506</x:v>
      </x:c>
      <x:c r="R75" s="8">
        <x:v>180978.545966253</x:v>
      </x:c>
      <x:c r="S75" s="12">
        <x:v>287729.33195597</x:v>
      </x:c>
      <x:c r="T75" s="12">
        <x:v>43.75</x:v>
      </x:c>
      <x:c r="U75" s="12">
        <x:v>60</x:v>
      </x:c>
      <x:c r="V75" s="12">
        <x:f>NA()</x:f>
      </x:c>
    </x:row>
    <x:row r="76">
      <x:c r="A76">
        <x:v>348652</x:v>
      </x:c>
      <x:c r="B76" s="1">
        <x:v>43203.6852720718</x:v>
      </x:c>
      <x:c r="C76" s="6">
        <x:v>1.23840496666667</x:v>
      </x:c>
      <x:c r="D76" s="14" t="s">
        <x:v>77</x:v>
      </x:c>
      <x:c r="E76" s="15">
        <x:v>43194.5139003472</x:v>
      </x:c>
      <x:c r="F76" t="s">
        <x:v>82</x:v>
      </x:c>
      <x:c r="G76" s="6">
        <x:v>168.406619579132</x:v>
      </x:c>
      <x:c r="H76" t="s">
        <x:v>83</x:v>
      </x:c>
      <x:c r="I76" s="6">
        <x:v>28.2592607699949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22.508</x:v>
      </x:c>
      <x:c r="R76" s="8">
        <x:v>180981.857600983</x:v>
      </x:c>
      <x:c r="S76" s="12">
        <x:v>287731.561701914</x:v>
      </x:c>
      <x:c r="T76" s="12">
        <x:v>43.75</x:v>
      </x:c>
      <x:c r="U76" s="12">
        <x:v>60</x:v>
      </x:c>
      <x:c r="V76" s="12">
        <x:f>NA()</x:f>
      </x:c>
    </x:row>
    <x:row r="77">
      <x:c r="A77">
        <x:v>348662</x:v>
      </x:c>
      <x:c r="B77" s="1">
        <x:v>43203.6852836458</x:v>
      </x:c>
      <x:c r="C77" s="6">
        <x:v>1.255055945</x:v>
      </x:c>
      <x:c r="D77" s="14" t="s">
        <x:v>77</x:v>
      </x:c>
      <x:c r="E77" s="15">
        <x:v>43194.5139003472</x:v>
      </x:c>
      <x:c r="F77" t="s">
        <x:v>82</x:v>
      </x:c>
      <x:c r="G77" s="6">
        <x:v>168.406319564262</x:v>
      </x:c>
      <x:c r="H77" t="s">
        <x:v>83</x:v>
      </x:c>
      <x:c r="I77" s="6">
        <x:v>28.2564677482465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22.509</x:v>
      </x:c>
      <x:c r="R77" s="8">
        <x:v>180981.428886251</x:v>
      </x:c>
      <x:c r="S77" s="12">
        <x:v>287736.634707512</x:v>
      </x:c>
      <x:c r="T77" s="12">
        <x:v>43.75</x:v>
      </x:c>
      <x:c r="U77" s="12">
        <x:v>60</x:v>
      </x:c>
      <x:c r="V77" s="12">
        <x:f>NA()</x:f>
      </x:c>
    </x:row>
    <x:row r="78">
      <x:c r="A78">
        <x:v>348669</x:v>
      </x:c>
      <x:c r="B78" s="1">
        <x:v>43203.6852957523</x:v>
      </x:c>
      <x:c r="C78" s="6">
        <x:v>1.272473605</x:v>
      </x:c>
      <x:c r="D78" s="14" t="s">
        <x:v>77</x:v>
      </x:c>
      <x:c r="E78" s="15">
        <x:v>43194.5139003472</x:v>
      </x:c>
      <x:c r="F78" t="s">
        <x:v>82</x:v>
      </x:c>
      <x:c r="G78" s="6">
        <x:v>168.364240497169</x:v>
      </x:c>
      <x:c r="H78" t="s">
        <x:v>83</x:v>
      </x:c>
      <x:c r="I78" s="6">
        <x:v>28.2704929454471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22.507</x:v>
      </x:c>
      <x:c r="R78" s="8">
        <x:v>180981.770675758</x:v>
      </x:c>
      <x:c r="S78" s="12">
        <x:v>287708.908306245</x:v>
      </x:c>
      <x:c r="T78" s="12">
        <x:v>43.75</x:v>
      </x:c>
      <x:c r="U78" s="12">
        <x:v>60</x:v>
      </x:c>
      <x:c r="V78" s="12">
        <x:f>NA()</x:f>
      </x:c>
    </x:row>
    <x:row r="79">
      <x:c r="A79">
        <x:v>348677</x:v>
      </x:c>
      <x:c r="B79" s="1">
        <x:v>43203.6853076042</x:v>
      </x:c>
      <x:c r="C79" s="6">
        <x:v>1.28957458833333</x:v>
      </x:c>
      <x:c r="D79" s="14" t="s">
        <x:v>77</x:v>
      </x:c>
      <x:c r="E79" s="15">
        <x:v>43194.5139003472</x:v>
      </x:c>
      <x:c r="F79" t="s">
        <x:v>82</x:v>
      </x:c>
      <x:c r="G79" s="6">
        <x:v>168.387487294784</x:v>
      </x:c>
      <x:c r="H79" t="s">
        <x:v>83</x:v>
      </x:c>
      <x:c r="I79" s="6">
        <x:v>28.2601917777611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22.509</x:v>
      </x:c>
      <x:c r="R79" s="8">
        <x:v>180991.163083148</x:v>
      </x:c>
      <x:c r="S79" s="12">
        <x:v>287724.977653982</x:v>
      </x:c>
      <x:c r="T79" s="12">
        <x:v>43.75</x:v>
      </x:c>
      <x:c r="U79" s="12">
        <x:v>60</x:v>
      </x:c>
      <x:c r="V79" s="12">
        <x:f>NA()</x:f>
      </x:c>
    </x:row>
    <x:row r="80">
      <x:c r="A80">
        <x:v>348693</x:v>
      </x:c>
      <x:c r="B80" s="1">
        <x:v>43203.6853183681</x:v>
      </x:c>
      <x:c r="C80" s="6">
        <x:v>1.30505887833333</x:v>
      </x:c>
      <x:c r="D80" s="14" t="s">
        <x:v>77</x:v>
      </x:c>
      <x:c r="E80" s="15">
        <x:v>43194.5139003472</x:v>
      </x:c>
      <x:c r="F80" t="s">
        <x:v>82</x:v>
      </x:c>
      <x:c r="G80" s="6">
        <x:v>168.37109080431</x:v>
      </x:c>
      <x:c r="H80" t="s">
        <x:v>83</x:v>
      </x:c>
      <x:c r="I80" s="6">
        <x:v>28.2605822004493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22.51</x:v>
      </x:c>
      <x:c r="R80" s="8">
        <x:v>181070.667322381</x:v>
      </x:c>
      <x:c r="S80" s="12">
        <x:v>287721.434747041</x:v>
      </x:c>
      <x:c r="T80" s="12">
        <x:v>43.75</x:v>
      </x:c>
      <x:c r="U80" s="12">
        <x:v>60</x:v>
      </x:c>
      <x:c r="V80" s="12">
        <x:f>NA()</x:f>
      </x:c>
    </x:row>
    <x:row r="81">
      <x:c r="A81">
        <x:v>348701</x:v>
      </x:c>
      <x:c r="B81" s="1">
        <x:v>43203.6853299421</x:v>
      </x:c>
      <x:c r="C81" s="6">
        <x:v>1.32169311833333</x:v>
      </x:c>
      <x:c r="D81" s="14" t="s">
        <x:v>77</x:v>
      </x:c>
      <x:c r="E81" s="15">
        <x:v>43194.5139003472</x:v>
      </x:c>
      <x:c r="F81" t="s">
        <x:v>82</x:v>
      </x:c>
      <x:c r="G81" s="6">
        <x:v>168.349685465161</x:v>
      </x:c>
      <x:c r="H81" t="s">
        <x:v>83</x:v>
      </x:c>
      <x:c r="I81" s="6">
        <x:v>28.261963696481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22.511</x:v>
      </x:c>
      <x:c r="R81" s="8">
        <x:v>181071.323350463</x:v>
      </x:c>
      <x:c r="S81" s="12">
        <x:v>287722.540583988</x:v>
      </x:c>
      <x:c r="T81" s="12">
        <x:v>43.75</x:v>
      </x:c>
      <x:c r="U81" s="12">
        <x:v>60</x:v>
      </x:c>
      <x:c r="V81" s="12">
        <x:f>NA()</x:f>
      </x:c>
    </x:row>
    <x:row r="82">
      <x:c r="A82">
        <x:v>348711</x:v>
      </x:c>
      <x:c r="B82" s="1">
        <x:v>43203.6853420139</x:v>
      </x:c>
      <x:c r="C82" s="6">
        <x:v>1.33911077833333</x:v>
      </x:c>
      <x:c r="D82" s="14" t="s">
        <x:v>77</x:v>
      </x:c>
      <x:c r="E82" s="15">
        <x:v>43194.5139003472</x:v>
      </x:c>
      <x:c r="F82" t="s">
        <x:v>82</x:v>
      </x:c>
      <x:c r="G82" s="6">
        <x:v>168.366079611085</x:v>
      </x:c>
      <x:c r="H82" t="s">
        <x:v>83</x:v>
      </x:c>
      <x:c r="I82" s="6">
        <x:v>28.2615732736322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22.51</x:v>
      </x:c>
      <x:c r="R82" s="8">
        <x:v>181064.564974356</x:v>
      </x:c>
      <x:c r="S82" s="12">
        <x:v>287724.045345798</x:v>
      </x:c>
      <x:c r="T82" s="12">
        <x:v>43.75</x:v>
      </x:c>
      <x:c r="U82" s="12">
        <x:v>60</x:v>
      </x:c>
      <x:c r="V82" s="12">
        <x:f>NA()</x:f>
      </x:c>
    </x:row>
    <x:row r="83">
      <x:c r="A83">
        <x:v>348723</x:v>
      </x:c>
      <x:c r="B83" s="1">
        <x:v>43203.685353588</x:v>
      </x:c>
      <x:c r="C83" s="6">
        <x:v>1.35577842666667</x:v>
      </x:c>
      <x:c r="D83" s="14" t="s">
        <x:v>77</x:v>
      </x:c>
      <x:c r="E83" s="15">
        <x:v>43194.5139003472</x:v>
      </x:c>
      <x:c r="F83" t="s">
        <x:v>82</x:v>
      </x:c>
      <x:c r="G83" s="6">
        <x:v>168.341176541628</x:v>
      </x:c>
      <x:c r="H83" t="s">
        <x:v>83</x:v>
      </x:c>
      <x:c r="I83" s="6">
        <x:v>28.2664986113655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22.51</x:v>
      </x:c>
      <x:c r="R83" s="8">
        <x:v>181064.973258438</x:v>
      </x:c>
      <x:c r="S83" s="12">
        <x:v>287731.33420549</x:v>
      </x:c>
      <x:c r="T83" s="12">
        <x:v>43.75</x:v>
      </x:c>
      <x:c r="U83" s="12">
        <x:v>60</x:v>
      </x:c>
      <x:c r="V83" s="12">
        <x:f>NA()</x:f>
      </x:c>
    </x:row>
    <x:row r="84">
      <x:c r="A84">
        <x:v>348733</x:v>
      </x:c>
      <x:c r="B84" s="1">
        <x:v>43203.6853649653</x:v>
      </x:c>
      <x:c r="C84" s="6">
        <x:v>1.37217938666667</x:v>
      </x:c>
      <x:c r="D84" s="14" t="s">
        <x:v>77</x:v>
      </x:c>
      <x:c r="E84" s="15">
        <x:v>43194.5139003472</x:v>
      </x:c>
      <x:c r="F84" t="s">
        <x:v>82</x:v>
      </x:c>
      <x:c r="G84" s="6">
        <x:v>168.340271537394</x:v>
      </x:c>
      <x:c r="H84" t="s">
        <x:v>83</x:v>
      </x:c>
      <x:c r="I84" s="6">
        <x:v>28.263825713771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22.511</x:v>
      </x:c>
      <x:c r="R84" s="8">
        <x:v>181062.394916488</x:v>
      </x:c>
      <x:c r="S84" s="12">
        <x:v>287724.4644454</x:v>
      </x:c>
      <x:c r="T84" s="12">
        <x:v>43.75</x:v>
      </x:c>
      <x:c r="U84" s="12">
        <x:v>60</x:v>
      </x:c>
      <x:c r="V84" s="12">
        <x:f>NA()</x:f>
      </x:c>
    </x:row>
    <x:row r="85">
      <x:c r="A85">
        <x:v>348735</x:v>
      </x:c>
      <x:c r="B85" s="1">
        <x:v>43203.6853763542</x:v>
      </x:c>
      <x:c r="C85" s="6">
        <x:v>1.388580345</x:v>
      </x:c>
      <x:c r="D85" s="14" t="s">
        <x:v>77</x:v>
      </x:c>
      <x:c r="E85" s="15">
        <x:v>43194.5139003472</x:v>
      </x:c>
      <x:c r="F85" t="s">
        <x:v>82</x:v>
      </x:c>
      <x:c r="G85" s="6">
        <x:v>168.315219550351</x:v>
      </x:c>
      <x:c r="H85" t="s">
        <x:v>83</x:v>
      </x:c>
      <x:c r="I85" s="6">
        <x:v>28.2687810874017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22.511</x:v>
      </x:c>
      <x:c r="R85" s="8">
        <x:v>181061.658368908</x:v>
      </x:c>
      <x:c r="S85" s="12">
        <x:v>287715.948969562</x:v>
      </x:c>
      <x:c r="T85" s="12">
        <x:v>43.75</x:v>
      </x:c>
      <x:c r="U85" s="12">
        <x:v>60</x:v>
      </x:c>
      <x:c r="V85" s="12">
        <x:f>NA()</x:f>
      </x:c>
    </x:row>
    <x:row r="86">
      <x:c r="A86">
        <x:v>348753</x:v>
      </x:c>
      <x:c r="B86" s="1">
        <x:v>43203.6853879282</x:v>
      </x:c>
      <x:c r="C86" s="6">
        <x:v>1.40519796</x:v>
      </x:c>
      <x:c r="D86" s="14" t="s">
        <x:v>77</x:v>
      </x:c>
      <x:c r="E86" s="15">
        <x:v>43194.5139003472</x:v>
      </x:c>
      <x:c r="F86" t="s">
        <x:v>82</x:v>
      </x:c>
      <x:c r="G86" s="6">
        <x:v>168.328131169877</x:v>
      </x:c>
      <x:c r="H86" t="s">
        <x:v>83</x:v>
      </x:c>
      <x:c r="I86" s="6">
        <x:v>28.2633752256229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22.512</x:v>
      </x:c>
      <x:c r="R86" s="8">
        <x:v>181070.921363789</x:v>
      </x:c>
      <x:c r="S86" s="12">
        <x:v>287732.825814129</x:v>
      </x:c>
      <x:c r="T86" s="12">
        <x:v>43.75</x:v>
      </x:c>
      <x:c r="U86" s="12">
        <x:v>60</x:v>
      </x:c>
      <x:c r="V86" s="12">
        <x:f>NA()</x:f>
      </x:c>
    </x:row>
    <x:row r="87">
      <x:c r="A87">
        <x:v>348763</x:v>
      </x:c>
      <x:c r="B87" s="1">
        <x:v>43203.6853996528</x:v>
      </x:c>
      <x:c r="C87" s="6">
        <x:v>1.42211562833333</x:v>
      </x:c>
      <x:c r="D87" s="14" t="s">
        <x:v>77</x:v>
      </x:c>
      <x:c r="E87" s="15">
        <x:v>43194.5139003472</x:v>
      </x:c>
      <x:c r="F87" t="s">
        <x:v>82</x:v>
      </x:c>
      <x:c r="G87" s="6">
        <x:v>168.430017622017</x:v>
      </x:c>
      <x:c r="H87" t="s">
        <x:v>83</x:v>
      </x:c>
      <x:c r="I87" s="6">
        <x:v>28.2460765264555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22.511</x:v>
      </x:c>
      <x:c r="R87" s="8">
        <x:v>181069.533338204</x:v>
      </x:c>
      <x:c r="S87" s="12">
        <x:v>287723.702527396</x:v>
      </x:c>
      <x:c r="T87" s="12">
        <x:v>43.75</x:v>
      </x:c>
      <x:c r="U87" s="12">
        <x:v>60</x:v>
      </x:c>
      <x:c r="V87" s="12">
        <x:f>NA()</x:f>
      </x:c>
    </x:row>
    <x:row r="88">
      <x:c r="A88">
        <x:v>348773</x:v>
      </x:c>
      <x:c r="B88" s="1">
        <x:v>43203.6854113079</x:v>
      </x:c>
      <x:c r="C88" s="6">
        <x:v>1.43886655833333</x:v>
      </x:c>
      <x:c r="D88" s="14" t="s">
        <x:v>77</x:v>
      </x:c>
      <x:c r="E88" s="15">
        <x:v>43194.5139003472</x:v>
      </x:c>
      <x:c r="F88" t="s">
        <x:v>82</x:v>
      </x:c>
      <x:c r="G88" s="6">
        <x:v>168.327226217546</x:v>
      </x:c>
      <x:c r="H88" t="s">
        <x:v>83</x:v>
      </x:c>
      <x:c r="I88" s="6">
        <x:v>28.2607023305163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22.513</x:v>
      </x:c>
      <x:c r="R88" s="8">
        <x:v>181064.739874105</x:v>
      </x:c>
      <x:c r="S88" s="12">
        <x:v>287708.806148176</x:v>
      </x:c>
      <x:c r="T88" s="12">
        <x:v>43.75</x:v>
      </x:c>
      <x:c r="U88" s="12">
        <x:v>60</x:v>
      </x:c>
      <x:c r="V88" s="12">
        <x:f>NA()</x:f>
      </x:c>
    </x:row>
    <x:row r="89">
      <x:c r="A89">
        <x:v>348781</x:v>
      </x:c>
      <x:c r="B89" s="1">
        <x:v>43203.6854226505</x:v>
      </x:c>
      <x:c r="C89" s="6">
        <x:v>1.45520083666667</x:v>
      </x:c>
      <x:c r="D89" s="14" t="s">
        <x:v>77</x:v>
      </x:c>
      <x:c r="E89" s="15">
        <x:v>43194.5139003472</x:v>
      </x:c>
      <x:c r="F89" t="s">
        <x:v>82</x:v>
      </x:c>
      <x:c r="G89" s="6">
        <x:v>168.300052101779</x:v>
      </x:c>
      <x:c r="H89" t="s">
        <x:v>83</x:v>
      </x:c>
      <x:c r="I89" s="6">
        <x:v>28.2660781554232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22.513</x:v>
      </x:c>
      <x:c r="R89" s="8">
        <x:v>181065.294120697</x:v>
      </x:c>
      <x:c r="S89" s="12">
        <x:v>287707.18761758</x:v>
      </x:c>
      <x:c r="T89" s="12">
        <x:v>43.75</x:v>
      </x:c>
      <x:c r="U89" s="12">
        <x:v>60</x:v>
      </x:c>
      <x:c r="V89" s="12">
        <x:f>NA()</x:f>
      </x:c>
    </x:row>
    <x:row r="90">
      <x:c r="A90">
        <x:v>348793</x:v>
      </x:c>
      <x:c r="B90" s="1">
        <x:v>43203.6854343403</x:v>
      </x:c>
      <x:c r="C90" s="6">
        <x:v>1.47206851666667</x:v>
      </x:c>
      <x:c r="D90" s="14" t="s">
        <x:v>77</x:v>
      </x:c>
      <x:c r="E90" s="15">
        <x:v>43194.5139003472</x:v>
      </x:c>
      <x:c r="F90" t="s">
        <x:v>82</x:v>
      </x:c>
      <x:c r="G90" s="6">
        <x:v>168.323133045171</x:v>
      </x:c>
      <x:c r="H90" t="s">
        <x:v>83</x:v>
      </x:c>
      <x:c r="I90" s="6">
        <x:v>28.25866011996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22.514</x:v>
      </x:c>
      <x:c r="R90" s="8">
        <x:v>181071.26901516</x:v>
      </x:c>
      <x:c r="S90" s="12">
        <x:v>287718.052873019</x:v>
      </x:c>
      <x:c r="T90" s="12">
        <x:v>43.75</x:v>
      </x:c>
      <x:c r="U90" s="12">
        <x:v>60</x:v>
      </x:c>
      <x:c r="V90" s="12">
        <x:f>NA()</x:f>
      </x:c>
    </x:row>
    <x:row r="91">
      <x:c r="A91">
        <x:v>348803</x:v>
      </x:c>
      <x:c r="B91" s="1">
        <x:v>43203.6854459491</x:v>
      </x:c>
      <x:c r="C91" s="6">
        <x:v>1.48876943666667</x:v>
      </x:c>
      <x:c r="D91" s="14" t="s">
        <x:v>77</x:v>
      </x:c>
      <x:c r="E91" s="15">
        <x:v>43194.5139003472</x:v>
      </x:c>
      <x:c r="F91" t="s">
        <x:v>82</x:v>
      </x:c>
      <x:c r="G91" s="6">
        <x:v>168.321007739809</x:v>
      </x:c>
      <x:c r="H91" t="s">
        <x:v>83</x:v>
      </x:c>
      <x:c r="I91" s="6">
        <x:v>28.2590805749728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22.514</x:v>
      </x:c>
      <x:c r="R91" s="8">
        <x:v>181065.319813365</x:v>
      </x:c>
      <x:c r="S91" s="12">
        <x:v>287705.915303305</x:v>
      </x:c>
      <x:c r="T91" s="12">
        <x:v>43.75</x:v>
      </x:c>
      <x:c r="U91" s="12">
        <x:v>60</x:v>
      </x:c>
      <x:c r="V91" s="12">
        <x:f>NA()</x:f>
      </x:c>
    </x:row>
    <x:row r="92">
      <x:c r="A92">
        <x:v>348805</x:v>
      </x:c>
      <x:c r="B92" s="1">
        <x:v>43203.6854576389</x:v>
      </x:c>
      <x:c r="C92" s="6">
        <x:v>1.50562044666667</x:v>
      </x:c>
      <x:c r="D92" s="14" t="s">
        <x:v>77</x:v>
      </x:c>
      <x:c r="E92" s="15">
        <x:v>43194.5139003472</x:v>
      </x:c>
      <x:c r="F92" t="s">
        <x:v>82</x:v>
      </x:c>
      <x:c r="G92" s="6">
        <x:v>168.353348295607</x:v>
      </x:c>
      <x:c r="H92" t="s">
        <x:v>83</x:v>
      </x:c>
      <x:c r="I92" s="6">
        <x:v>28.2498305768577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22.515</x:v>
      </x:c>
      <x:c r="R92" s="8">
        <x:v>181076.963986797</x:v>
      </x:c>
      <x:c r="S92" s="12">
        <x:v>287727.352522907</x:v>
      </x:c>
      <x:c r="T92" s="12">
        <x:v>43.75</x:v>
      </x:c>
      <x:c r="U92" s="12">
        <x:v>60</x:v>
      </x:c>
      <x:c r="V92" s="12">
        <x:f>NA()</x:f>
      </x:c>
    </x:row>
    <x:row r="93">
      <x:c r="A93">
        <x:v>348818</x:v>
      </x:c>
      <x:c r="B93" s="1">
        <x:v>43203.6854689005</x:v>
      </x:c>
      <x:c r="C93" s="6">
        <x:v>1.52180468</x:v>
      </x:c>
      <x:c r="D93" s="14" t="s">
        <x:v>77</x:v>
      </x:c>
      <x:c r="E93" s="15">
        <x:v>43194.5139003472</x:v>
      </x:c>
      <x:c r="F93" t="s">
        <x:v>82</x:v>
      </x:c>
      <x:c r="G93" s="6">
        <x:v>168.389931930142</x:v>
      </x:c>
      <x:c r="H93" t="s">
        <x:v>83</x:v>
      </x:c>
      <x:c r="I93" s="6">
        <x:v>28.248298923786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22.513</x:v>
      </x:c>
      <x:c r="R93" s="8">
        <x:v>181061.049582372</x:v>
      </x:c>
      <x:c r="S93" s="12">
        <x:v>287718.412081892</x:v>
      </x:c>
      <x:c r="T93" s="12">
        <x:v>43.75</x:v>
      </x:c>
      <x:c r="U93" s="12">
        <x:v>60</x:v>
      </x:c>
      <x:c r="V93" s="12">
        <x:f>NA()</x:f>
      </x:c>
    </x:row>
    <x:row r="94">
      <x:c r="A94">
        <x:v>348833</x:v>
      </x:c>
      <x:c r="B94" s="1">
        <x:v>43203.6854804051</x:v>
      </x:c>
      <x:c r="C94" s="6">
        <x:v>1.53838897833333</x:v>
      </x:c>
      <x:c r="D94" s="14" t="s">
        <x:v>77</x:v>
      </x:c>
      <x:c r="E94" s="15">
        <x:v>43194.5139003472</x:v>
      </x:c>
      <x:c r="F94" t="s">
        <x:v>82</x:v>
      </x:c>
      <x:c r="G94" s="6">
        <x:v>168.391450364964</x:v>
      </x:c>
      <x:c r="H94" t="s">
        <x:v>83</x:v>
      </x:c>
      <x:c r="I94" s="6">
        <x:v>28.2479985997361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22.513</x:v>
      </x:c>
      <x:c r="R94" s="8">
        <x:v>181066.285865427</x:v>
      </x:c>
      <x:c r="S94" s="12">
        <x:v>287711.870014903</x:v>
      </x:c>
      <x:c r="T94" s="12">
        <x:v>43.75</x:v>
      </x:c>
      <x:c r="U94" s="12">
        <x:v>60</x:v>
      </x:c>
      <x:c r="V94" s="12">
        <x:f>NA()</x:f>
      </x:c>
    </x:row>
    <x:row r="95">
      <x:c r="A95">
        <x:v>348843</x:v>
      </x:c>
      <x:c r="B95" s="1">
        <x:v>43203.6854924768</x:v>
      </x:c>
      <x:c r="C95" s="6">
        <x:v>1.55575666166667</x:v>
      </x:c>
      <x:c r="D95" s="14" t="s">
        <x:v>77</x:v>
      </x:c>
      <x:c r="E95" s="15">
        <x:v>43194.5139003472</x:v>
      </x:c>
      <x:c r="F95" t="s">
        <x:v>82</x:v>
      </x:c>
      <x:c r="G95" s="6">
        <x:v>168.28611438174</x:v>
      </x:c>
      <x:c r="H95" t="s">
        <x:v>83</x:v>
      </x:c>
      <x:c r="I95" s="6">
        <x:v>28.2574287877251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22.517</x:v>
      </x:c>
      <x:c r="R95" s="8">
        <x:v>181073.942568511</x:v>
      </x:c>
      <x:c r="S95" s="12">
        <x:v>287714.638448875</x:v>
      </x:c>
      <x:c r="T95" s="12">
        <x:v>43.75</x:v>
      </x:c>
      <x:c r="U95" s="12">
        <x:v>60</x:v>
      </x:c>
      <x:c r="V95" s="12">
        <x:f>NA()</x:f>
      </x:c>
    </x:row>
    <x:row r="96">
      <x:c r="A96">
        <x:v>348853</x:v>
      </x:c>
      <x:c r="B96" s="1">
        <x:v>43203.6855041319</x:v>
      </x:c>
      <x:c r="C96" s="6">
        <x:v>1.57257429666667</x:v>
      </x:c>
      <x:c r="D96" s="14" t="s">
        <x:v>77</x:v>
      </x:c>
      <x:c r="E96" s="15">
        <x:v>43194.5139003472</x:v>
      </x:c>
      <x:c r="F96" t="s">
        <x:v>82</x:v>
      </x:c>
      <x:c r="G96" s="6">
        <x:v>168.296137237894</x:v>
      </x:c>
      <x:c r="H96" t="s">
        <x:v>83</x:v>
      </x:c>
      <x:c r="I96" s="6">
        <x:v>28.2525935606368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22.518</x:v>
      </x:c>
      <x:c r="R96" s="8">
        <x:v>181068.005577018</x:v>
      </x:c>
      <x:c r="S96" s="12">
        <x:v>287701.068052659</x:v>
      </x:c>
      <x:c r="T96" s="12">
        <x:v>43.75</x:v>
      </x:c>
      <x:c r="U96" s="12">
        <x:v>60</x:v>
      </x:c>
      <x:c r="V96" s="12">
        <x:f>NA()</x:f>
      </x:c>
    </x:row>
    <x:row r="97">
      <x:c r="A97">
        <x:v>348860</x:v>
      </x:c>
      <x:c r="B97" s="1">
        <x:v>43203.685515544</x:v>
      </x:c>
      <x:c r="C97" s="6">
        <x:v>1.58897525666667</x:v>
      </x:c>
      <x:c r="D97" s="14" t="s">
        <x:v>77</x:v>
      </x:c>
      <x:c r="E97" s="15">
        <x:v>43194.5139003472</x:v>
      </x:c>
      <x:c r="F97" t="s">
        <x:v>82</x:v>
      </x:c>
      <x:c r="G97" s="6">
        <x:v>168.291116582346</x:v>
      </x:c>
      <x:c r="H97" t="s">
        <x:v>83</x:v>
      </x:c>
      <x:c r="I97" s="6">
        <x:v>28.2592908024994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22.516</x:v>
      </x:c>
      <x:c r="R97" s="8">
        <x:v>181073.540112893</x:v>
      </x:c>
      <x:c r="S97" s="12">
        <x:v>287696.818664956</x:v>
      </x:c>
      <x:c r="T97" s="12">
        <x:v>43.75</x:v>
      </x:c>
      <x:c r="U97" s="12">
        <x:v>60</x:v>
      </x:c>
      <x:c r="V97" s="12">
        <x:f>NA()</x:f>
      </x:c>
    </x:row>
    <x:row r="98">
      <x:c r="A98">
        <x:v>348865</x:v>
      </x:c>
      <x:c r="B98" s="1">
        <x:v>43203.6855267014</x:v>
      </x:c>
      <x:c r="C98" s="6">
        <x:v>1.60502619666667</x:v>
      </x:c>
      <x:c r="D98" s="14" t="s">
        <x:v>77</x:v>
      </x:c>
      <x:c r="E98" s="15">
        <x:v>43194.5139003472</x:v>
      </x:c>
      <x:c r="F98" t="s">
        <x:v>82</x:v>
      </x:c>
      <x:c r="G98" s="6">
        <x:v>168.223607470383</x:v>
      </x:c>
      <x:c r="H98" t="s">
        <x:v>83</x:v>
      </x:c>
      <x:c r="I98" s="6">
        <x:v>28.2640960066897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22.519</x:v>
      </x:c>
      <x:c r="R98" s="8">
        <x:v>181068.360172512</x:v>
      </x:c>
      <x:c r="S98" s="12">
        <x:v>287710.15210055</x:v>
      </x:c>
      <x:c r="T98" s="12">
        <x:v>43.75</x:v>
      </x:c>
      <x:c r="U98" s="12">
        <x:v>60</x:v>
      </x:c>
      <x:c r="V98" s="12">
        <x:f>NA()</x:f>
      </x:c>
    </x:row>
    <x:row r="99">
      <x:c r="A99">
        <x:v>348875</x:v>
      </x:c>
      <x:c r="B99" s="1">
        <x:v>43203.6855385764</x:v>
      </x:c>
      <x:c r="C99" s="6">
        <x:v>1.62217715666667</x:v>
      </x:c>
      <x:c r="D99" s="14" t="s">
        <x:v>77</x:v>
      </x:c>
      <x:c r="E99" s="15">
        <x:v>43194.5139003472</x:v>
      </x:c>
      <x:c r="F99" t="s">
        <x:v>82</x:v>
      </x:c>
      <x:c r="G99" s="6">
        <x:v>168.274890143227</x:v>
      </x:c>
      <x:c r="H99" t="s">
        <x:v>83</x:v>
      </x:c>
      <x:c r="I99" s="6">
        <x:v>28.2567981055363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22.518</x:v>
      </x:c>
      <x:c r="R99" s="8">
        <x:v>181075.625829718</x:v>
      </x:c>
      <x:c r="S99" s="12">
        <x:v>287696.19122071</x:v>
      </x:c>
      <x:c r="T99" s="12">
        <x:v>43.75</x:v>
      </x:c>
      <x:c r="U99" s="12">
        <x:v>60</x:v>
      </x:c>
      <x:c r="V99" s="12">
        <x:f>NA()</x:f>
      </x:c>
    </x:row>
    <x:row r="100">
      <x:c r="A100">
        <x:v>348893</x:v>
      </x:c>
      <x:c r="B100" s="1">
        <x:v>43203.6855503125</x:v>
      </x:c>
      <x:c r="C100" s="6">
        <x:v>1.63907814333333</x:v>
      </x:c>
      <x:c r="D100" s="14" t="s">
        <x:v>77</x:v>
      </x:c>
      <x:c r="E100" s="15">
        <x:v>43194.5139003472</x:v>
      </x:c>
      <x:c r="F100" t="s">
        <x:v>82</x:v>
      </x:c>
      <x:c r="G100" s="6">
        <x:v>168.24241488617</x:v>
      </x:c>
      <x:c r="H100" t="s">
        <x:v>83</x:v>
      </x:c>
      <x:c r="I100" s="6">
        <x:v>28.2632250629199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22.518</x:v>
      </x:c>
      <x:c r="R100" s="8">
        <x:v>181077.055816502</x:v>
      </x:c>
      <x:c r="S100" s="12">
        <x:v>287695.01475663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348903</x:v>
      </x:c>
      <x:c r="B101" s="1">
        <x:v>43203.6855618403</x:v>
      </x:c>
      <x:c r="C101" s="6">
        <x:v>1.65567912166667</x:v>
      </x:c>
      <x:c r="D101" s="14" t="s">
        <x:v>77</x:v>
      </x:c>
      <x:c r="E101" s="15">
        <x:v>43194.5139003472</x:v>
      </x:c>
      <x:c r="F101" t="s">
        <x:v>82</x:v>
      </x:c>
      <x:c r="G101" s="6">
        <x:v>168.330278190751</x:v>
      </x:c>
      <x:c r="H101" t="s">
        <x:v>83</x:v>
      </x:c>
      <x:c r="I101" s="6">
        <x:v>28.2515424252356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22.516</x:v>
      </x:c>
      <x:c r="R101" s="8">
        <x:v>181072.721209265</x:v>
      </x:c>
      <x:c r="S101" s="12">
        <x:v>287691.012703355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348913</x:v>
      </x:c>
      <x:c r="B102" s="1">
        <x:v>43203.6855731134</x:v>
      </x:c>
      <x:c r="C102" s="6">
        <x:v>1.67186339</x:v>
      </x:c>
      <x:c r="D102" s="14" t="s">
        <x:v>77</x:v>
      </x:c>
      <x:c r="E102" s="15">
        <x:v>43194.5139003472</x:v>
      </x:c>
      <x:c r="F102" t="s">
        <x:v>82</x:v>
      </x:c>
      <x:c r="G102" s="6">
        <x:v>168.303872144024</x:v>
      </x:c>
      <x:c r="H102" t="s">
        <x:v>83</x:v>
      </x:c>
      <x:c r="I102" s="6">
        <x:v>28.253914988466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22.517</x:v>
      </x:c>
      <x:c r="R102" s="8">
        <x:v>181080.077806315</x:v>
      </x:c>
      <x:c r="S102" s="12">
        <x:v>287705.41499814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348923</x:v>
      </x:c>
      <x:c r="B103" s="1">
        <x:v>43203.6855845718</x:v>
      </x:c>
      <x:c r="C103" s="6">
        <x:v>1.6883977</x:v>
      </x:c>
      <x:c r="D103" s="14" t="s">
        <x:v>77</x:v>
      </x:c>
      <x:c r="E103" s="15">
        <x:v>43194.5139003472</x:v>
      </x:c>
      <x:c r="F103" t="s">
        <x:v>82</x:v>
      </x:c>
      <x:c r="G103" s="6">
        <x:v>168.125335948297</x:v>
      </x:c>
      <x:c r="H103" t="s">
        <x:v>83</x:v>
      </x:c>
      <x:c r="I103" s="6">
        <x:v>28.2749978392135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22.522</x:v>
      </x:c>
      <x:c r="R103" s="8">
        <x:v>181076.392044199</x:v>
      </x:c>
      <x:c r="S103" s="12">
        <x:v>287707.121205099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348928</x:v>
      </x:c>
      <x:c r="B104" s="1">
        <x:v>43203.6855962616</x:v>
      </x:c>
      <x:c r="C104" s="6">
        <x:v>1.70523201666667</x:v>
      </x:c>
      <x:c r="D104" s="14" t="s">
        <x:v>77</x:v>
      </x:c>
      <x:c r="E104" s="15">
        <x:v>43194.5139003472</x:v>
      </x:c>
      <x:c r="F104" t="s">
        <x:v>82</x:v>
      </x:c>
      <x:c r="G104" s="6">
        <x:v>168.236512688951</x:v>
      </x:c>
      <x:c r="H104" t="s">
        <x:v>83</x:v>
      </x:c>
      <x:c r="I104" s="6">
        <x:v>28.2586901524592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22.52</x:v>
      </x:c>
      <x:c r="R104" s="8">
        <x:v>181084.042790471</x:v>
      </x:c>
      <x:c r="S104" s="12">
        <x:v>287698.849745927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348935</x:v>
      </x:c>
      <x:c r="B105" s="1">
        <x:v>43203.6856081018</x:v>
      </x:c>
      <x:c r="C105" s="6">
        <x:v>1.722299625</x:v>
      </x:c>
      <x:c r="D105" s="14" t="s">
        <x:v>77</x:v>
      </x:c>
      <x:c r="E105" s="15">
        <x:v>43194.5139003472</x:v>
      </x:c>
      <x:c r="F105" t="s">
        <x:v>82</x:v>
      </x:c>
      <x:c r="G105" s="6">
        <x:v>168.255768839827</x:v>
      </x:c>
      <x:c r="H105" t="s">
        <x:v>83</x:v>
      </x:c>
      <x:c r="I105" s="6">
        <x:v>28.2605822004493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22.518</x:v>
      </x:c>
      <x:c r="R105" s="8">
        <x:v>181094.848437201</x:v>
      </x:c>
      <x:c r="S105" s="12">
        <x:v>287708.220021339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348944</x:v>
      </x:c>
      <x:c r="B106" s="1">
        <x:v>43203.6856197569</x:v>
      </x:c>
      <x:c r="C106" s="6">
        <x:v>1.73908395333333</x:v>
      </x:c>
      <x:c r="D106" s="14" t="s">
        <x:v>77</x:v>
      </x:c>
      <x:c r="E106" s="15">
        <x:v>43194.5139003472</x:v>
      </x:c>
      <x:c r="F106" t="s">
        <x:v>82</x:v>
      </x:c>
      <x:c r="G106" s="6">
        <x:v>168.311479616507</x:v>
      </x:c>
      <x:c r="H106" t="s">
        <x:v>83</x:v>
      </x:c>
      <x:c r="I106" s="6">
        <x:v>28.2410010569884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22.521</x:v>
      </x:c>
      <x:c r="R106" s="8">
        <x:v>181083.160760056</x:v>
      </x:c>
      <x:c r="S106" s="12">
        <x:v>287703.246383446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348962</x:v>
      </x:c>
      <x:c r="B107" s="1">
        <x:v>43203.6856313657</x:v>
      </x:c>
      <x:c r="C107" s="6">
        <x:v>1.75576822666667</x:v>
      </x:c>
      <x:c r="D107" s="14" t="s">
        <x:v>77</x:v>
      </x:c>
      <x:c r="E107" s="15">
        <x:v>43194.5139003472</x:v>
      </x:c>
      <x:c r="F107" t="s">
        <x:v>82</x:v>
      </x:c>
      <x:c r="G107" s="6">
        <x:v>168.254265612676</x:v>
      </x:c>
      <x:c r="H107" t="s">
        <x:v>83</x:v>
      </x:c>
      <x:c r="I107" s="6">
        <x:v>28.2551763518791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22.52</x:v>
      </x:c>
      <x:c r="R107" s="8">
        <x:v>181088.016819362</x:v>
      </x:c>
      <x:c r="S107" s="12">
        <x:v>287704.92427707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348969</x:v>
      </x:c>
      <x:c r="B108" s="1">
        <x:v>43203.6856428241</x:v>
      </x:c>
      <x:c r="C108" s="6">
        <x:v>1.77230251333333</x:v>
      </x:c>
      <x:c r="D108" s="14" t="s">
        <x:v>77</x:v>
      </x:c>
      <x:c r="E108" s="15">
        <x:v>43194.5139003472</x:v>
      </x:c>
      <x:c r="F108" t="s">
        <x:v>82</x:v>
      </x:c>
      <x:c r="G108" s="6">
        <x:v>168.283243083276</x:v>
      </x:c>
      <x:c r="H108" t="s">
        <x:v>83</x:v>
      </x:c>
      <x:c r="I108" s="6">
        <x:v>28.2522932362031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22.519</x:v>
      </x:c>
      <x:c r="R108" s="8">
        <x:v>181092.250753818</x:v>
      </x:c>
      <x:c r="S108" s="12">
        <x:v>287706.465219185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348983</x:v>
      </x:c>
      <x:c r="B109" s="1">
        <x:v>43203.6856544792</x:v>
      </x:c>
      <x:c r="C109" s="6">
        <x:v>1.78907014833333</x:v>
      </x:c>
      <x:c r="D109" s="14" t="s">
        <x:v>77</x:v>
      </x:c>
      <x:c r="E109" s="15">
        <x:v>43194.5139003472</x:v>
      </x:c>
      <x:c r="F109" t="s">
        <x:v>82</x:v>
      </x:c>
      <x:c r="G109" s="6">
        <x:v>168.204364695547</x:v>
      </x:c>
      <x:c r="H109" t="s">
        <x:v>83</x:v>
      </x:c>
      <x:c r="I109" s="6">
        <x:v>28.2593508675095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22.522</x:v>
      </x:c>
      <x:c r="R109" s="8">
        <x:v>181101.750021864</x:v>
      </x:c>
      <x:c r="S109" s="12">
        <x:v>287713.10285619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348985</x:v>
      </x:c>
      <x:c r="B110" s="1">
        <x:v>43203.685665625</x:v>
      </x:c>
      <x:c r="C110" s="6">
        <x:v>1.80512109</x:v>
      </x:c>
      <x:c r="D110" s="14" t="s">
        <x:v>77</x:v>
      </x:c>
      <x:c r="E110" s="15">
        <x:v>43194.5139003472</x:v>
      </x:c>
      <x:c r="F110" t="s">
        <x:v>82</x:v>
      </x:c>
      <x:c r="G110" s="6">
        <x:v>168.217874198223</x:v>
      </x:c>
      <x:c r="H110" t="s">
        <x:v>83</x:v>
      </x:c>
      <x:c r="I110" s="6">
        <x:v>28.2538248910978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22.523</x:v>
      </x:c>
      <x:c r="R110" s="8">
        <x:v>181096.106308089</x:v>
      </x:c>
      <x:c r="S110" s="12">
        <x:v>287698.992341232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349003</x:v>
      </x:c>
      <x:c r="B111" s="1">
        <x:v>43203.6856774306</x:v>
      </x:c>
      <x:c r="C111" s="6">
        <x:v>1.82212210833333</x:v>
      </x:c>
      <x:c r="D111" s="14" t="s">
        <x:v>77</x:v>
      </x:c>
      <x:c r="E111" s="15">
        <x:v>43194.5139003472</x:v>
      </x:c>
      <x:c r="F111" t="s">
        <x:v>82</x:v>
      </x:c>
      <x:c r="G111" s="6">
        <x:v>168.299182939843</x:v>
      </x:c>
      <x:c r="H111" t="s">
        <x:v>83</x:v>
      </x:c>
      <x:c r="I111" s="6">
        <x:v>28.2462867531672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22.52</x:v>
      </x:c>
      <x:c r="R111" s="8">
        <x:v>181085.542193531</x:v>
      </x:c>
      <x:c r="S111" s="12">
        <x:v>287704.406251961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349008</x:v>
      </x:c>
      <x:c r="B112" s="1">
        <x:v>43203.6856888079</x:v>
      </x:c>
      <x:c r="C112" s="6">
        <x:v>1.838489715</x:v>
      </x:c>
      <x:c r="D112" s="14" t="s">
        <x:v>77</x:v>
      </x:c>
      <x:c r="E112" s="15">
        <x:v>43194.5139003472</x:v>
      </x:c>
      <x:c r="F112" t="s">
        <x:v>82</x:v>
      </x:c>
      <x:c r="G112" s="6">
        <x:v>168.205889906929</x:v>
      </x:c>
      <x:c r="H112" t="s">
        <x:v>83</x:v>
      </x:c>
      <x:c r="I112" s="6">
        <x:v>28.2561974559421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22.523</x:v>
      </x:c>
      <x:c r="R112" s="8">
        <x:v>181101.591232815</x:v>
      </x:c>
      <x:c r="S112" s="12">
        <x:v>287703.854174178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349017</x:v>
      </x:c>
      <x:c r="B113" s="1">
        <x:v>43203.6857008449</x:v>
      </x:c>
      <x:c r="C113" s="6">
        <x:v>1.855807355</x:v>
      </x:c>
      <x:c r="D113" s="14" t="s">
        <x:v>77</x:v>
      </x:c>
      <x:c r="E113" s="15">
        <x:v>43194.5139003472</x:v>
      </x:c>
      <x:c r="F113" t="s">
        <x:v>82</x:v>
      </x:c>
      <x:c r="G113" s="6">
        <x:v>168.187998718188</x:v>
      </x:c>
      <x:c r="H113" t="s">
        <x:v>83</x:v>
      </x:c>
      <x:c r="I113" s="6">
        <x:v>28.2568882029841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22.524</x:v>
      </x:c>
      <x:c r="R113" s="8">
        <x:v>181104.154174936</x:v>
      </x:c>
      <x:c r="S113" s="12">
        <x:v>287713.333626384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349033</x:v>
      </x:c>
      <x:c r="B114" s="1">
        <x:v>43203.6857120718</x:v>
      </x:c>
      <x:c r="C114" s="6">
        <x:v>1.87197499833333</x:v>
      </x:c>
      <x:c r="D114" s="14" t="s">
        <x:v>77</x:v>
      </x:c>
      <x:c r="E114" s="15">
        <x:v>43194.5139003472</x:v>
      </x:c>
      <x:c r="F114" t="s">
        <x:v>82</x:v>
      </x:c>
      <x:c r="G114" s="6">
        <x:v>168.256560420312</x:v>
      </x:c>
      <x:c r="H114" t="s">
        <x:v>83</x:v>
      </x:c>
      <x:c r="I114" s="6">
        <x:v>28.2461666236159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22.523</x:v>
      </x:c>
      <x:c r="R114" s="8">
        <x:v>181102.585418883</x:v>
      </x:c>
      <x:c r="S114" s="12">
        <x:v>287703.436339651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349043</x:v>
      </x:c>
      <x:c r="B115" s="1">
        <x:v>43203.6857234606</x:v>
      </x:c>
      <x:c r="C115" s="6">
        <x:v>1.88835923</x:v>
      </x:c>
      <x:c r="D115" s="14" t="s">
        <x:v>77</x:v>
      </x:c>
      <x:c r="E115" s="15">
        <x:v>43194.5139003472</x:v>
      </x:c>
      <x:c r="F115" t="s">
        <x:v>82</x:v>
      </x:c>
      <x:c r="G115" s="6">
        <x:v>168.30419954019</x:v>
      </x:c>
      <x:c r="H115" t="s">
        <x:v>83</x:v>
      </x:c>
      <x:c r="I115" s="6">
        <x:v>28.2395895372588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22.522</x:v>
      </x:c>
      <x:c r="R115" s="8">
        <x:v>181105.970895921</x:v>
      </x:c>
      <x:c r="S115" s="12">
        <x:v>287691.14775892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349049</x:v>
      </x:c>
      <x:c r="B116" s="1">
        <x:v>43203.6857354514</x:v>
      </x:c>
      <x:c r="C116" s="6">
        <x:v>1.90564358666667</x:v>
      </x:c>
      <x:c r="D116" s="14" t="s">
        <x:v>77</x:v>
      </x:c>
      <x:c r="E116" s="15">
        <x:v>43194.5139003472</x:v>
      </x:c>
      <x:c r="F116" t="s">
        <x:v>82</x:v>
      </x:c>
      <x:c r="G116" s="6">
        <x:v>168.152961670052</x:v>
      </x:c>
      <x:c r="H116" t="s">
        <x:v>83</x:v>
      </x:c>
      <x:c r="I116" s="6">
        <x:v>28.263825713771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22.524</x:v>
      </x:c>
      <x:c r="R116" s="8">
        <x:v>181110.438643822</x:v>
      </x:c>
      <x:c r="S116" s="12">
        <x:v>287700.784887914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349059</x:v>
      </x:c>
      <x:c r="B117" s="1">
        <x:v>43203.6857469097</x:v>
      </x:c>
      <x:c r="C117" s="6">
        <x:v>1.92214452</x:v>
      </x:c>
      <x:c r="D117" s="14" t="s">
        <x:v>77</x:v>
      </x:c>
      <x:c r="E117" s="15">
        <x:v>43194.5139003472</x:v>
      </x:c>
      <x:c r="F117" t="s">
        <x:v>82</x:v>
      </x:c>
      <x:c r="G117" s="6">
        <x:v>168.164658713154</x:v>
      </x:c>
      <x:c r="H117" t="s">
        <x:v>83</x:v>
      </x:c>
      <x:c r="I117" s="6">
        <x:v>28.2558070337636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22.526</x:v>
      </x:c>
      <x:c r="R117" s="8">
        <x:v>181118.370003364</x:v>
      </x:c>
      <x:c r="S117" s="12">
        <x:v>287706.914248066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349064</x:v>
      </x:c>
      <x:c r="B118" s="1">
        <x:v>43203.6857585301</x:v>
      </x:c>
      <x:c r="C118" s="6">
        <x:v>1.93886215666667</x:v>
      </x:c>
      <x:c r="D118" s="14" t="s">
        <x:v>77</x:v>
      </x:c>
      <x:c r="E118" s="15">
        <x:v>43194.5139003472</x:v>
      </x:c>
      <x:c r="F118" t="s">
        <x:v>82</x:v>
      </x:c>
      <x:c r="G118" s="6">
        <x:v>168.178906586808</x:v>
      </x:c>
      <x:c r="H118" t="s">
        <x:v>83</x:v>
      </x:c>
      <x:c r="I118" s="6">
        <x:v>28.2558370662373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22.525</x:v>
      </x:c>
      <x:c r="R118" s="8">
        <x:v>181106.947009596</x:v>
      </x:c>
      <x:c r="S118" s="12">
        <x:v>287704.381322384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349077</x:v>
      </x:c>
      <x:c r="B119" s="1">
        <x:v>43203.6857697569</x:v>
      </x:c>
      <x:c r="C119" s="6">
        <x:v>1.95504643666667</x:v>
      </x:c>
      <x:c r="D119" s="14" t="s">
        <x:v>77</x:v>
      </x:c>
      <x:c r="E119" s="15">
        <x:v>43194.5139003472</x:v>
      </x:c>
      <x:c r="F119" t="s">
        <x:v>82</x:v>
      </x:c>
      <x:c r="G119" s="6">
        <x:v>168.183760135596</x:v>
      </x:c>
      <x:c r="H119" t="s">
        <x:v>83</x:v>
      </x:c>
      <x:c r="I119" s="6">
        <x:v>28.2548760272143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22.525</x:v>
      </x:c>
      <x:c r="R119" s="8">
        <x:v>181117.73195171</x:v>
      </x:c>
      <x:c r="S119" s="12">
        <x:v>287708.025296133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349085</x:v>
      </x:c>
      <x:c r="B120" s="1">
        <x:v>43203.6857816319</x:v>
      </x:c>
      <x:c r="C120" s="6">
        <x:v>1.97218075</x:v>
      </x:c>
      <x:c r="D120" s="14" t="s">
        <x:v>77</x:v>
      </x:c>
      <x:c r="E120" s="15">
        <x:v>43194.5139003472</x:v>
      </x:c>
      <x:c r="F120" t="s">
        <x:v>82</x:v>
      </x:c>
      <x:c r="G120" s="6">
        <x:v>168.092791243984</x:v>
      </x:c>
      <x:c r="H120" t="s">
        <x:v>83</x:v>
      </x:c>
      <x:c r="I120" s="6">
        <x:v>28.2671893605288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22.527</x:v>
      </x:c>
      <x:c r="R120" s="8">
        <x:v>181120.801150905</x:v>
      </x:c>
      <x:c r="S120" s="12">
        <x:v>287703.284724152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349094</x:v>
      </x:c>
      <x:c r="B121" s="1">
        <x:v>43203.6857933681</x:v>
      </x:c>
      <x:c r="C121" s="6">
        <x:v>1.98903173666667</x:v>
      </x:c>
      <x:c r="D121" s="14" t="s">
        <x:v>77</x:v>
      </x:c>
      <x:c r="E121" s="15">
        <x:v>43194.5139003472</x:v>
      </x:c>
      <x:c r="F121" t="s">
        <x:v>82</x:v>
      </x:c>
      <x:c r="G121" s="6">
        <x:v>168.131760292847</x:v>
      </x:c>
      <x:c r="H121" t="s">
        <x:v>83</x:v>
      </x:c>
      <x:c r="I121" s="6">
        <x:v>28.2594709975324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22.527</x:v>
      </x:c>
      <x:c r="R121" s="8">
        <x:v>181126.060103725</x:v>
      </x:c>
      <x:c r="S121" s="12">
        <x:v>287706.410052189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349113</x:v>
      </x:c>
      <x:c r="B122" s="1">
        <x:v>43203.6858045949</x:v>
      </x:c>
      <x:c r="C122" s="6">
        <x:v>2.005232675</x:v>
      </x:c>
      <x:c r="D122" s="14" t="s">
        <x:v>77</x:v>
      </x:c>
      <x:c r="E122" s="15">
        <x:v>43194.5139003472</x:v>
      </x:c>
      <x:c r="F122" t="s">
        <x:v>82</x:v>
      </x:c>
      <x:c r="G122" s="6">
        <x:v>168.16150740746</x:v>
      </x:c>
      <x:c r="H122" t="s">
        <x:v>83</x:v>
      </x:c>
      <x:c r="I122" s="6">
        <x:v>28.2450253930951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22.53</x:v>
      </x:c>
      <x:c r="R122" s="8">
        <x:v>181117.127949232</x:v>
      </x:c>
      <x:c r="S122" s="12">
        <x:v>287702.376109165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349123</x:v>
      </x:c>
      <x:c r="B123" s="1">
        <x:v>43203.685816169</x:v>
      </x:c>
      <x:c r="C123" s="6">
        <x:v>2.02188364166667</x:v>
      </x:c>
      <x:c r="D123" s="14" t="s">
        <x:v>77</x:v>
      </x:c>
      <x:c r="E123" s="15">
        <x:v>43194.5139003472</x:v>
      </x:c>
      <x:c r="F123" t="s">
        <x:v>82</x:v>
      </x:c>
      <x:c r="G123" s="6">
        <x:v>168.157985754968</x:v>
      </x:c>
      <x:c r="H123" t="s">
        <x:v>83</x:v>
      </x:c>
      <x:c r="I123" s="6">
        <x:v>28.257128462858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22.526</x:v>
      </x:c>
      <x:c r="R123" s="8">
        <x:v>181122.206029303</x:v>
      </x:c>
      <x:c r="S123" s="12">
        <x:v>287698.708930838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349133</x:v>
      </x:c>
      <x:c r="B124" s="1">
        <x:v>43203.6858278125</x:v>
      </x:c>
      <x:c r="C124" s="6">
        <x:v>2.03865135833333</x:v>
      </x:c>
      <x:c r="D124" s="14" t="s">
        <x:v>77</x:v>
      </x:c>
      <x:c r="E124" s="15">
        <x:v>43194.5139003472</x:v>
      </x:c>
      <x:c r="F124" t="s">
        <x:v>82</x:v>
      </x:c>
      <x:c r="G124" s="6">
        <x:v>168.191782333299</x:v>
      </x:c>
      <x:c r="H124" t="s">
        <x:v>83</x:v>
      </x:c>
      <x:c r="I124" s="6">
        <x:v>28.2589904774654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22.523</x:v>
      </x:c>
      <x:c r="R124" s="8">
        <x:v>181118.337671587</x:v>
      </x:c>
      <x:c r="S124" s="12">
        <x:v>287681.185900094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349143</x:v>
      </x:c>
      <x:c r="B125" s="1">
        <x:v>43203.6858396991</x:v>
      </x:c>
      <x:c r="C125" s="6">
        <x:v>2.05578557833333</x:v>
      </x:c>
      <x:c r="D125" s="14" t="s">
        <x:v>77</x:v>
      </x:c>
      <x:c r="E125" s="15">
        <x:v>43194.5139003472</x:v>
      </x:c>
      <x:c r="F125" t="s">
        <x:v>82</x:v>
      </x:c>
      <x:c r="G125" s="6">
        <x:v>168.144649825599</x:v>
      </x:c>
      <x:c r="H125" t="s">
        <x:v>83</x:v>
      </x:c>
      <x:c r="I125" s="6">
        <x:v>28.2569182354678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22.527</x:v>
      </x:c>
      <x:c r="R125" s="8">
        <x:v>181120.382255716</x:v>
      </x:c>
      <x:c r="S125" s="12">
        <x:v>287695.046509363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349151</x:v>
      </x:c>
      <x:c r="B126" s="1">
        <x:v>43203.6858508449</x:v>
      </x:c>
      <x:c r="C126" s="6">
        <x:v>2.07183655333333</x:v>
      </x:c>
      <x:c r="D126" s="14" t="s">
        <x:v>77</x:v>
      </x:c>
      <x:c r="E126" s="15">
        <x:v>43194.5139003472</x:v>
      </x:c>
      <x:c r="F126" t="s">
        <x:v>82</x:v>
      </x:c>
      <x:c r="G126" s="6">
        <x:v>168.15786021249</x:v>
      </x:c>
      <x:c r="H126" t="s">
        <x:v>83</x:v>
      </x:c>
      <x:c r="I126" s="6">
        <x:v>28.2485992478628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22.529</x:v>
      </x:c>
      <x:c r="R126" s="8">
        <x:v>181125.891531129</x:v>
      </x:c>
      <x:c r="S126" s="12">
        <x:v>287691.302053042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349159</x:v>
      </x:c>
      <x:c r="B127" s="1">
        <x:v>43203.6858624653</x:v>
      </x:c>
      <x:c r="C127" s="6">
        <x:v>2.088537485</x:v>
      </x:c>
      <x:c r="D127" s="14" t="s">
        <x:v>77</x:v>
      </x:c>
      <x:c r="E127" s="15">
        <x:v>43194.5139003472</x:v>
      </x:c>
      <x:c r="F127" t="s">
        <x:v>82</x:v>
      </x:c>
      <x:c r="G127" s="6">
        <x:v>168.016136735441</x:v>
      </x:c>
      <x:c r="H127" t="s">
        <x:v>83</x:v>
      </x:c>
      <x:c r="I127" s="6">
        <x:v>28.2709734671603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22.531</x:v>
      </x:c>
      <x:c r="R127" s="8">
        <x:v>181122.877227063</x:v>
      </x:c>
      <x:c r="S127" s="12">
        <x:v>287701.061225469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349172</x:v>
      </x:c>
      <x:c r="B128" s="1">
        <x:v>43203.6858743403</x:v>
      </x:c>
      <x:c r="C128" s="6">
        <x:v>2.10567182</x:v>
      </x:c>
      <x:c r="D128" s="14" t="s">
        <x:v>77</x:v>
      </x:c>
      <x:c r="E128" s="15">
        <x:v>43194.5139003472</x:v>
      </x:c>
      <x:c r="F128" t="s">
        <x:v>82</x:v>
      </x:c>
      <x:c r="G128" s="6">
        <x:v>168.10724721492</x:v>
      </x:c>
      <x:c r="H128" t="s">
        <x:v>83</x:v>
      </x:c>
      <x:c r="I128" s="6">
        <x:v>28.2500708362263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22.532</x:v>
      </x:c>
      <x:c r="R128" s="8">
        <x:v>181132.505044706</x:v>
      </x:c>
      <x:c r="S128" s="12">
        <x:v>287694.771657809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349176</x:v>
      </x:c>
      <x:c r="B129" s="1">
        <x:v>43203.6858856134</x:v>
      </x:c>
      <x:c r="C129" s="6">
        <x:v>2.1219061</x:v>
      </x:c>
      <x:c r="D129" s="14" t="s">
        <x:v>77</x:v>
      </x:c>
      <x:c r="E129" s="15">
        <x:v>43194.5139003472</x:v>
      </x:c>
      <x:c r="F129" t="s">
        <x:v>82</x:v>
      </x:c>
      <x:c r="G129" s="6">
        <x:v>168.163774082945</x:v>
      </x:c>
      <x:c r="H129" t="s">
        <x:v>83</x:v>
      </x:c>
      <x:c r="I129" s="6">
        <x:v>28.2474279841163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22.529</x:v>
      </x:c>
      <x:c r="R129" s="8">
        <x:v>181124.73571029</x:v>
      </x:c>
      <x:c r="S129" s="12">
        <x:v>287687.957215001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349193</x:v>
      </x:c>
      <x:c r="B130" s="1">
        <x:v>43203.6858973032</x:v>
      </x:c>
      <x:c r="C130" s="6">
        <x:v>2.13869042833333</x:v>
      </x:c>
      <x:c r="D130" s="14" t="s">
        <x:v>77</x:v>
      </x:c>
      <x:c r="E130" s="15">
        <x:v>43194.5139003472</x:v>
      </x:c>
      <x:c r="F130" t="s">
        <x:v>82</x:v>
      </x:c>
      <x:c r="G130" s="6">
        <x:v>168.138602904817</x:v>
      </x:c>
      <x:c r="H130" t="s">
        <x:v>83</x:v>
      </x:c>
      <x:c r="I130" s="6">
        <x:v>28.2524133659731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22.529</x:v>
      </x:c>
      <x:c r="R130" s="8">
        <x:v>181133.11292809</x:v>
      </x:c>
      <x:c r="S130" s="12">
        <x:v>287697.433192073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349203</x:v>
      </x:c>
      <x:c r="B131" s="1">
        <x:v>43203.6859090278</x:v>
      </x:c>
      <x:c r="C131" s="6">
        <x:v>2.15562474333333</x:v>
      </x:c>
      <x:c r="D131" s="14" t="s">
        <x:v>77</x:v>
      </x:c>
      <x:c r="E131" s="15">
        <x:v>43194.5139003472</x:v>
      </x:c>
      <x:c r="F131" t="s">
        <x:v>82</x:v>
      </x:c>
      <x:c r="G131" s="6">
        <x:v>168.167868358513</x:v>
      </x:c>
      <x:c r="H131" t="s">
        <x:v>83</x:v>
      </x:c>
      <x:c r="I131" s="6">
        <x:v>28.2466171094543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22.529</x:v>
      </x:c>
      <x:c r="R131" s="8">
        <x:v>181135.78502306</x:v>
      </x:c>
      <x:c r="S131" s="12">
        <x:v>287706.122608665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349204</x:v>
      </x:c>
      <x:c r="B132" s="1">
        <x:v>43203.6859206366</x:v>
      </x:c>
      <x:c r="C132" s="6">
        <x:v>2.172325675</x:v>
      </x:c>
      <x:c r="D132" s="14" t="s">
        <x:v>77</x:v>
      </x:c>
      <x:c r="E132" s="15">
        <x:v>43194.5139003472</x:v>
      </x:c>
      <x:c r="F132" t="s">
        <x:v>82</x:v>
      </x:c>
      <x:c r="G132" s="6">
        <x:v>168.173471418623</x:v>
      </x:c>
      <x:c r="H132" t="s">
        <x:v>83</x:v>
      </x:c>
      <x:c r="I132" s="6">
        <x:v>28.2483589885992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22.528</x:v>
      </x:c>
      <x:c r="R132" s="8">
        <x:v>181145.317929923</x:v>
      </x:c>
      <x:c r="S132" s="12">
        <x:v>287702.36250475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349223</x:v>
      </x:c>
      <x:c r="B133" s="1">
        <x:v>43203.6859323727</x:v>
      </x:c>
      <x:c r="C133" s="6">
        <x:v>2.189193345</x:v>
      </x:c>
      <x:c r="D133" s="14" t="s">
        <x:v>77</x:v>
      </x:c>
      <x:c r="E133" s="15">
        <x:v>43194.5139003472</x:v>
      </x:c>
      <x:c r="F133" t="s">
        <x:v>82</x:v>
      </x:c>
      <x:c r="G133" s="6">
        <x:v>168.156040579808</x:v>
      </x:c>
      <x:c r="H133" t="s">
        <x:v>83</x:v>
      </x:c>
      <x:c r="I133" s="6">
        <x:v>28.24895963679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22.529</x:v>
      </x:c>
      <x:c r="R133" s="8">
        <x:v>181146.67895838</x:v>
      </x:c>
      <x:c r="S133" s="12">
        <x:v>287693.655340226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349233</x:v>
      </x:c>
      <x:c r="B134" s="1">
        <x:v>43203.6859436343</x:v>
      </x:c>
      <x:c r="C134" s="6">
        <x:v>2.20546095333333</x:v>
      </x:c>
      <x:c r="D134" s="14" t="s">
        <x:v>77</x:v>
      </x:c>
      <x:c r="E134" s="15">
        <x:v>43194.5139003472</x:v>
      </x:c>
      <x:c r="F134" t="s">
        <x:v>82</x:v>
      </x:c>
      <x:c r="G134" s="6">
        <x:v>168.145131607678</x:v>
      </x:c>
      <x:c r="H134" t="s">
        <x:v>83</x:v>
      </x:c>
      <x:c r="I134" s="6">
        <x:v>28.2482688913801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22.53</x:v>
      </x:c>
      <x:c r="R134" s="8">
        <x:v>181150.115468711</x:v>
      </x:c>
      <x:c r="S134" s="12">
        <x:v>287695.997464598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349243</x:v>
      </x:c>
      <x:c r="B135" s="1">
        <x:v>43203.6859549421</x:v>
      </x:c>
      <x:c r="C135" s="6">
        <x:v>2.22172855</x:v>
      </x:c>
      <x:c r="D135" s="14" t="s">
        <x:v>77</x:v>
      </x:c>
      <x:c r="E135" s="15">
        <x:v>43194.5139003472</x:v>
      </x:c>
      <x:c r="F135" t="s">
        <x:v>82</x:v>
      </x:c>
      <x:c r="G135" s="6">
        <x:v>168.114969300754</x:v>
      </x:c>
      <x:c r="H135" t="s">
        <x:v>83</x:v>
      </x:c>
      <x:c r="I135" s="6">
        <x:v>28.2513922630619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22.531</x:v>
      </x:c>
      <x:c r="R135" s="8">
        <x:v>181142.755003621</x:v>
      </x:c>
      <x:c r="S135" s="12">
        <x:v>287686.764844278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349253</x:v>
      </x:c>
      <x:c r="B136" s="1">
        <x:v>43203.6859669329</x:v>
      </x:c>
      <x:c r="C136" s="6">
        <x:v>2.2389962</x:v>
      </x:c>
      <x:c r="D136" s="14" t="s">
        <x:v>77</x:v>
      </x:c>
      <x:c r="E136" s="15">
        <x:v>43194.5139003472</x:v>
      </x:c>
      <x:c r="F136" t="s">
        <x:v>82</x:v>
      </x:c>
      <x:c r="G136" s="6">
        <x:v>168.121004441694</x:v>
      </x:c>
      <x:c r="H136" t="s">
        <x:v>83</x:v>
      </x:c>
      <x:c r="I136" s="6">
        <x:v>28.2587502174583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22.528</x:v>
      </x:c>
      <x:c r="R136" s="8">
        <x:v>181147.476089713</x:v>
      </x:c>
      <x:c r="S136" s="12">
        <x:v>287698.347184249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349263</x:v>
      </x:c>
      <x:c r="B137" s="1">
        <x:v>43203.6859786227</x:v>
      </x:c>
      <x:c r="C137" s="6">
        <x:v>2.255813835</x:v>
      </x:c>
      <x:c r="D137" s="14" t="s">
        <x:v>77</x:v>
      </x:c>
      <x:c r="E137" s="15">
        <x:v>43194.5139003472</x:v>
      </x:c>
      <x:c r="F137" t="s">
        <x:v>82</x:v>
      </x:c>
      <x:c r="G137" s="6">
        <x:v>168.031483049014</x:v>
      </x:c>
      <x:c r="H137" t="s">
        <x:v>83</x:v>
      </x:c>
      <x:c r="I137" s="6">
        <x:v>28.2593809000145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22.534</x:v>
      </x:c>
      <x:c r="R137" s="8">
        <x:v>181145.46022538</x:v>
      </x:c>
      <x:c r="S137" s="12">
        <x:v>287690.294531484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349271</x:v>
      </x:c>
      <x:c r="B138" s="1">
        <x:v>43203.6859898495</x:v>
      </x:c>
      <x:c r="C138" s="6">
        <x:v>2.27199810333333</x:v>
      </x:c>
      <x:c r="D138" s="14" t="s">
        <x:v>77</x:v>
      </x:c>
      <x:c r="E138" s="15">
        <x:v>43194.5139003472</x:v>
      </x:c>
      <x:c r="F138" t="s">
        <x:v>82</x:v>
      </x:c>
      <x:c r="G138" s="6">
        <x:v>168.085873006285</x:v>
      </x:c>
      <x:c r="H138" t="s">
        <x:v>83</x:v>
      </x:c>
      <x:c r="I138" s="6">
        <x:v>28.2543054104244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22.532</x:v>
      </x:c>
      <x:c r="R138" s="8">
        <x:v>181134.607823186</x:v>
      </x:c>
      <x:c r="S138" s="12">
        <x:v>287701.3959252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349282</x:v>
      </x:c>
      <x:c r="B139" s="1">
        <x:v>43203.6860018171</x:v>
      </x:c>
      <x:c r="C139" s="6">
        <x:v>2.28921576833333</x:v>
      </x:c>
      <x:c r="D139" s="14" t="s">
        <x:v>77</x:v>
      </x:c>
      <x:c r="E139" s="15">
        <x:v>43194.5139003472</x:v>
      </x:c>
      <x:c r="F139" t="s">
        <x:v>82</x:v>
      </x:c>
      <x:c r="G139" s="6">
        <x:v>168.084690418405</x:v>
      </x:c>
      <x:c r="H139" t="s">
        <x:v>83</x:v>
      </x:c>
      <x:c r="I139" s="6">
        <x:v>28.2459864292973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22.535</x:v>
      </x:c>
      <x:c r="R139" s="8">
        <x:v>181140.459179716</x:v>
      </x:c>
      <x:c r="S139" s="12">
        <x:v>287698.480765059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349289</x:v>
      </x:c>
      <x:c r="B140" s="1">
        <x:v>43203.6860128125</x:v>
      </x:c>
      <x:c r="C140" s="6">
        <x:v>2.30503334833333</x:v>
      </x:c>
      <x:c r="D140" s="14" t="s">
        <x:v>77</x:v>
      </x:c>
      <x:c r="E140" s="15">
        <x:v>43194.5139003472</x:v>
      </x:c>
      <x:c r="F140" t="s">
        <x:v>82</x:v>
      </x:c>
      <x:c r="G140" s="6">
        <x:v>167.987702109037</x:v>
      </x:c>
      <x:c r="H140" t="s">
        <x:v>83</x:v>
      </x:c>
      <x:c r="I140" s="6">
        <x:v>28.2652072111391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22.535</x:v>
      </x:c>
      <x:c r="R140" s="8">
        <x:v>181138.515784549</x:v>
      </x:c>
      <x:c r="S140" s="12">
        <x:v>287694.408790525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349301</x:v>
      </x:c>
      <x:c r="B141" s="1">
        <x:v>43203.6860245023</x:v>
      </x:c>
      <x:c r="C141" s="6">
        <x:v>2.32188432333333</x:v>
      </x:c>
      <x:c r="D141" s="14" t="s">
        <x:v>77</x:v>
      </x:c>
      <x:c r="E141" s="15">
        <x:v>43194.5139003472</x:v>
      </x:c>
      <x:c r="F141" t="s">
        <x:v>82</x:v>
      </x:c>
      <x:c r="G141" s="6">
        <x:v>168.10118347927</x:v>
      </x:c>
      <x:c r="H141" t="s">
        <x:v>83</x:v>
      </x:c>
      <x:c r="I141" s="6">
        <x:v>28.2512721333287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22.532</x:v>
      </x:c>
      <x:c r="R141" s="8">
        <x:v>181188.276581761</x:v>
      </x:c>
      <x:c r="S141" s="12">
        <x:v>287704.506615468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349310</x:v>
      </x:c>
      <x:c r="B142" s="1">
        <x:v>43203.6860362268</x:v>
      </x:c>
      <x:c r="C142" s="6">
        <x:v>2.33878532166667</x:v>
      </x:c>
      <x:c r="D142" s="14" t="s">
        <x:v>77</x:v>
      </x:c>
      <x:c r="E142" s="15">
        <x:v>43194.5139003472</x:v>
      </x:c>
      <x:c r="F142" t="s">
        <x:v>82</x:v>
      </x:c>
      <x:c r="G142" s="6">
        <x:v>168.055309116842</x:v>
      </x:c>
      <x:c r="H142" t="s">
        <x:v>83</x:v>
      </x:c>
      <x:c r="I142" s="6">
        <x:v>28.2461065588418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22.537</x:v>
      </x:c>
      <x:c r="R142" s="8">
        <x:v>181163.914066562</x:v>
      </x:c>
      <x:c r="S142" s="12">
        <x:v>287682.727088429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349323</x:v>
      </x:c>
      <x:c r="B143" s="1">
        <x:v>43203.6860476042</x:v>
      </x:c>
      <x:c r="C143" s="6">
        <x:v>2.355152905</x:v>
      </x:c>
      <x:c r="D143" s="14" t="s">
        <x:v>77</x:v>
      </x:c>
      <x:c r="E143" s="15">
        <x:v>43194.5139003472</x:v>
      </x:c>
      <x:c r="F143" t="s">
        <x:v>82</x:v>
      </x:c>
      <x:c r="G143" s="6">
        <x:v>168.028452082602</x:v>
      </x:c>
      <x:c r="H143" t="s">
        <x:v>83</x:v>
      </x:c>
      <x:c r="I143" s="6">
        <x:v>28.2599815501781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22.534</x:v>
      </x:c>
      <x:c r="R143" s="8">
        <x:v>181166.54977787</x:v>
      </x:c>
      <x:c r="S143" s="12">
        <x:v>287684.833826167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349326</x:v>
      </x:c>
      <x:c r="B144" s="1">
        <x:v>43203.6860596065</x:v>
      </x:c>
      <x:c r="C144" s="6">
        <x:v>2.372437285</x:v>
      </x:c>
      <x:c r="D144" s="14" t="s">
        <x:v>77</x:v>
      </x:c>
      <x:c r="E144" s="15">
        <x:v>43194.5139003472</x:v>
      </x:c>
      <x:c r="F144" t="s">
        <x:v>82</x:v>
      </x:c>
      <x:c r="G144" s="6">
        <x:v>168.031355338905</x:v>
      </x:c>
      <x:c r="H144" t="s">
        <x:v>83</x:v>
      </x:c>
      <x:c r="I144" s="6">
        <x:v>28.2537047612768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22.536</x:v>
      </x:c>
      <x:c r="R144" s="8">
        <x:v>181172.512774093</x:v>
      </x:c>
      <x:c r="S144" s="12">
        <x:v>287689.42406224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349343</x:v>
      </x:c>
      <x:c r="B145" s="1">
        <x:v>43203.6860709838</x:v>
      </x:c>
      <x:c r="C145" s="6">
        <x:v>2.38883822</x:v>
      </x:c>
      <x:c r="D145" s="14" t="s">
        <x:v>77</x:v>
      </x:c>
      <x:c r="E145" s="15">
        <x:v>43194.5139003472</x:v>
      </x:c>
      <x:c r="F145" t="s">
        <x:v>82</x:v>
      </x:c>
      <x:c r="G145" s="6">
        <x:v>168.01392919063</x:v>
      </x:c>
      <x:c r="H145" t="s">
        <x:v>83</x:v>
      </x:c>
      <x:c r="I145" s="6">
        <x:v>28.2571584953439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22.536</x:v>
      </x:c>
      <x:c r="R145" s="8">
        <x:v>181185.854124217</x:v>
      </x:c>
      <x:c r="S145" s="12">
        <x:v>287691.540444546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349350</x:v>
      </x:c>
      <x:c r="B146" s="1">
        <x:v>43203.6860824421</x:v>
      </x:c>
      <x:c r="C146" s="6">
        <x:v>2.40533917666667</x:v>
      </x:c>
      <x:c r="D146" s="14" t="s">
        <x:v>77</x:v>
      </x:c>
      <x:c r="E146" s="15">
        <x:v>43194.5139003472</x:v>
      </x:c>
      <x:c r="F146" t="s">
        <x:v>82</x:v>
      </x:c>
      <x:c r="G146" s="6">
        <x:v>167.970125802868</x:v>
      </x:c>
      <x:c r="H146" t="s">
        <x:v>83</x:v>
      </x:c>
      <x:c r="I146" s="6">
        <x:v>28.2686909896338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22.535</x:v>
      </x:c>
      <x:c r="R146" s="8">
        <x:v>181181.042031816</x:v>
      </x:c>
      <x:c r="S146" s="12">
        <x:v>287678.801399406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349354</x:v>
      </x:c>
      <x:c r="B147" s="1">
        <x:v>43203.6860939468</x:v>
      </x:c>
      <x:c r="C147" s="6">
        <x:v>2.42187346333333</x:v>
      </x:c>
      <x:c r="D147" s="14" t="s">
        <x:v>77</x:v>
      </x:c>
      <x:c r="E147" s="15">
        <x:v>43194.5139003472</x:v>
      </x:c>
      <x:c r="F147" t="s">
        <x:v>82</x:v>
      </x:c>
      <x:c r="G147" s="6">
        <x:v>167.947111597341</x:v>
      </x:c>
      <x:c r="H147" t="s">
        <x:v>83</x:v>
      </x:c>
      <x:c r="I147" s="6">
        <x:v>28.2704028476333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22.536</x:v>
      </x:c>
      <x:c r="R147" s="8">
        <x:v>181185.457230382</x:v>
      </x:c>
      <x:c r="S147" s="12">
        <x:v>287682.23474665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349367</x:v>
      </x:c>
      <x:c r="B148" s="1">
        <x:v>43203.6861054398</x:v>
      </x:c>
      <x:c r="C148" s="6">
        <x:v>2.43845775</x:v>
      </x:c>
      <x:c r="D148" s="14" t="s">
        <x:v>77</x:v>
      </x:c>
      <x:c r="E148" s="15">
        <x:v>43194.5139003472</x:v>
      </x:c>
      <x:c r="F148" t="s">
        <x:v>82</x:v>
      </x:c>
      <x:c r="G148" s="6">
        <x:v>168.142757823781</x:v>
      </x:c>
      <x:c r="H148" t="s">
        <x:v>83</x:v>
      </x:c>
      <x:c r="I148" s="6">
        <x:v>28.2287779164662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22.537</x:v>
      </x:c>
      <x:c r="R148" s="8">
        <x:v>181184.022925792</x:v>
      </x:c>
      <x:c r="S148" s="12">
        <x:v>287693.061073448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349382</x:v>
      </x:c>
      <x:c r="B149" s="1">
        <x:v>43203.6861172106</x:v>
      </x:c>
      <x:c r="C149" s="6">
        <x:v>2.455375395</x:v>
      </x:c>
      <x:c r="D149" s="14" t="s">
        <x:v>77</x:v>
      </x:c>
      <x:c r="E149" s="15">
        <x:v>43194.5139003472</x:v>
      </x:c>
      <x:c r="F149" t="s">
        <x:v>82</x:v>
      </x:c>
      <x:c r="G149" s="6">
        <x:v>168.002601955196</x:v>
      </x:c>
      <x:c r="H149" t="s">
        <x:v>83</x:v>
      </x:c>
      <x:c r="I149" s="6">
        <x:v>28.2508516792941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22.539</x:v>
      </x:c>
      <x:c r="R149" s="8">
        <x:v>181193.886389937</x:v>
      </x:c>
      <x:c r="S149" s="12">
        <x:v>287697.203250275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349390</x:v>
      </x:c>
      <x:c r="B150" s="1">
        <x:v>43203.6861289699</x:v>
      </x:c>
      <x:c r="C150" s="6">
        <x:v>2.47230972166667</x:v>
      </x:c>
      <x:c r="D150" s="14" t="s">
        <x:v>77</x:v>
      </x:c>
      <x:c r="E150" s="15">
        <x:v>43194.5139003472</x:v>
      </x:c>
      <x:c r="F150" t="s">
        <x:v>82</x:v>
      </x:c>
      <x:c r="G150" s="6">
        <x:v>168.03228702568</x:v>
      </x:c>
      <x:c r="H150" t="s">
        <x:v>83</x:v>
      </x:c>
      <x:c r="I150" s="6">
        <x:v>28.2478184053198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22.538</x:v>
      </x:c>
      <x:c r="R150" s="8">
        <x:v>181186.496706736</x:v>
      </x:c>
      <x:c r="S150" s="12">
        <x:v>287693.525397355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349395</x:v>
      </x:c>
      <x:c r="B151" s="1">
        <x:v>43203.6861403125</x:v>
      </x:c>
      <x:c r="C151" s="6">
        <x:v>2.48867731666667</x:v>
      </x:c>
      <x:c r="D151" s="14" t="s">
        <x:v>77</x:v>
      </x:c>
      <x:c r="E151" s="15">
        <x:v>43194.5139003472</x:v>
      </x:c>
      <x:c r="F151" t="s">
        <x:v>82</x:v>
      </x:c>
      <x:c r="G151" s="6">
        <x:v>168.029732573885</x:v>
      </x:c>
      <x:c r="H151" t="s">
        <x:v>83</x:v>
      </x:c>
      <x:c r="I151" s="6">
        <x:v>28.2426228037943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22.54</x:v>
      </x:c>
      <x:c r="R151" s="8">
        <x:v>181184.810388073</x:v>
      </x:c>
      <x:c r="S151" s="12">
        <x:v>287678.690962396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349405</x:v>
      </x:c>
      <x:c r="B152" s="1">
        <x:v>43203.6861520833</x:v>
      </x:c>
      <x:c r="C152" s="6">
        <x:v>2.50562827833333</x:v>
      </x:c>
      <x:c r="D152" s="14" t="s">
        <x:v>77</x:v>
      </x:c>
      <x:c r="E152" s="15">
        <x:v>43194.5139003472</x:v>
      </x:c>
      <x:c r="F152" t="s">
        <x:v>82</x:v>
      </x:c>
      <x:c r="G152" s="6">
        <x:v>167.993208893689</x:v>
      </x:c>
      <x:c r="H152" t="s">
        <x:v>83</x:v>
      </x:c>
      <x:c r="I152" s="6">
        <x:v>28.2527136904182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22.539</x:v>
      </x:c>
      <x:c r="R152" s="8">
        <x:v>181200.561458719</x:v>
      </x:c>
      <x:c r="S152" s="12">
        <x:v>287691.815655029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349421</x:v>
      </x:c>
      <x:c r="B153" s="1">
        <x:v>43203.6861642361</x:v>
      </x:c>
      <x:c r="C153" s="6">
        <x:v>2.52312930333333</x:v>
      </x:c>
      <x:c r="D153" s="14" t="s">
        <x:v>77</x:v>
      </x:c>
      <x:c r="E153" s="15">
        <x:v>43194.5139003472</x:v>
      </x:c>
      <x:c r="F153" t="s">
        <x:v>82</x:v>
      </x:c>
      <x:c r="G153" s="6">
        <x:v>167.989888248836</x:v>
      </x:c>
      <x:c r="H153" t="s">
        <x:v>83</x:v>
      </x:c>
      <x:c r="I153" s="6">
        <x:v>28.2505213225895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22.54</x:v>
      </x:c>
      <x:c r="R153" s="8">
        <x:v>181193.299631555</x:v>
      </x:c>
      <x:c r="S153" s="12">
        <x:v>287694.193551886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349424</x:v>
      </x:c>
      <x:c r="B154" s="1">
        <x:v>43203.686175544</x:v>
      </x:c>
      <x:c r="C154" s="6">
        <x:v>2.53939691166667</x:v>
      </x:c>
      <x:c r="D154" s="14" t="s">
        <x:v>77</x:v>
      </x:c>
      <x:c r="E154" s="15">
        <x:v>43194.5139003472</x:v>
      </x:c>
      <x:c r="F154" t="s">
        <x:v>82</x:v>
      </x:c>
      <x:c r="G154" s="6">
        <x:v>167.986694496619</x:v>
      </x:c>
      <x:c r="H154" t="s">
        <x:v>83</x:v>
      </x:c>
      <x:c r="I154" s="6">
        <x:v>28.254005085837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22.539</x:v>
      </x:c>
      <x:c r="R154" s="8">
        <x:v>181191.309194385</x:v>
      </x:c>
      <x:c r="S154" s="12">
        <x:v>287681.842894603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349435</x:v>
      </x:c>
      <x:c r="B155" s="1">
        <x:v>43203.6861868866</x:v>
      </x:c>
      <x:c r="C155" s="6">
        <x:v>2.55569788333333</x:v>
      </x:c>
      <x:c r="D155" s="14" t="s">
        <x:v>77</x:v>
      </x:c>
      <x:c r="E155" s="15">
        <x:v>43194.5139003472</x:v>
      </x:c>
      <x:c r="F155" t="s">
        <x:v>82</x:v>
      </x:c>
      <x:c r="G155" s="6">
        <x:v>167.997728993563</x:v>
      </x:c>
      <x:c r="H155" t="s">
        <x:v>83</x:v>
      </x:c>
      <x:c r="I155" s="6">
        <x:v>28.2575188851911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22.537</x:v>
      </x:c>
      <x:c r="R155" s="8">
        <x:v>181201.885033228</x:v>
      </x:c>
      <x:c r="S155" s="12">
        <x:v>287691.24635522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349453</x:v>
      </x:c>
      <x:c r="B156" s="1">
        <x:v>43203.6861997685</x:v>
      </x:c>
      <x:c r="C156" s="6">
        <x:v>2.57429894833333</x:v>
      </x:c>
      <x:c r="D156" s="14" t="s">
        <x:v>77</x:v>
      </x:c>
      <x:c r="E156" s="15">
        <x:v>43194.5139003472</x:v>
      </x:c>
      <x:c r="F156" t="s">
        <x:v>82</x:v>
      </x:c>
      <x:c r="G156" s="6">
        <x:v>167.935673061405</x:v>
      </x:c>
      <x:c r="H156" t="s">
        <x:v>83</x:v>
      </x:c>
      <x:c r="I156" s="6">
        <x:v>28.2584198599761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22.541</x:v>
      </x:c>
      <x:c r="R156" s="8">
        <x:v>181213.514426233</x:v>
      </x:c>
      <x:c r="S156" s="12">
        <x:v>287695.539136255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349454</x:v>
      </x:c>
      <x:c r="B157" s="1">
        <x:v>43203.6862107292</x:v>
      </x:c>
      <x:c r="C157" s="6">
        <x:v>2.59004985833333</x:v>
      </x:c>
      <x:c r="D157" s="14" t="s">
        <x:v>77</x:v>
      </x:c>
      <x:c r="E157" s="15">
        <x:v>43194.5139003472</x:v>
      </x:c>
      <x:c r="F157" t="s">
        <x:v>82</x:v>
      </x:c>
      <x:c r="G157" s="6">
        <x:v>167.910682865757</x:v>
      </x:c>
      <x:c r="H157" t="s">
        <x:v>83</x:v>
      </x:c>
      <x:c r="I157" s="6">
        <x:v>28.2633752256229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22.541</x:v>
      </x:c>
      <x:c r="R157" s="8">
        <x:v>181206.868049001</x:v>
      </x:c>
      <x:c r="S157" s="12">
        <x:v>287689.534059177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349466</x:v>
      </x:c>
      <x:c r="B158" s="1">
        <x:v>43203.6862211458</x:v>
      </x:c>
      <x:c r="C158" s="6">
        <x:v>2.60505072333333</x:v>
      </x:c>
      <x:c r="D158" s="14" t="s">
        <x:v>77</x:v>
      </x:c>
      <x:c r="E158" s="15">
        <x:v>43194.5139003472</x:v>
      </x:c>
      <x:c r="F158" t="s">
        <x:v>82</x:v>
      </x:c>
      <x:c r="G158" s="6">
        <x:v>167.912212499562</x:v>
      </x:c>
      <x:c r="H158" t="s">
        <x:v>83</x:v>
      </x:c>
      <x:c r="I158" s="6">
        <x:v>28.2602218102738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22.542</x:v>
      </x:c>
      <x:c r="R158" s="8">
        <x:v>181204.925562692</x:v>
      </x:c>
      <x:c r="S158" s="12">
        <x:v>287682.239739093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349479</x:v>
      </x:c>
      <x:c r="B159" s="1">
        <x:v>43203.6862327546</x:v>
      </x:c>
      <x:c r="C159" s="6">
        <x:v>2.62176838166667</x:v>
      </x:c>
      <x:c r="D159" s="14" t="s">
        <x:v>77</x:v>
      </x:c>
      <x:c r="E159" s="15">
        <x:v>43194.5139003472</x:v>
      </x:c>
      <x:c r="F159" t="s">
        <x:v>82</x:v>
      </x:c>
      <x:c r="G159" s="6">
        <x:v>167.961422369827</x:v>
      </x:c>
      <x:c r="H159" t="s">
        <x:v>83</x:v>
      </x:c>
      <x:c r="I159" s="6">
        <x:v>28.2533143393885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22.541</x:v>
      </x:c>
      <x:c r="R159" s="8">
        <x:v>181204.513797747</x:v>
      </x:c>
      <x:c r="S159" s="12">
        <x:v>287678.589361758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349489</x:v>
      </x:c>
      <x:c r="B160" s="1">
        <x:v>43203.6862444097</x:v>
      </x:c>
      <x:c r="C160" s="6">
        <x:v>2.63856934666667</x:v>
      </x:c>
      <x:c r="D160" s="14" t="s">
        <x:v>77</x:v>
      </x:c>
      <x:c r="E160" s="15">
        <x:v>43194.5139003472</x:v>
      </x:c>
      <x:c r="F160" t="s">
        <x:v>82</x:v>
      </x:c>
      <x:c r="G160" s="6">
        <x:v>167.943852051672</x:v>
      </x:c>
      <x:c r="H160" t="s">
        <x:v>83</x:v>
      </x:c>
      <x:c r="I160" s="6">
        <x:v>28.2567981055363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22.541</x:v>
      </x:c>
      <x:c r="R160" s="8">
        <x:v>181216.179275463</x:v>
      </x:c>
      <x:c r="S160" s="12">
        <x:v>287682.139660645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349499</x:v>
      </x:c>
      <x:c r="B161" s="1">
        <x:v>43203.6862562153</x:v>
      </x:c>
      <x:c r="C161" s="6">
        <x:v>2.65555367333333</x:v>
      </x:c>
      <x:c r="D161" s="14" t="s">
        <x:v>77</x:v>
      </x:c>
      <x:c r="E161" s="15">
        <x:v>43194.5139003472</x:v>
      </x:c>
      <x:c r="F161" t="s">
        <x:v>82</x:v>
      </x:c>
      <x:c r="G161" s="6">
        <x:v>167.948244549912</x:v>
      </x:c>
      <x:c r="H161" t="s">
        <x:v>83</x:v>
      </x:c>
      <x:c r="I161" s="6">
        <x:v>28.2559271636601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22.541</x:v>
      </x:c>
      <x:c r="R161" s="8">
        <x:v>181215.923221252</x:v>
      </x:c>
      <x:c r="S161" s="12">
        <x:v>287676.247898667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349505</x:v>
      </x:c>
      <x:c r="B162" s="1">
        <x:v>43203.6862678588</x:v>
      </x:c>
      <x:c r="C162" s="6">
        <x:v>2.67233794333333</x:v>
      </x:c>
      <x:c r="D162" s="14" t="s">
        <x:v>77</x:v>
      </x:c>
      <x:c r="E162" s="15">
        <x:v>43194.5139003472</x:v>
      </x:c>
      <x:c r="F162" t="s">
        <x:v>82</x:v>
      </x:c>
      <x:c r="G162" s="6">
        <x:v>168.017016937904</x:v>
      </x:c>
      <x:c r="H162" t="s">
        <x:v>83</x:v>
      </x:c>
      <x:c r="I162" s="6">
        <x:v>28.2422924479001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22.541</x:v>
      </x:c>
      <x:c r="R162" s="8">
        <x:v>181214.638165325</x:v>
      </x:c>
      <x:c r="S162" s="12">
        <x:v>287677.077763593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349520</x:v>
      </x:c>
      <x:c r="B163" s="1">
        <x:v>43203.6862792477</x:v>
      </x:c>
      <x:c r="C163" s="6">
        <x:v>2.68872223333333</x:v>
      </x:c>
      <x:c r="D163" s="14" t="s">
        <x:v>77</x:v>
      </x:c>
      <x:c r="E163" s="15">
        <x:v>43194.5139003472</x:v>
      </x:c>
      <x:c r="F163" t="s">
        <x:v>82</x:v>
      </x:c>
      <x:c r="G163" s="6">
        <x:v>167.974042370621</x:v>
      </x:c>
      <x:c r="H163" t="s">
        <x:v>83</x:v>
      </x:c>
      <x:c r="I163" s="6">
        <x:v>28.2394093432931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22.545</x:v>
      </x:c>
      <x:c r="R163" s="8">
        <x:v>181219.048174875</x:v>
      </x:c>
      <x:c r="S163" s="12">
        <x:v>287677.163264893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349526</x:v>
      </x:c>
      <x:c r="B164" s="1">
        <x:v>43203.6862908565</x:v>
      </x:c>
      <x:c r="C164" s="6">
        <x:v>2.70545651666667</x:v>
      </x:c>
      <x:c r="D164" s="14" t="s">
        <x:v>77</x:v>
      </x:c>
      <x:c r="E164" s="15">
        <x:v>43194.5139003472</x:v>
      </x:c>
      <x:c r="F164" t="s">
        <x:v>82</x:v>
      </x:c>
      <x:c r="G164" s="6">
        <x:v>167.878458319836</x:v>
      </x:c>
      <x:c r="H164" t="s">
        <x:v>83</x:v>
      </x:c>
      <x:c r="I164" s="6">
        <x:v>28.2640659741428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22.543</x:v>
      </x:c>
      <x:c r="R164" s="8">
        <x:v>181226.600988226</x:v>
      </x:c>
      <x:c r="S164" s="12">
        <x:v>287689.509607347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349538</x:v>
      </x:c>
      <x:c r="B165" s="1">
        <x:v>43203.6863022801</x:v>
      </x:c>
      <x:c r="C165" s="6">
        <x:v>2.721874145</x:v>
      </x:c>
      <x:c r="D165" s="14" t="s">
        <x:v>77</x:v>
      </x:c>
      <x:c r="E165" s="15">
        <x:v>43194.5139003472</x:v>
      </x:c>
      <x:c r="F165" t="s">
        <x:v>82</x:v>
      </x:c>
      <x:c r="G165" s="6">
        <x:v>167.96355582945</x:v>
      </x:c>
      <x:c r="H165" t="s">
        <x:v>83</x:v>
      </x:c>
      <x:c r="I165" s="6">
        <x:v>28.2500408038045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22.542</x:v>
      </x:c>
      <x:c r="R165" s="8">
        <x:v>181227.216837647</x:v>
      </x:c>
      <x:c r="S165" s="12">
        <x:v>287691.900523087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349551</x:v>
      </x:c>
      <x:c r="B166" s="1">
        <x:v>43203.6863142014</x:v>
      </x:c>
      <x:c r="C166" s="6">
        <x:v>2.73907517333333</x:v>
      </x:c>
      <x:c r="D166" s="14" t="s">
        <x:v>77</x:v>
      </x:c>
      <x:c r="E166" s="15">
        <x:v>43194.5139003472</x:v>
      </x:c>
      <x:c r="F166" t="s">
        <x:v>82</x:v>
      </x:c>
      <x:c r="G166" s="6">
        <x:v>167.930894618962</x:v>
      </x:c>
      <x:c r="H166" t="s">
        <x:v>83</x:v>
      </x:c>
      <x:c r="I166" s="6">
        <x:v>28.2451154902274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22.546</x:v>
      </x:c>
      <x:c r="R166" s="8">
        <x:v>181237.095740489</x:v>
      </x:c>
      <x:c r="S166" s="12">
        <x:v>287680.969100869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349556</x:v>
      </x:c>
      <x:c r="B167" s="1">
        <x:v>43203.6863257755</x:v>
      </x:c>
      <x:c r="C167" s="6">
        <x:v>2.75572612833333</x:v>
      </x:c>
      <x:c r="D167" s="14" t="s">
        <x:v>77</x:v>
      </x:c>
      <x:c r="E167" s="15">
        <x:v>43194.5139003472</x:v>
      </x:c>
      <x:c r="F167" t="s">
        <x:v>82</x:v>
      </x:c>
      <x:c r="G167" s="6">
        <x:v>167.92102488532</x:v>
      </x:c>
      <x:c r="H167" t="s">
        <x:v>83</x:v>
      </x:c>
      <x:c r="I167" s="6">
        <x:v>28.25277375531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22.544</x:v>
      </x:c>
      <x:c r="R167" s="8">
        <x:v>181231.109858595</x:v>
      </x:c>
      <x:c r="S167" s="12">
        <x:v>287690.393645762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349572</x:v>
      </x:c>
      <x:c r="B168" s="1">
        <x:v>43203.6863371181</x:v>
      </x:c>
      <x:c r="C168" s="6">
        <x:v>2.772060395</x:v>
      </x:c>
      <x:c r="D168" s="14" t="s">
        <x:v>77</x:v>
      </x:c>
      <x:c r="E168" s="15">
        <x:v>43194.5139003472</x:v>
      </x:c>
      <x:c r="F168" t="s">
        <x:v>82</x:v>
      </x:c>
      <x:c r="G168" s="6">
        <x:v>167.927990945685</x:v>
      </x:c>
      <x:c r="H168" t="s">
        <x:v>83</x:v>
      </x:c>
      <x:c r="I168" s="6">
        <x:v>28.2513922630619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22.544</x:v>
      </x:c>
      <x:c r="R168" s="8">
        <x:v>181227.484280355</x:v>
      </x:c>
      <x:c r="S168" s="12">
        <x:v>287677.927337502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349582</x:v>
      </x:c>
      <x:c r="B169" s="1">
        <x:v>43203.6863485764</x:v>
      </x:c>
      <x:c r="C169" s="6">
        <x:v>2.78854466</x:v>
      </x:c>
      <x:c r="D169" s="14" t="s">
        <x:v>77</x:v>
      </x:c>
      <x:c r="E169" s="15">
        <x:v>43194.5139003472</x:v>
      </x:c>
      <x:c r="F169" t="s">
        <x:v>82</x:v>
      </x:c>
      <x:c r="G169" s="6">
        <x:v>167.901216486188</x:v>
      </x:c>
      <x:c r="H169" t="s">
        <x:v>83</x:v>
      </x:c>
      <x:c r="I169" s="6">
        <x:v>28.2510018414432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22.546</x:v>
      </x:c>
      <x:c r="R169" s="8">
        <x:v>181232.531173405</x:v>
      </x:c>
      <x:c r="S169" s="12">
        <x:v>287681.422398734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349584</x:v>
      </x:c>
      <x:c r="B170" s="1">
        <x:v>43203.6863599884</x:v>
      </x:c>
      <x:c r="C170" s="6">
        <x:v>2.80497898166667</x:v>
      </x:c>
      <x:c r="D170" s="14" t="s">
        <x:v>77</x:v>
      </x:c>
      <x:c r="E170" s="15">
        <x:v>43194.5139003472</x:v>
      </x:c>
      <x:c r="F170" t="s">
        <x:v>82</x:v>
      </x:c>
      <x:c r="G170" s="6">
        <x:v>167.934995639201</x:v>
      </x:c>
      <x:c r="H170" t="s">
        <x:v>83</x:v>
      </x:c>
      <x:c r="I170" s="6">
        <x:v>28.2414515421342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22.547</x:v>
      </x:c>
      <x:c r="R170" s="8">
        <x:v>181240.483212411</x:v>
      </x:c>
      <x:c r="S170" s="12">
        <x:v>287678.524928853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349594</x:v>
      </x:c>
      <x:c r="B171" s="1">
        <x:v>43203.686371956</x:v>
      </x:c>
      <x:c r="C171" s="6">
        <x:v>2.82221332666667</x:v>
      </x:c>
      <x:c r="D171" s="14" t="s">
        <x:v>77</x:v>
      </x:c>
      <x:c r="E171" s="15">
        <x:v>43194.5139003472</x:v>
      </x:c>
      <x:c r="F171" t="s">
        <x:v>82</x:v>
      </x:c>
      <x:c r="G171" s="6">
        <x:v>167.840219108603</x:v>
      </x:c>
      <x:c r="H171" t="s">
        <x:v>83</x:v>
      </x:c>
      <x:c r="I171" s="6">
        <x:v>28.2602518427866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22.547</x:v>
      </x:c>
      <x:c r="R171" s="8">
        <x:v>181239.879250457</x:v>
      </x:c>
      <x:c r="S171" s="12">
        <x:v>287667.663112049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349607</x:v>
      </x:c>
      <x:c r="B172" s="1">
        <x:v>43203.6863834491</x:v>
      </x:c>
      <x:c r="C172" s="6">
        <x:v>2.83879761333333</x:v>
      </x:c>
      <x:c r="D172" s="14" t="s">
        <x:v>77</x:v>
      </x:c>
      <x:c r="E172" s="15">
        <x:v>43194.5139003472</x:v>
      </x:c>
      <x:c r="F172" t="s">
        <x:v>82</x:v>
      </x:c>
      <x:c r="G172" s="6">
        <x:v>167.968124168832</x:v>
      </x:c>
      <x:c r="H172" t="s">
        <x:v>83</x:v>
      </x:c>
      <x:c r="I172" s="6">
        <x:v>28.2434336774913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22.544</x:v>
      </x:c>
      <x:c r="R172" s="8">
        <x:v>181235.698418876</x:v>
      </x:c>
      <x:c r="S172" s="12">
        <x:v>287674.730301158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349618</x:v>
      </x:c>
      <x:c r="B173" s="1">
        <x:v>43203.6863947917</x:v>
      </x:c>
      <x:c r="C173" s="6">
        <x:v>2.85509852666667</x:v>
      </x:c>
      <x:c r="D173" s="14" t="s">
        <x:v>77</x:v>
      </x:c>
      <x:c r="E173" s="15">
        <x:v>43194.5139003472</x:v>
      </x:c>
      <x:c r="F173" t="s">
        <x:v>82</x:v>
      </x:c>
      <x:c r="G173" s="6">
        <x:v>167.896811019037</x:v>
      </x:c>
      <x:c r="H173" t="s">
        <x:v>83</x:v>
      </x:c>
      <x:c r="I173" s="6">
        <x:v>28.2547258648915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22.545</x:v>
      </x:c>
      <x:c r="R173" s="8">
        <x:v>181237.092242877</x:v>
      </x:c>
      <x:c r="S173" s="12">
        <x:v>287685.572002159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349633</x:v>
      </x:c>
      <x:c r="B174" s="1">
        <x:v>43203.6864065625</x:v>
      </x:c>
      <x:c r="C174" s="6">
        <x:v>2.87203282</x:v>
      </x:c>
      <x:c r="D174" s="14" t="s">
        <x:v>77</x:v>
      </x:c>
      <x:c r="E174" s="15">
        <x:v>43194.5139003472</x:v>
      </x:c>
      <x:c r="F174" t="s">
        <x:v>82</x:v>
      </x:c>
      <x:c r="G174" s="6">
        <x:v>167.882290399217</x:v>
      </x:c>
      <x:c r="H174" t="s">
        <x:v>83</x:v>
      </x:c>
      <x:c r="I174" s="6">
        <x:v>28.2547558973552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22.546</x:v>
      </x:c>
      <x:c r="R174" s="8">
        <x:v>181233.615583521</x:v>
      </x:c>
      <x:c r="S174" s="12">
        <x:v>287675.091159216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349642</x:v>
      </x:c>
      <x:c r="B175" s="1">
        <x:v>43203.6864183681</x:v>
      </x:c>
      <x:c r="C175" s="6">
        <x:v>2.88908383833333</x:v>
      </x:c>
      <x:c r="D175" s="14" t="s">
        <x:v>77</x:v>
      </x:c>
      <x:c r="E175" s="15">
        <x:v>43194.5139003472</x:v>
      </x:c>
      <x:c r="F175" t="s">
        <x:v>82</x:v>
      </x:c>
      <x:c r="G175" s="6">
        <x:v>167.839159449887</x:v>
      </x:c>
      <x:c r="H175" t="s">
        <x:v>83</x:v>
      </x:c>
      <x:c r="I175" s="6">
        <x:v>28.2604620703864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22.547</x:v>
      </x:c>
      <x:c r="R175" s="8">
        <x:v>181249.884825938</x:v>
      </x:c>
      <x:c r="S175" s="12">
        <x:v>287672.047258659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349649</x:v>
      </x:c>
      <x:c r="B176" s="1">
        <x:v>43203.6864296296</x:v>
      </x:c>
      <x:c r="C176" s="6">
        <x:v>2.90528475333333</x:v>
      </x:c>
      <x:c r="D176" s="14" t="s">
        <x:v>77</x:v>
      </x:c>
      <x:c r="E176" s="15">
        <x:v>43194.5139003472</x:v>
      </x:c>
      <x:c r="F176" t="s">
        <x:v>82</x:v>
      </x:c>
      <x:c r="G176" s="6">
        <x:v>167.826931568934</x:v>
      </x:c>
      <x:c r="H176" t="s">
        <x:v>83</x:v>
      </x:c>
      <x:c r="I176" s="6">
        <x:v>28.2571885278294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22.549</x:v>
      </x:c>
      <x:c r="R176" s="8">
        <x:v>181240.850366545</x:v>
      </x:c>
      <x:c r="S176" s="12">
        <x:v>287659.857367236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349659</x:v>
      </x:c>
      <x:c r="B177" s="1">
        <x:v>43203.6864414352</x:v>
      </x:c>
      <x:c r="C177" s="6">
        <x:v>2.92230242</x:v>
      </x:c>
      <x:c r="D177" s="14" t="s">
        <x:v>77</x:v>
      </x:c>
      <x:c r="E177" s="15">
        <x:v>43194.5139003472</x:v>
      </x:c>
      <x:c r="F177" t="s">
        <x:v>82</x:v>
      </x:c>
      <x:c r="G177" s="6">
        <x:v>167.782396625078</x:v>
      </x:c>
      <x:c r="H177" t="s">
        <x:v>83</x:v>
      </x:c>
      <x:c r="I177" s="6">
        <x:v>28.2717242824756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22.547</x:v>
      </x:c>
      <x:c r="R177" s="8">
        <x:v>181247.045712579</x:v>
      </x:c>
      <x:c r="S177" s="12">
        <x:v>287682.560871687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349670</x:v>
      </x:c>
      <x:c r="B178" s="1">
        <x:v>43203.686452662</x:v>
      </x:c>
      <x:c r="C178" s="6">
        <x:v>2.93847004166667</x:v>
      </x:c>
      <x:c r="D178" s="14" t="s">
        <x:v>77</x:v>
      </x:c>
      <x:c r="E178" s="15">
        <x:v>43194.5139003472</x:v>
      </x:c>
      <x:c r="F178" t="s">
        <x:v>82</x:v>
      </x:c>
      <x:c r="G178" s="6">
        <x:v>167.928623245711</x:v>
      </x:c>
      <x:c r="H178" t="s">
        <x:v>83</x:v>
      </x:c>
      <x:c r="I178" s="6">
        <x:v>28.2455659759248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22.546</x:v>
      </x:c>
      <x:c r="R178" s="8">
        <x:v>181251.728763437</x:v>
      </x:c>
      <x:c r="S178" s="12">
        <x:v>287677.439629181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349679</x:v>
      </x:c>
      <x:c r="B179" s="1">
        <x:v>43203.6864646644</x:v>
      </x:c>
      <x:c r="C179" s="6">
        <x:v>2.95570438666667</x:v>
      </x:c>
      <x:c r="D179" s="14" t="s">
        <x:v>77</x:v>
      </x:c>
      <x:c r="E179" s="15">
        <x:v>43194.5139003472</x:v>
      </x:c>
      <x:c r="F179" t="s">
        <x:v>82</x:v>
      </x:c>
      <x:c r="G179" s="6">
        <x:v>167.788238511027</x:v>
      </x:c>
      <x:c r="H179" t="s">
        <x:v>83</x:v>
      </x:c>
      <x:c r="I179" s="6">
        <x:v>28.2563175858518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22.552</x:v>
      </x:c>
      <x:c r="R179" s="8">
        <x:v>181264.253312789</x:v>
      </x:c>
      <x:c r="S179" s="12">
        <x:v>287671.292516039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349684</x:v>
      </x:c>
      <x:c r="B180" s="1">
        <x:v>43203.6864760069</x:v>
      </x:c>
      <x:c r="C180" s="6">
        <x:v>2.97202194833333</x:v>
      </x:c>
      <x:c r="D180" s="14" t="s">
        <x:v>77</x:v>
      </x:c>
      <x:c r="E180" s="15">
        <x:v>43194.5139003472</x:v>
      </x:c>
      <x:c r="F180" t="s">
        <x:v>82</x:v>
      </x:c>
      <x:c r="G180" s="6">
        <x:v>167.862200413262</x:v>
      </x:c>
      <x:c r="H180" t="s">
        <x:v>83</x:v>
      </x:c>
      <x:c r="I180" s="6">
        <x:v>28.2501909659172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22.549</x:v>
      </x:c>
      <x:c r="R180" s="8">
        <x:v>181264.885939974</x:v>
      </x:c>
      <x:c r="S180" s="12">
        <x:v>287673.45612568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349699</x:v>
      </x:c>
      <x:c r="B181" s="1">
        <x:v>43203.6864875</x:v>
      </x:c>
      <x:c r="C181" s="6">
        <x:v>2.988606245</x:v>
      </x:c>
      <x:c r="D181" s="14" t="s">
        <x:v>77</x:v>
      </x:c>
      <x:c r="E181" s="15">
        <x:v>43194.5139003472</x:v>
      </x:c>
      <x:c r="F181" t="s">
        <x:v>82</x:v>
      </x:c>
      <x:c r="G181" s="6">
        <x:v>167.844808158139</x:v>
      </x:c>
      <x:c r="H181" t="s">
        <x:v>83</x:v>
      </x:c>
      <x:c r="I181" s="6">
        <x:v>28.2507916144359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22.55</x:v>
      </x:c>
      <x:c r="R181" s="8">
        <x:v>181264.477686915</x:v>
      </x:c>
      <x:c r="S181" s="12">
        <x:v>287674.58867469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349708</x:v>
      </x:c>
      <x:c r="B182" s="1">
        <x:v>43203.6864989236</x:v>
      </x:c>
      <x:c r="C182" s="6">
        <x:v>3.00502386333333</x:v>
      </x:c>
      <x:c r="D182" s="14" t="s">
        <x:v>77</x:v>
      </x:c>
      <x:c r="E182" s="15">
        <x:v>43194.5139003472</x:v>
      </x:c>
      <x:c r="F182" t="s">
        <x:v>82</x:v>
      </x:c>
      <x:c r="G182" s="6">
        <x:v>167.896261631639</x:v>
      </x:c>
      <x:c r="H182" t="s">
        <x:v>83</x:v>
      </x:c>
      <x:c r="I182" s="6">
        <x:v>28.2434336774913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22.549</x:v>
      </x:c>
      <x:c r="R182" s="8">
        <x:v>181265.109163353</x:v>
      </x:c>
      <x:c r="S182" s="12">
        <x:v>287691.256172105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349715</x:v>
      </x:c>
      <x:c r="B183" s="1">
        <x:v>43203.6865107639</x:v>
      </x:c>
      <x:c r="C183" s="6">
        <x:v>3.02210823333333</x:v>
      </x:c>
      <x:c r="D183" s="14" t="s">
        <x:v>77</x:v>
      </x:c>
      <x:c r="E183" s="15">
        <x:v>43194.5139003472</x:v>
      </x:c>
      <x:c r="F183" t="s">
        <x:v>82</x:v>
      </x:c>
      <x:c r="G183" s="6">
        <x:v>167.768112950763</x:v>
      </x:c>
      <x:c r="H183" t="s">
        <x:v>83</x:v>
      </x:c>
      <x:c r="I183" s="6">
        <x:v>28.260311907814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22.552</x:v>
      </x:c>
      <x:c r="R183" s="8">
        <x:v>181275.338417626</x:v>
      </x:c>
      <x:c r="S183" s="12">
        <x:v>287686.282158558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349726</x:v>
      </x:c>
      <x:c r="B184" s="1">
        <x:v>43203.6865224884</x:v>
      </x:c>
      <x:c r="C184" s="6">
        <x:v>3.038975845</x:v>
      </x:c>
      <x:c r="D184" s="14" t="s">
        <x:v>77</x:v>
      </x:c>
      <x:c r="E184" s="15">
        <x:v>43194.5139003472</x:v>
      </x:c>
      <x:c r="F184" t="s">
        <x:v>82</x:v>
      </x:c>
      <x:c r="G184" s="6">
        <x:v>167.843036791451</x:v>
      </x:c>
      <x:c r="H184" t="s">
        <x:v>83</x:v>
      </x:c>
      <x:c r="I184" s="6">
        <x:v>28.2425927714389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22.553</x:v>
      </x:c>
      <x:c r="R184" s="8">
        <x:v>181273.181946058</x:v>
      </x:c>
      <x:c r="S184" s="12">
        <x:v>287686.75573895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349740</x:v>
      </x:c>
      <x:c r="B185" s="1">
        <x:v>43203.6865335995</x:v>
      </x:c>
      <x:c r="C185" s="6">
        <x:v>3.05501008166667</x:v>
      </x:c>
      <x:c r="D185" s="14" t="s">
        <x:v>77</x:v>
      </x:c>
      <x:c r="E185" s="15">
        <x:v>43194.5139003472</x:v>
      </x:c>
      <x:c r="F185" t="s">
        <x:v>82</x:v>
      </x:c>
      <x:c r="G185" s="6">
        <x:v>167.788104292902</x:v>
      </x:c>
      <x:c r="H185" t="s">
        <x:v>83</x:v>
      </x:c>
      <x:c r="I185" s="6">
        <x:v>28.2534945341004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22.553</x:v>
      </x:c>
      <x:c r="R185" s="8">
        <x:v>181269.123319283</x:v>
      </x:c>
      <x:c r="S185" s="12">
        <x:v>287682.193935989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349746</x:v>
      </x:c>
      <x:c r="B186" s="1">
        <x:v>43203.6865456366</x:v>
      </x:c>
      <x:c r="C186" s="6">
        <x:v>3.07232777833333</x:v>
      </x:c>
      <x:c r="D186" s="14" t="s">
        <x:v>77</x:v>
      </x:c>
      <x:c r="E186" s="15">
        <x:v>43194.5139003472</x:v>
      </x:c>
      <x:c r="F186" t="s">
        <x:v>82</x:v>
      </x:c>
      <x:c r="G186" s="6">
        <x:v>167.860852872019</x:v>
      </x:c>
      <x:c r="H186" t="s">
        <x:v>83</x:v>
      </x:c>
      <x:c r="I186" s="6">
        <x:v>28.2476081785121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22.55</x:v>
      </x:c>
      <x:c r="R186" s="8">
        <x:v>181277.322377742</x:v>
      </x:c>
      <x:c r="S186" s="12">
        <x:v>287676.806344015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349756</x:v>
      </x:c>
      <x:c r="B187" s="1">
        <x:v>43203.686556794</x:v>
      </x:c>
      <x:c r="C187" s="6">
        <x:v>3.08837867333333</x:v>
      </x:c>
      <x:c r="D187" s="14" t="s">
        <x:v>77</x:v>
      </x:c>
      <x:c r="E187" s="15">
        <x:v>43194.5139003472</x:v>
      </x:c>
      <x:c r="F187" t="s">
        <x:v>82</x:v>
      </x:c>
      <x:c r="G187" s="6">
        <x:v>167.858762622307</x:v>
      </x:c>
      <x:c r="H187" t="s">
        <x:v>83</x:v>
      </x:c>
      <x:c r="I187" s="6">
        <x:v>28.2423224802528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22.552</x:v>
      </x:c>
      <x:c r="R187" s="8">
        <x:v>181272.778314842</x:v>
      </x:c>
      <x:c r="S187" s="12">
        <x:v>287662.510730534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349767</x:v>
      </x:c>
      <x:c r="B188" s="1">
        <x:v>43203.6865685995</x:v>
      </x:c>
      <x:c r="C188" s="6">
        <x:v>3.10539634</x:v>
      </x:c>
      <x:c r="D188" s="14" t="s">
        <x:v>77</x:v>
      </x:c>
      <x:c r="E188" s="15">
        <x:v>43194.5139003472</x:v>
      </x:c>
      <x:c r="F188" t="s">
        <x:v>82</x:v>
      </x:c>
      <x:c r="G188" s="6">
        <x:v>167.832321080321</x:v>
      </x:c>
      <x:c r="H188" t="s">
        <x:v>83</x:v>
      </x:c>
      <x:c r="I188" s="6">
        <x:v>28.2390189230682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22.555</x:v>
      </x:c>
      <x:c r="R188" s="8">
        <x:v>181278.854694092</x:v>
      </x:c>
      <x:c r="S188" s="12">
        <x:v>287663.724969167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349783</x:v>
      </x:c>
      <x:c r="B189" s="1">
        <x:v>43203.6865803241</x:v>
      </x:c>
      <x:c r="C189" s="6">
        <x:v>3.12228066666667</x:v>
      </x:c>
      <x:c r="D189" s="14" t="s">
        <x:v>77</x:v>
      </x:c>
      <x:c r="E189" s="15">
        <x:v>43194.5139003472</x:v>
      </x:c>
      <x:c r="F189" t="s">
        <x:v>82</x:v>
      </x:c>
      <x:c r="G189" s="6">
        <x:v>167.774537181339</x:v>
      </x:c>
      <x:c r="H189" t="s">
        <x:v>83</x:v>
      </x:c>
      <x:c r="I189" s="6">
        <x:v>28.2476382109121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22.556</x:v>
      </x:c>
      <x:c r="R189" s="8">
        <x:v>181279.065353205</x:v>
      </x:c>
      <x:c r="S189" s="12">
        <x:v>287663.992512601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349785</x:v>
      </x:c>
      <x:c r="B190" s="1">
        <x:v>43203.6865917824</x:v>
      </x:c>
      <x:c r="C190" s="6">
        <x:v>3.13879830666667</x:v>
      </x:c>
      <x:c r="D190" s="14" t="s">
        <x:v>77</x:v>
      </x:c>
      <x:c r="E190" s="15">
        <x:v>43194.5139003472</x:v>
      </x:c>
      <x:c r="F190" t="s">
        <x:v>82</x:v>
      </x:c>
      <x:c r="G190" s="6">
        <x:v>167.832881976933</x:v>
      </x:c>
      <x:c r="H190" t="s">
        <x:v>83</x:v>
      </x:c>
      <x:c r="I190" s="6">
        <x:v>28.2474580165149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22.552</x:v>
      </x:c>
      <x:c r="R190" s="8">
        <x:v>181283.751184567</x:v>
      </x:c>
      <x:c r="S190" s="12">
        <x:v>287658.866672915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349801</x:v>
      </x:c>
      <x:c r="B191" s="1">
        <x:v>43203.686603588</x:v>
      </x:c>
      <x:c r="C191" s="6">
        <x:v>3.15578262</x:v>
      </x:c>
      <x:c r="D191" s="14" t="s">
        <x:v>77</x:v>
      </x:c>
      <x:c r="E191" s="15">
        <x:v>43194.5139003472</x:v>
      </x:c>
      <x:c r="F191" t="s">
        <x:v>82</x:v>
      </x:c>
      <x:c r="G191" s="6">
        <x:v>167.821562335249</x:v>
      </x:c>
      <x:c r="H191" t="s">
        <x:v>83</x:v>
      </x:c>
      <x:c r="I191" s="6">
        <x:v>28.2440042924318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22.554</x:v>
      </x:c>
      <x:c r="R191" s="8">
        <x:v>181300.320608893</x:v>
      </x:c>
      <x:c r="S191" s="12">
        <x:v>287671.81051375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349808</x:v>
      </x:c>
      <x:c r="B192" s="1">
        <x:v>43203.6866152778</x:v>
      </x:c>
      <x:c r="C192" s="6">
        <x:v>3.17260022</x:v>
      </x:c>
      <x:c r="D192" s="14" t="s">
        <x:v>77</x:v>
      </x:c>
      <x:c r="E192" s="15">
        <x:v>43194.5139003472</x:v>
      </x:c>
      <x:c r="F192" t="s">
        <x:v>82</x:v>
      </x:c>
      <x:c r="G192" s="6">
        <x:v>167.86378453177</x:v>
      </x:c>
      <x:c r="H192" t="s">
        <x:v>83</x:v>
      </x:c>
      <x:c r="I192" s="6">
        <x:v>28.2356252722566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22.554</x:v>
      </x:c>
      <x:c r="R192" s="8">
        <x:v>181285.577883085</x:v>
      </x:c>
      <x:c r="S192" s="12">
        <x:v>287671.719537316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349815</x:v>
      </x:c>
      <x:c r="B193" s="1">
        <x:v>43203.6866265393</x:v>
      </x:c>
      <x:c r="C193" s="6">
        <x:v>3.18881783</x:v>
      </x:c>
      <x:c r="D193" s="14" t="s">
        <x:v>77</x:v>
      </x:c>
      <x:c r="E193" s="15">
        <x:v>43194.5139003472</x:v>
      </x:c>
      <x:c r="F193" t="s">
        <x:v>82</x:v>
      </x:c>
      <x:c r="G193" s="6">
        <x:v>167.725937782533</x:v>
      </x:c>
      <x:c r="H193" t="s">
        <x:v>83</x:v>
      </x:c>
      <x:c r="I193" s="6">
        <x:v>28.2629848026095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22.554</x:v>
      </x:c>
      <x:c r="R193" s="8">
        <x:v>181288.623285884</x:v>
      </x:c>
      <x:c r="S193" s="12">
        <x:v>287670.062364874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349825</x:v>
      </x:c>
      <x:c r="B194" s="1">
        <x:v>43203.6866378125</x:v>
      </x:c>
      <x:c r="C194" s="6">
        <x:v>3.20508543833333</x:v>
      </x:c>
      <x:c r="D194" s="14" t="s">
        <x:v>77</x:v>
      </x:c>
      <x:c r="E194" s="15">
        <x:v>43194.5139003472</x:v>
      </x:c>
      <x:c r="F194" t="s">
        <x:v>82</x:v>
      </x:c>
      <x:c r="G194" s="6">
        <x:v>167.819850675385</x:v>
      </x:c>
      <x:c r="H194" t="s">
        <x:v>83</x:v>
      </x:c>
      <x:c r="I194" s="6">
        <x:v>28.2528938850983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22.551</x:v>
      </x:c>
      <x:c r="R194" s="8">
        <x:v>181292.575534079</x:v>
      </x:c>
      <x:c r="S194" s="12">
        <x:v>287675.842474116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349834</x:v>
      </x:c>
      <x:c r="B195" s="1">
        <x:v>43203.6866497685</x:v>
      </x:c>
      <x:c r="C195" s="6">
        <x:v>3.22230310166667</x:v>
      </x:c>
      <x:c r="D195" s="14" t="s">
        <x:v>77</x:v>
      </x:c>
      <x:c r="E195" s="15">
        <x:v>43194.5139003472</x:v>
      </x:c>
      <x:c r="F195" t="s">
        <x:v>82</x:v>
      </x:c>
      <x:c r="G195" s="6">
        <x:v>167.78464094646</x:v>
      </x:c>
      <x:c r="H195" t="s">
        <x:v>83</x:v>
      </x:c>
      <x:c r="I195" s="6">
        <x:v>28.2513321981946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22.554</x:v>
      </x:c>
      <x:c r="R195" s="8">
        <x:v>181297.052712107</x:v>
      </x:c>
      <x:c r="S195" s="12">
        <x:v>287675.159656164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349853</x:v>
      </x:c>
      <x:c r="B196" s="1">
        <x:v>43203.6866611921</x:v>
      </x:c>
      <x:c r="C196" s="6">
        <x:v>3.23868740166667</x:v>
      </x:c>
      <x:c r="D196" s="14" t="s">
        <x:v>77</x:v>
      </x:c>
      <x:c r="E196" s="15">
        <x:v>43194.5139003472</x:v>
      </x:c>
      <x:c r="F196" t="s">
        <x:v>82</x:v>
      </x:c>
      <x:c r="G196" s="6">
        <x:v>167.682150786465</x:v>
      </x:c>
      <x:c r="H196" t="s">
        <x:v>83</x:v>
      </x:c>
      <x:c r="I196" s="6">
        <x:v>28.2602818753003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22.558</x:v>
      </x:c>
      <x:c r="R196" s="8">
        <x:v>181297.77818986</x:v>
      </x:c>
      <x:c r="S196" s="12">
        <x:v>287675.162601455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349862</x:v>
      </x:c>
      <x:c r="B197" s="1">
        <x:v>43203.6866729167</x:v>
      </x:c>
      <x:c r="C197" s="6">
        <x:v>3.25562169333333</x:v>
      </x:c>
      <x:c r="D197" s="14" t="s">
        <x:v>77</x:v>
      </x:c>
      <x:c r="E197" s="15">
        <x:v>43194.5139003472</x:v>
      </x:c>
      <x:c r="F197" t="s">
        <x:v>82</x:v>
      </x:c>
      <x:c r="G197" s="6">
        <x:v>167.745623639417</x:v>
      </x:c>
      <x:c r="H197" t="s">
        <x:v>83</x:v>
      </x:c>
      <x:c r="I197" s="6">
        <x:v>28.256227488419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22.555</x:v>
      </x:c>
      <x:c r="R197" s="8">
        <x:v>181302.727641504</x:v>
      </x:c>
      <x:c r="S197" s="12">
        <x:v>287672.624380322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349871</x:v>
      </x:c>
      <x:c r="B198" s="1">
        <x:v>43203.6866846412</x:v>
      </x:c>
      <x:c r="C198" s="6">
        <x:v>3.27247270333333</x:v>
      </x:c>
      <x:c r="D198" s="14" t="s">
        <x:v>77</x:v>
      </x:c>
      <x:c r="E198" s="15">
        <x:v>43194.5139003472</x:v>
      </x:c>
      <x:c r="F198" t="s">
        <x:v>82</x:v>
      </x:c>
      <x:c r="G198" s="6">
        <x:v>167.742918651432</x:v>
      </x:c>
      <x:c r="H198" t="s">
        <x:v>83</x:v>
      </x:c>
      <x:c r="I198" s="6">
        <x:v>28.253914988466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22.556</x:v>
      </x:c>
      <x:c r="R198" s="8">
        <x:v>181355.800203925</x:v>
      </x:c>
      <x:c r="S198" s="12">
        <x:v>287674.344510065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349878</x:v>
      </x:c>
      <x:c r="B199" s="1">
        <x:v>43203.6866957986</x:v>
      </x:c>
      <x:c r="C199" s="6">
        <x:v>3.28857362166667</x:v>
      </x:c>
      <x:c r="D199" s="14" t="s">
        <x:v>77</x:v>
      </x:c>
      <x:c r="E199" s="15">
        <x:v>43194.5139003472</x:v>
      </x:c>
      <x:c r="F199" t="s">
        <x:v>82</x:v>
      </x:c>
      <x:c r="G199" s="6">
        <x:v>167.735468823134</x:v>
      </x:c>
      <x:c r="H199" t="s">
        <x:v>83</x:v>
      </x:c>
      <x:c r="I199" s="6">
        <x:v>28.2610927532646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22.554</x:v>
      </x:c>
      <x:c r="R199" s="8">
        <x:v>181364.332738564</x:v>
      </x:c>
      <x:c r="S199" s="12">
        <x:v>287672.568614013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349889</x:v>
      </x:c>
      <x:c r="B200" s="1">
        <x:v>43203.6867083681</x:v>
      </x:c>
      <x:c r="C200" s="6">
        <x:v>3.30667465833333</x:v>
      </x:c>
      <x:c r="D200" s="14" t="s">
        <x:v>77</x:v>
      </x:c>
      <x:c r="E200" s="15">
        <x:v>43194.5139003472</x:v>
      </x:c>
      <x:c r="F200" t="s">
        <x:v>82</x:v>
      </x:c>
      <x:c r="G200" s="6">
        <x:v>167.709865551667</x:v>
      </x:c>
      <x:c r="H200" t="s">
        <x:v>83</x:v>
      </x:c>
      <x:c r="I200" s="6">
        <x:v>28.2490797664414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22.56</x:v>
      </x:c>
      <x:c r="R200" s="8">
        <x:v>181375.842191128</x:v>
      </x:c>
      <x:c r="S200" s="12">
        <x:v>287677.793118848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349899</x:v>
      </x:c>
      <x:c r="B201" s="1">
        <x:v>43203.6867189005</x:v>
      </x:c>
      <x:c r="C201" s="6">
        <x:v>3.32184223666667</x:v>
      </x:c>
      <x:c r="D201" s="14" t="s">
        <x:v>77</x:v>
      </x:c>
      <x:c r="E201" s="15">
        <x:v>43194.5139003472</x:v>
      </x:c>
      <x:c r="F201" t="s">
        <x:v>82</x:v>
      </x:c>
      <x:c r="G201" s="6">
        <x:v>167.684570615564</x:v>
      </x:c>
      <x:c r="H201" t="s">
        <x:v>83</x:v>
      </x:c>
      <x:c r="I201" s="6">
        <x:v>28.2598013551178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22.558</x:v>
      </x:c>
      <x:c r="R201" s="8">
        <x:v>181361.427144843</x:v>
      </x:c>
      <x:c r="S201" s="12">
        <x:v>287657.608994356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349908</x:v>
      </x:c>
      <x:c r="B202" s="1">
        <x:v>43203.6867305903</x:v>
      </x:c>
      <x:c r="C202" s="6">
        <x:v>3.338643225</x:v>
      </x:c>
      <x:c r="D202" s="14" t="s">
        <x:v>77</x:v>
      </x:c>
      <x:c r="E202" s="15">
        <x:v>43194.5139003472</x:v>
      </x:c>
      <x:c r="F202" t="s">
        <x:v>82</x:v>
      </x:c>
      <x:c r="G202" s="6">
        <x:v>167.661452476735</x:v>
      </x:c>
      <x:c r="H202" t="s">
        <x:v>83</x:v>
      </x:c>
      <x:c r="I202" s="6">
        <x:v>28.2615432411067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22.559</x:v>
      </x:c>
      <x:c r="R202" s="8">
        <x:v>181353.081577211</x:v>
      </x:c>
      <x:c r="S202" s="12">
        <x:v>287667.21286962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349921</x:v>
      </x:c>
      <x:c r="B203" s="1">
        <x:v>43203.6867423611</x:v>
      </x:c>
      <x:c r="C203" s="6">
        <x:v>3.35561085833333</x:v>
      </x:c>
      <x:c r="D203" s="14" t="s">
        <x:v>77</x:v>
      </x:c>
      <x:c r="E203" s="15">
        <x:v>43194.5139003472</x:v>
      </x:c>
      <x:c r="F203" t="s">
        <x:v>82</x:v>
      </x:c>
      <x:c r="G203" s="6">
        <x:v>167.75848317987</x:v>
      </x:c>
      <x:c r="H203" t="s">
        <x:v>83</x:v>
      </x:c>
      <x:c r="I203" s="6">
        <x:v>28.2536747288218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22.555</x:v>
      </x:c>
      <x:c r="R203" s="8">
        <x:v>181363.184285725</x:v>
      </x:c>
      <x:c r="S203" s="12">
        <x:v>287663.924082338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349929</x:v>
      </x:c>
      <x:c r="B204" s="1">
        <x:v>43203.6867543982</x:v>
      </x:c>
      <x:c r="C204" s="6">
        <x:v>3.372961825</x:v>
      </x:c>
      <x:c r="D204" s="14" t="s">
        <x:v>77</x:v>
      </x:c>
      <x:c r="E204" s="15">
        <x:v>43194.5139003472</x:v>
      </x:c>
      <x:c r="F204" t="s">
        <x:v>82</x:v>
      </x:c>
      <x:c r="G204" s="6">
        <x:v>167.67715994093</x:v>
      </x:c>
      <x:c r="H204" t="s">
        <x:v>83</x:v>
      </x:c>
      <x:c r="I204" s="6">
        <x:v>28.261272948394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22.558</x:v>
      </x:c>
      <x:c r="R204" s="8">
        <x:v>181374.300415962</x:v>
      </x:c>
      <x:c r="S204" s="12">
        <x:v>287662.245926024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349940</x:v>
      </x:c>
      <x:c r="B205" s="1">
        <x:v>43203.686765544</x:v>
      </x:c>
      <x:c r="C205" s="6">
        <x:v>3.38897945</x:v>
      </x:c>
      <x:c r="D205" s="14" t="s">
        <x:v>77</x:v>
      </x:c>
      <x:c r="E205" s="15">
        <x:v>43194.5139003472</x:v>
      </x:c>
      <x:c r="F205" t="s">
        <x:v>82</x:v>
      </x:c>
      <x:c r="G205" s="6">
        <x:v>167.686443616821</x:v>
      </x:c>
      <x:c r="H205" t="s">
        <x:v>83</x:v>
      </x:c>
      <x:c r="I205" s="6">
        <x:v>28.2508817117232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22.561</x:v>
      </x:c>
      <x:c r="R205" s="8">
        <x:v>181372.082170162</x:v>
      </x:c>
      <x:c r="S205" s="12">
        <x:v>287653.514082785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349952</x:v>
      </x:c>
      <x:c r="B206" s="1">
        <x:v>43203.6867771181</x:v>
      </x:c>
      <x:c r="C206" s="6">
        <x:v>3.405663745</x:v>
      </x:c>
      <x:c r="D206" s="14" t="s">
        <x:v>77</x:v>
      </x:c>
      <x:c r="E206" s="15">
        <x:v>43194.5139003472</x:v>
      </x:c>
      <x:c r="F206" t="s">
        <x:v>82</x:v>
      </x:c>
      <x:c r="G206" s="6">
        <x:v>167.717578730528</x:v>
      </x:c>
      <x:c r="H206" t="s">
        <x:v>83</x:v>
      </x:c>
      <x:c r="I206" s="6">
        <x:v>28.2475481137126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22.56</x:v>
      </x:c>
      <x:c r="R206" s="8">
        <x:v>181373.077742417</x:v>
      </x:c>
      <x:c r="S206" s="12">
        <x:v>287664.185538609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349961</x:v>
      </x:c>
      <x:c r="B207" s="1">
        <x:v>43203.6867888079</x:v>
      </x:c>
      <x:c r="C207" s="6">
        <x:v>3.42248138</x:v>
      </x:c>
      <x:c r="D207" s="14" t="s">
        <x:v>77</x:v>
      </x:c>
      <x:c r="E207" s="15">
        <x:v>43194.5139003472</x:v>
      </x:c>
      <x:c r="F207" t="s">
        <x:v>82</x:v>
      </x:c>
      <x:c r="G207" s="6">
        <x:v>167.731963896677</x:v>
      </x:c>
      <x:c r="H207" t="s">
        <x:v>83</x:v>
      </x:c>
      <x:c r="I207" s="6">
        <x:v>28.241841962642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22.561</x:v>
      </x:c>
      <x:c r="R207" s="8">
        <x:v>181369.967370716</x:v>
      </x:c>
      <x:c r="S207" s="12">
        <x:v>287668.273179248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349967</x:v>
      </x:c>
      <x:c r="B208" s="1">
        <x:v>43203.6868</x:v>
      </x:c>
      <x:c r="C208" s="6">
        <x:v>3.43861563833333</x:v>
      </x:c>
      <x:c r="D208" s="14" t="s">
        <x:v>77</x:v>
      </x:c>
      <x:c r="E208" s="15">
        <x:v>43194.5139003472</x:v>
      </x:c>
      <x:c r="F208" t="s">
        <x:v>82</x:v>
      </x:c>
      <x:c r="G208" s="6">
        <x:v>167.757993669669</x:v>
      </x:c>
      <x:c r="H208" t="s">
        <x:v>83</x:v>
      </x:c>
      <x:c r="I208" s="6">
        <x:v>28.2338233351675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22.562</x:v>
      </x:c>
      <x:c r="R208" s="8">
        <x:v>181376.073208152</x:v>
      </x:c>
      <x:c r="S208" s="12">
        <x:v>287652.252476763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349978</x:v>
      </x:c>
      <x:c r="B209" s="1">
        <x:v>43203.6868116088</x:v>
      </x:c>
      <x:c r="C209" s="6">
        <x:v>3.45531660333333</x:v>
      </x:c>
      <x:c r="D209" s="14" t="s">
        <x:v>77</x:v>
      </x:c>
      <x:c r="E209" s="15">
        <x:v>43194.5139003472</x:v>
      </x:c>
      <x:c r="F209" t="s">
        <x:v>82</x:v>
      </x:c>
      <x:c r="G209" s="6">
        <x:v>167.699146363449</x:v>
      </x:c>
      <x:c r="H209" t="s">
        <x:v>83</x:v>
      </x:c>
      <x:c r="I209" s="6">
        <x:v>28.2483589885992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22.561</x:v>
      </x:c>
      <x:c r="R209" s="8">
        <x:v>181379.095813256</x:v>
      </x:c>
      <x:c r="S209" s="12">
        <x:v>287653.032544173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349985</x:v>
      </x:c>
      <x:c r="B210" s="1">
        <x:v>43203.6868232292</x:v>
      </x:c>
      <x:c r="C210" s="6">
        <x:v>3.47206757</x:v>
      </x:c>
      <x:c r="D210" s="14" t="s">
        <x:v>77</x:v>
      </x:c>
      <x:c r="E210" s="15">
        <x:v>43194.5139003472</x:v>
      </x:c>
      <x:c r="F210" t="s">
        <x:v>82</x:v>
      </x:c>
      <x:c r="G210" s="6">
        <x:v>167.690563369375</x:v>
      </x:c>
      <x:c r="H210" t="s">
        <x:v>83</x:v>
      </x:c>
      <x:c r="I210" s="6">
        <x:v>28.2443646808656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22.563</x:v>
      </x:c>
      <x:c r="R210" s="8">
        <x:v>181386.941473771</x:v>
      </x:c>
      <x:c r="S210" s="12">
        <x:v>287670.160994414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349998</x:v>
      </x:c>
      <x:c r="B211" s="1">
        <x:v>43203.6868348727</x:v>
      </x:c>
      <x:c r="C211" s="6">
        <x:v>3.48881856833333</x:v>
      </x:c>
      <x:c r="D211" s="14" t="s">
        <x:v>77</x:v>
      </x:c>
      <x:c r="E211" s="15">
        <x:v>43194.5139003472</x:v>
      </x:c>
      <x:c r="F211" t="s">
        <x:v>82</x:v>
      </x:c>
      <x:c r="G211" s="6">
        <x:v>167.676028750121</x:v>
      </x:c>
      <x:c r="H211" t="s">
        <x:v>83</x:v>
      </x:c>
      <x:c r="I211" s="6">
        <x:v>28.250100868649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22.562</x:v>
      </x:c>
      <x:c r="R211" s="8">
        <x:v>181387.393649619</x:v>
      </x:c>
      <x:c r="S211" s="12">
        <x:v>287664.664161696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350009</x:v>
      </x:c>
      <x:c r="B212" s="1">
        <x:v>43203.6868465278</x:v>
      </x:c>
      <x:c r="C212" s="6">
        <x:v>3.50563615833333</x:v>
      </x:c>
      <x:c r="D212" s="14" t="s">
        <x:v>77</x:v>
      </x:c>
      <x:c r="E212" s="15">
        <x:v>43194.5139003472</x:v>
      </x:c>
      <x:c r="F212" t="s">
        <x:v>82</x:v>
      </x:c>
      <x:c r="G212" s="6">
        <x:v>167.715950255813</x:v>
      </x:c>
      <x:c r="H212" t="s">
        <x:v>83</x:v>
      </x:c>
      <x:c r="I212" s="6">
        <x:v>28.2421723184921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22.562</x:v>
      </x:c>
      <x:c r="R212" s="8">
        <x:v>181389.842908634</x:v>
      </x:c>
      <x:c r="S212" s="12">
        <x:v>287669.958779401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350014</x:v>
      </x:c>
      <x:c r="B213" s="1">
        <x:v>43203.6868579051</x:v>
      </x:c>
      <x:c r="C213" s="6">
        <x:v>3.52197045833333</x:v>
      </x:c>
      <x:c r="D213" s="14" t="s">
        <x:v>77</x:v>
      </x:c>
      <x:c r="E213" s="15">
        <x:v>43194.5139003472</x:v>
      </x:c>
      <x:c r="F213" t="s">
        <x:v>82</x:v>
      </x:c>
      <x:c r="G213" s="6">
        <x:v>167.711430798154</x:v>
      </x:c>
      <x:c r="H213" t="s">
        <x:v>83</x:v>
      </x:c>
      <x:c r="I213" s="6">
        <x:v>28.2402202162134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22.563</x:v>
      </x:c>
      <x:c r="R213" s="8">
        <x:v>181388.120040423</x:v>
      </x:c>
      <x:c r="S213" s="12">
        <x:v>287677.459143578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350032</x:v>
      </x:c>
      <x:c r="B214" s="1">
        <x:v>43203.6868695949</x:v>
      </x:c>
      <x:c r="C214" s="6">
        <x:v>3.53880475166667</x:v>
      </x:c>
      <x:c r="D214" s="14" t="s">
        <x:v>77</x:v>
      </x:c>
      <x:c r="E214" s="15">
        <x:v>43194.5139003472</x:v>
      </x:c>
      <x:c r="F214" t="s">
        <x:v>82</x:v>
      </x:c>
      <x:c r="G214" s="6">
        <x:v>167.640949920165</x:v>
      </x:c>
      <x:c r="H214" t="s">
        <x:v>83</x:v>
      </x:c>
      <x:c r="I214" s="6">
        <x:v>28.2570683978879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22.562</x:v>
      </x:c>
      <x:c r="R214" s="8">
        <x:v>181399.859273555</x:v>
      </x:c>
      <x:c r="S214" s="12">
        <x:v>287662.981807275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350041</x:v>
      </x:c>
      <x:c r="B215" s="1">
        <x:v>43203.6868812153</x:v>
      </x:c>
      <x:c r="C215" s="6">
        <x:v>3.55557238833333</x:v>
      </x:c>
      <x:c r="D215" s="14" t="s">
        <x:v>77</x:v>
      </x:c>
      <x:c r="E215" s="15">
        <x:v>43194.5139003472</x:v>
      </x:c>
      <x:c r="F215" t="s">
        <x:v>82</x:v>
      </x:c>
      <x:c r="G215" s="6">
        <x:v>167.695250873247</x:v>
      </x:c>
      <x:c r="H215" t="s">
        <x:v>83</x:v>
      </x:c>
      <x:c r="I215" s="6">
        <x:v>28.2434336774913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22.563</x:v>
      </x:c>
      <x:c r="R215" s="8">
        <x:v>181393.687557971</x:v>
      </x:c>
      <x:c r="S215" s="12">
        <x:v>287645.413899716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350044</x:v>
      </x:c>
      <x:c r="B216" s="1">
        <x:v>43203.6868929051</x:v>
      </x:c>
      <x:c r="C216" s="6">
        <x:v>3.57240671666667</x:v>
      </x:c>
      <x:c r="D216" s="14" t="s">
        <x:v>77</x:v>
      </x:c>
      <x:c r="E216" s="15">
        <x:v>43194.5139003472</x:v>
      </x:c>
      <x:c r="F216" t="s">
        <x:v>82</x:v>
      </x:c>
      <x:c r="G216" s="6">
        <x:v>167.604881423875</x:v>
      </x:c>
      <x:c r="H216" t="s">
        <x:v>83</x:v>
      </x:c>
      <x:c r="I216" s="6">
        <x:v>28.2556869038722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22.565</x:v>
      </x:c>
      <x:c r="R216" s="8">
        <x:v>181383.637385794</x:v>
      </x:c>
      <x:c r="S216" s="12">
        <x:v>287649.026054932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350060</x:v>
      </x:c>
      <x:c r="B217" s="1">
        <x:v>43203.6869045139</x:v>
      </x:c>
      <x:c r="C217" s="6">
        <x:v>3.58912435333333</x:v>
      </x:c>
      <x:c r="D217" s="14" t="s">
        <x:v>77</x:v>
      </x:c>
      <x:c r="E217" s="15">
        <x:v>43194.5139003472</x:v>
      </x:c>
      <x:c r="F217" t="s">
        <x:v>82</x:v>
      </x:c>
      <x:c r="G217" s="6">
        <x:v>167.628462993439</x:v>
      </x:c>
      <x:c r="H217" t="s">
        <x:v>83</x:v>
      </x:c>
      <x:c r="I217" s="6">
        <x:v>28.2510018414432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22.565</x:v>
      </x:c>
      <x:c r="R217" s="8">
        <x:v>181396.084853972</x:v>
      </x:c>
      <x:c r="S217" s="12">
        <x:v>287656.555249684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350071</x:v>
      </x:c>
      <x:c r="B218" s="1">
        <x:v>43203.6869159722</x:v>
      </x:c>
      <x:c r="C218" s="6">
        <x:v>3.60559197</x:v>
      </x:c>
      <x:c r="D218" s="14" t="s">
        <x:v>77</x:v>
      </x:c>
      <x:c r="E218" s="15">
        <x:v>43194.5139003472</x:v>
      </x:c>
      <x:c r="F218" t="s">
        <x:v>82</x:v>
      </x:c>
      <x:c r="G218" s="6">
        <x:v>167.589614704026</x:v>
      </x:c>
      <x:c r="H218" t="s">
        <x:v>83</x:v>
      </x:c>
      <x:c r="I218" s="6">
        <x:v>28.2587201849587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22.565</x:v>
      </x:c>
      <x:c r="R218" s="8">
        <x:v>181406.876116478</x:v>
      </x:c>
      <x:c r="S218" s="12">
        <x:v>287652.373087448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350076</x:v>
      </x:c>
      <x:c r="B219" s="1">
        <x:v>43203.6869276273</x:v>
      </x:c>
      <x:c r="C219" s="6">
        <x:v>3.622376275</x:v>
      </x:c>
      <x:c r="D219" s="14" t="s">
        <x:v>77</x:v>
      </x:c>
      <x:c r="E219" s="15">
        <x:v>43194.5139003472</x:v>
      </x:c>
      <x:c r="F219" t="s">
        <x:v>82</x:v>
      </x:c>
      <x:c r="G219" s="6">
        <x:v>167.626044298848</x:v>
      </x:c>
      <x:c r="H219" t="s">
        <x:v>83</x:v>
      </x:c>
      <x:c r="I219" s="6">
        <x:v>28.2514823603656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22.565</x:v>
      </x:c>
      <x:c r="R219" s="8">
        <x:v>181402.488852728</x:v>
      </x:c>
      <x:c r="S219" s="12">
        <x:v>287657.746012241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350087</x:v>
      </x:c>
      <x:c r="B220" s="1">
        <x:v>43203.6869389699</x:v>
      </x:c>
      <x:c r="C220" s="6">
        <x:v>3.638710565</x:v>
      </x:c>
      <x:c r="D220" s="14" t="s">
        <x:v>77</x:v>
      </x:c>
      <x:c r="E220" s="15">
        <x:v>43194.5139003472</x:v>
      </x:c>
      <x:c r="F220" t="s">
        <x:v>82</x:v>
      </x:c>
      <x:c r="G220" s="6">
        <x:v>167.635587707869</x:v>
      </x:c>
      <x:c r="H220" t="s">
        <x:v>83</x:v>
      </x:c>
      <x:c r="I220" s="6">
        <x:v>28.2467372390215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22.566</x:v>
      </x:c>
      <x:c r="R220" s="8">
        <x:v>181400.104624068</x:v>
      </x:c>
      <x:c r="S220" s="12">
        <x:v>287642.166601433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350099</x:v>
      </x:c>
      <x:c r="B221" s="1">
        <x:v>43203.6869504282</x:v>
      </x:c>
      <x:c r="C221" s="6">
        <x:v>3.65521151</x:v>
      </x:c>
      <x:c r="D221" s="14" t="s">
        <x:v>77</x:v>
      </x:c>
      <x:c r="E221" s="15">
        <x:v>43194.5139003472</x:v>
      </x:c>
      <x:c r="F221" t="s">
        <x:v>82</x:v>
      </x:c>
      <x:c r="G221" s="6">
        <x:v>167.593393533997</x:v>
      </x:c>
      <x:c r="H221" t="s">
        <x:v>83</x:v>
      </x:c>
      <x:c r="I221" s="6">
        <x:v>28.2579693725534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22.565</x:v>
      </x:c>
      <x:c r="R221" s="8">
        <x:v>181404.172732595</x:v>
      </x:c>
      <x:c r="S221" s="12">
        <x:v>287647.638748346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350110</x:v>
      </x:c>
      <x:c r="B222" s="1">
        <x:v>43203.6869623495</x:v>
      </x:c>
      <x:c r="C222" s="6">
        <x:v>3.67236249333333</x:v>
      </x:c>
      <x:c r="D222" s="14" t="s">
        <x:v>77</x:v>
      </x:c>
      <x:c r="E222" s="15">
        <x:v>43194.5139003472</x:v>
      </x:c>
      <x:c r="F222" t="s">
        <x:v>82</x:v>
      </x:c>
      <x:c r="G222" s="6">
        <x:v>167.553363332413</x:v>
      </x:c>
      <x:c r="H222" t="s">
        <x:v>83</x:v>
      </x:c>
      <x:c r="I222" s="6">
        <x:v>28.2630749002237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22.566</x:v>
      </x:c>
      <x:c r="R222" s="8">
        <x:v>181409.893131929</x:v>
      </x:c>
      <x:c r="S222" s="12">
        <x:v>287639.528372534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350122</x:v>
      </x:c>
      <x:c r="B223" s="1">
        <x:v>43203.6869734606</x:v>
      </x:c>
      <x:c r="C223" s="6">
        <x:v>3.68839674</x:v>
      </x:c>
      <x:c r="D223" s="14" t="s">
        <x:v>77</x:v>
      </x:c>
      <x:c r="E223" s="15">
        <x:v>43194.5139003472</x:v>
      </x:c>
      <x:c r="F223" t="s">
        <x:v>82</x:v>
      </x:c>
      <x:c r="G223" s="6">
        <x:v>167.582878076511</x:v>
      </x:c>
      <x:c r="H223" t="s">
        <x:v>83</x:v>
      </x:c>
      <x:c r="I223" s="6">
        <x:v>28.2515123928006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22.568</x:v>
      </x:c>
      <x:c r="R223" s="8">
        <x:v>181409.926842787</x:v>
      </x:c>
      <x:c r="S223" s="12">
        <x:v>287645.234907276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350131</x:v>
      </x:c>
      <x:c r="B224" s="1">
        <x:v>43203.6869851852</x:v>
      </x:c>
      <x:c r="C224" s="6">
        <x:v>3.705297715</x:v>
      </x:c>
      <x:c r="D224" s="14" t="s">
        <x:v>77</x:v>
      </x:c>
      <x:c r="E224" s="15">
        <x:v>43194.5139003472</x:v>
      </x:c>
      <x:c r="F224" t="s">
        <x:v>82</x:v>
      </x:c>
      <x:c r="G224" s="6">
        <x:v>167.622285415021</x:v>
      </x:c>
      <x:c r="H224" t="s">
        <x:v>83</x:v>
      </x:c>
      <x:c r="I224" s="6">
        <x:v>28.2493800905877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22.566</x:v>
      </x:c>
      <x:c r="R224" s="8">
        <x:v>181413.696000314</x:v>
      </x:c>
      <x:c r="S224" s="12">
        <x:v>287631.389776927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350135</x:v>
      </x:c>
      <x:c r="B225" s="1">
        <x:v>43203.6869970718</x:v>
      </x:c>
      <x:c r="C225" s="6">
        <x:v>3.72239869833333</x:v>
      </x:c>
      <x:c r="D225" s="14" t="s">
        <x:v>77</x:v>
      </x:c>
      <x:c r="E225" s="15">
        <x:v>43194.5139003472</x:v>
      </x:c>
      <x:c r="F225" t="s">
        <x:v>82</x:v>
      </x:c>
      <x:c r="G225" s="6">
        <x:v>167.668694443483</x:v>
      </x:c>
      <x:c r="H225" t="s">
        <x:v>83</x:v>
      </x:c>
      <x:c r="I225" s="6">
        <x:v>28.2401601515462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22.566</x:v>
      </x:c>
      <x:c r="R225" s="8">
        <x:v>181409.352208331</x:v>
      </x:c>
      <x:c r="S225" s="12">
        <x:v>287633.231235008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350147</x:v>
      </x:c>
      <x:c r="B226" s="1">
        <x:v>43203.6870084838</x:v>
      </x:c>
      <x:c r="C226" s="6">
        <x:v>3.73884968</x:v>
      </x:c>
      <x:c r="D226" s="14" t="s">
        <x:v>77</x:v>
      </x:c>
      <x:c r="E226" s="15">
        <x:v>43194.5139003472</x:v>
      </x:c>
      <x:c r="F226" t="s">
        <x:v>82</x:v>
      </x:c>
      <x:c r="G226" s="6">
        <x:v>167.602676578059</x:v>
      </x:c>
      <x:c r="H226" t="s">
        <x:v>83</x:v>
      </x:c>
      <x:c r="I226" s="6">
        <x:v>28.2475781461126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22.568</x:v>
      </x:c>
      <x:c r="R226" s="8">
        <x:v>181424.023219268</x:v>
      </x:c>
      <x:c r="S226" s="12">
        <x:v>287651.594545637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350155</x:v>
      </x:c>
      <x:c r="B227" s="1">
        <x:v>43203.6870197917</x:v>
      </x:c>
      <x:c r="C227" s="6">
        <x:v>3.75511728833333</x:v>
      </x:c>
      <x:c r="D227" s="14" t="s">
        <x:v>77</x:v>
      </x:c>
      <x:c r="E227" s="15">
        <x:v>43194.5139003472</x:v>
      </x:c>
      <x:c r="F227" t="s">
        <x:v>82</x:v>
      </x:c>
      <x:c r="G227" s="6">
        <x:v>167.574587504403</x:v>
      </x:c>
      <x:c r="H227" t="s">
        <x:v>83</x:v>
      </x:c>
      <x:c r="I227" s="6">
        <x:v>28.2503110956127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22.569</x:v>
      </x:c>
      <x:c r="R227" s="8">
        <x:v>181415.764141883</x:v>
      </x:c>
      <x:c r="S227" s="12">
        <x:v>287637.154566708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350171</x:v>
      </x:c>
      <x:c r="B228" s="1">
        <x:v>43203.6870315162</x:v>
      </x:c>
      <x:c r="C228" s="6">
        <x:v>3.77200163833333</x:v>
      </x:c>
      <x:c r="D228" s="14" t="s">
        <x:v>77</x:v>
      </x:c>
      <x:c r="E228" s="15">
        <x:v>43194.5139003472</x:v>
      </x:c>
      <x:c r="F228" t="s">
        <x:v>82</x:v>
      </x:c>
      <x:c r="G228" s="6">
        <x:v>167.67734652368</x:v>
      </x:c>
      <x:c r="H228" t="s">
        <x:v>83</x:v>
      </x:c>
      <x:c r="I228" s="6">
        <x:v>28.2327421733789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22.568</x:v>
      </x:c>
      <x:c r="R228" s="8">
        <x:v>181420.518398185</x:v>
      </x:c>
      <x:c r="S228" s="12">
        <x:v>287634.673224727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350178</x:v>
      </x:c>
      <x:c r="B229" s="1">
        <x:v>43203.6870432523</x:v>
      </x:c>
      <x:c r="C229" s="6">
        <x:v>3.78886927333333</x:v>
      </x:c>
      <x:c r="D229" s="14" t="s">
        <x:v>77</x:v>
      </x:c>
      <x:c r="E229" s="15">
        <x:v>43194.5139003472</x:v>
      </x:c>
      <x:c r="F229" t="s">
        <x:v>82</x:v>
      </x:c>
      <x:c r="G229" s="6">
        <x:v>167.55770599334</x:v>
      </x:c>
      <x:c r="H229" t="s">
        <x:v>83</x:v>
      </x:c>
      <x:c r="I229" s="6">
        <x:v>28.2479685673329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22.571</x:v>
      </x:c>
      <x:c r="R229" s="8">
        <x:v>181427.642924693</x:v>
      </x:c>
      <x:c r="S229" s="12">
        <x:v>287635.154141383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350184</x:v>
      </x:c>
      <x:c r="B230" s="1">
        <x:v>43203.6870546643</x:v>
      </x:c>
      <x:c r="C230" s="6">
        <x:v>3.80533687833333</x:v>
      </x:c>
      <x:c r="D230" s="14" t="s">
        <x:v>77</x:v>
      </x:c>
      <x:c r="E230" s="15">
        <x:v>43194.5139003472</x:v>
      </x:c>
      <x:c r="F230" t="s">
        <x:v>82</x:v>
      </x:c>
      <x:c r="G230" s="6">
        <x:v>167.586284735925</x:v>
      </x:c>
      <x:c r="H230" t="s">
        <x:v>83</x:v>
      </x:c>
      <x:c r="I230" s="6">
        <x:v>28.2394393756199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22.572</x:v>
      </x:c>
      <x:c r="R230" s="8">
        <x:v>181425.242307435</x:v>
      </x:c>
      <x:c r="S230" s="12">
        <x:v>287633.914365963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350195</x:v>
      </x:c>
      <x:c r="B231" s="1">
        <x:v>43203.6870662384</x:v>
      </x:c>
      <x:c r="C231" s="6">
        <x:v>3.82198779833333</x:v>
      </x:c>
      <x:c r="D231" s="14" t="s">
        <x:v>77</x:v>
      </x:c>
      <x:c r="E231" s="15">
        <x:v>43194.5139003472</x:v>
      </x:c>
      <x:c r="F231" t="s">
        <x:v>82</x:v>
      </x:c>
      <x:c r="G231" s="6">
        <x:v>167.525174983027</x:v>
      </x:c>
      <x:c r="H231" t="s">
        <x:v>83</x:v>
      </x:c>
      <x:c r="I231" s="6">
        <x:v>28.260131712736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22.569</x:v>
      </x:c>
      <x:c r="R231" s="8">
        <x:v>181426.385785359</x:v>
      </x:c>
      <x:c r="S231" s="12">
        <x:v>287633.20492611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350207</x:v>
      </x:c>
      <x:c r="B232" s="1">
        <x:v>43203.6870781597</x:v>
      </x:c>
      <x:c r="C232" s="6">
        <x:v>3.83915548666667</x:v>
      </x:c>
      <x:c r="D232" s="14" t="s">
        <x:v>77</x:v>
      </x:c>
      <x:c r="E232" s="15">
        <x:v>43194.5139003472</x:v>
      </x:c>
      <x:c r="F232" t="s">
        <x:v>82</x:v>
      </x:c>
      <x:c r="G232" s="6">
        <x:v>167.573810429301</x:v>
      </x:c>
      <x:c r="H232" t="s">
        <x:v>83</x:v>
      </x:c>
      <x:c r="I232" s="6">
        <x:v>28.2533143393885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22.568</x:v>
      </x:c>
      <x:c r="R232" s="8">
        <x:v>181431.798019184</x:v>
      </x:c>
      <x:c r="S232" s="12">
        <x:v>287637.875176049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350221</x:v>
      </x:c>
      <x:c r="B233" s="1">
        <x:v>43203.6870896181</x:v>
      </x:c>
      <x:c r="C233" s="6">
        <x:v>3.85565643166667</x:v>
      </x:c>
      <x:c r="D233" s="14" t="s">
        <x:v>77</x:v>
      </x:c>
      <x:c r="E233" s="15">
        <x:v>43194.5139003472</x:v>
      </x:c>
      <x:c r="F233" t="s">
        <x:v>82</x:v>
      </x:c>
      <x:c r="G233" s="6">
        <x:v>167.511775009869</x:v>
      </x:c>
      <x:c r="H233" t="s">
        <x:v>83</x:v>
      </x:c>
      <x:c r="I233" s="6">
        <x:v>28.2570984303734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22.571</x:v>
      </x:c>
      <x:c r="R233" s="8">
        <x:v>181429.858276513</x:v>
      </x:c>
      <x:c r="S233" s="12">
        <x:v>287634.379884275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350233</x:v>
      </x:c>
      <x:c r="B234" s="1">
        <x:v>43203.6871009259</x:v>
      </x:c>
      <x:c r="C234" s="6">
        <x:v>3.8719407</x:v>
      </x:c>
      <x:c r="D234" s="14" t="s">
        <x:v>77</x:v>
      </x:c>
      <x:c r="E234" s="15">
        <x:v>43194.5139003472</x:v>
      </x:c>
      <x:c r="F234" t="s">
        <x:v>82</x:v>
      </x:c>
      <x:c r="G234" s="6">
        <x:v>167.53435234047</x:v>
      </x:c>
      <x:c r="H234" t="s">
        <x:v>83</x:v>
      </x:c>
      <x:c r="I234" s="6">
        <x:v>28.2440643571681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22.574</x:v>
      </x:c>
      <x:c r="R234" s="8">
        <x:v>181431.697780686</x:v>
      </x:c>
      <x:c r="S234" s="12">
        <x:v>287617.155610954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350234</x:v>
      </x:c>
      <x:c r="B235" s="1">
        <x:v>43203.687112419</x:v>
      </x:c>
      <x:c r="C235" s="6">
        <x:v>3.888508395</x:v>
      </x:c>
      <x:c r="D235" s="14" t="s">
        <x:v>77</x:v>
      </x:c>
      <x:c r="E235" s="15">
        <x:v>43194.5139003472</x:v>
      </x:c>
      <x:c r="F235" t="s">
        <x:v>82</x:v>
      </x:c>
      <x:c r="G235" s="6">
        <x:v>167.549136388727</x:v>
      </x:c>
      <x:c r="H235" t="s">
        <x:v>83</x:v>
      </x:c>
      <x:c r="I235" s="6">
        <x:v>28.2439742600641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22.573</x:v>
      </x:c>
      <x:c r="R235" s="8">
        <x:v>181433.969773909</x:v>
      </x:c>
      <x:c r="S235" s="12">
        <x:v>287616.582165996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350249</x:v>
      </x:c>
      <x:c r="B236" s="1">
        <x:v>43203.6871240741</x:v>
      </x:c>
      <x:c r="C236" s="6">
        <x:v>3.90527596166667</x:v>
      </x:c>
      <x:c r="D236" s="14" t="s">
        <x:v>77</x:v>
      </x:c>
      <x:c r="E236" s="15">
        <x:v>43194.5139003472</x:v>
      </x:c>
      <x:c r="F236" t="s">
        <x:v>82</x:v>
      </x:c>
      <x:c r="G236" s="6">
        <x:v>167.539423541044</x:v>
      </x:c>
      <x:c r="H236" t="s">
        <x:v>83</x:v>
      </x:c>
      <x:c r="I236" s="6">
        <x:v>28.2516024901065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22.571</x:v>
      </x:c>
      <x:c r="R236" s="8">
        <x:v>181444.724386697</x:v>
      </x:c>
      <x:c r="S236" s="12">
        <x:v>287629.885106632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350260</x:v>
      </x:c>
      <x:c r="B237" s="1">
        <x:v>43203.6871354977</x:v>
      </x:c>
      <x:c r="C237" s="6">
        <x:v>3.92169360333333</x:v>
      </x:c>
      <x:c r="D237" s="14" t="s">
        <x:v>77</x:v>
      </x:c>
      <x:c r="E237" s="15">
        <x:v>43194.5139003472</x:v>
      </x:c>
      <x:c r="F237" t="s">
        <x:v>82</x:v>
      </x:c>
      <x:c r="G237" s="6">
        <x:v>167.560295796843</x:v>
      </x:c>
      <x:c r="H237" t="s">
        <x:v>83</x:v>
      </x:c>
      <x:c r="I237" s="6">
        <x:v>28.2446049398436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22.572</x:v>
      </x:c>
      <x:c r="R237" s="8">
        <x:v>181439.311791035</x:v>
      </x:c>
      <x:c r="S237" s="12">
        <x:v>287636.973234291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350269</x:v>
      </x:c>
      <x:c r="B238" s="1">
        <x:v>43203.6871473727</x:v>
      </x:c>
      <x:c r="C238" s="6">
        <x:v>3.93884462</x:v>
      </x:c>
      <x:c r="D238" s="14" t="s">
        <x:v>77</x:v>
      </x:c>
      <x:c r="E238" s="15">
        <x:v>43194.5139003472</x:v>
      </x:c>
      <x:c r="F238" t="s">
        <x:v>82</x:v>
      </x:c>
      <x:c r="G238" s="6">
        <x:v>167.517174770409</x:v>
      </x:c>
      <x:c r="H238" t="s">
        <x:v>83</x:v>
      </x:c>
      <x:c r="I238" s="6">
        <x:v>28.2417818979457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22.576</x:v>
      </x:c>
      <x:c r="R238" s="8">
        <x:v>181450.573102154</x:v>
      </x:c>
      <x:c r="S238" s="12">
        <x:v>287639.628574303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350277</x:v>
      </x:c>
      <x:c r="B239" s="1">
        <x:v>43203.6871586458</x:v>
      </x:c>
      <x:c r="C239" s="6">
        <x:v>3.95502887666667</x:v>
      </x:c>
      <x:c r="D239" s="14" t="s">
        <x:v>77</x:v>
      </x:c>
      <x:c r="E239" s="15">
        <x:v>43194.5139003472</x:v>
      </x:c>
      <x:c r="F239" t="s">
        <x:v>82</x:v>
      </x:c>
      <x:c r="G239" s="6">
        <x:v>167.559368081185</x:v>
      </x:c>
      <x:c r="H239" t="s">
        <x:v>83</x:v>
      </x:c>
      <x:c r="I239" s="6">
        <x:v>28.2476382109121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22.571</x:v>
      </x:c>
      <x:c r="R239" s="8">
        <x:v>181453.683741592</x:v>
      </x:c>
      <x:c r="S239" s="12">
        <x:v>287642.663141659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350291</x:v>
      </x:c>
      <x:c r="B240" s="1">
        <x:v>43203.6871702199</x:v>
      </x:c>
      <x:c r="C240" s="6">
        <x:v>3.97169646833333</x:v>
      </x:c>
      <x:c r="D240" s="14" t="s">
        <x:v>77</x:v>
      </x:c>
      <x:c r="E240" s="15">
        <x:v>43194.5139003472</x:v>
      </x:c>
      <x:c r="F240" t="s">
        <x:v>82</x:v>
      </x:c>
      <x:c r="G240" s="6">
        <x:v>167.547474496283</x:v>
      </x:c>
      <x:c r="H240" t="s">
        <x:v>83</x:v>
      </x:c>
      <x:c r="I240" s="6">
        <x:v>28.2443046161243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22.573</x:v>
      </x:c>
      <x:c r="R240" s="8">
        <x:v>181502.856941029</x:v>
      </x:c>
      <x:c r="S240" s="12">
        <x:v>287631.839167054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350298</x:v>
      </x:c>
      <x:c r="B241" s="1">
        <x:v>43203.6871822917</x:v>
      </x:c>
      <x:c r="C241" s="6">
        <x:v>3.989114175</x:v>
      </x:c>
      <x:c r="D241" s="14" t="s">
        <x:v>77</x:v>
      </x:c>
      <x:c r="E241" s="15">
        <x:v>43194.5139003472</x:v>
      </x:c>
      <x:c r="F241" t="s">
        <x:v>82</x:v>
      </x:c>
      <x:c r="G241" s="6">
        <x:v>167.549891796956</x:v>
      </x:c>
      <x:c r="H241" t="s">
        <x:v>83</x:v>
      </x:c>
      <x:c r="I241" s="6">
        <x:v>28.2438240982301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22.573</x:v>
      </x:c>
      <x:c r="R241" s="8">
        <x:v>181492.769174927</x:v>
      </x:c>
      <x:c r="S241" s="12">
        <x:v>287630.269465376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350308</x:v>
      </x:c>
      <x:c r="B242" s="1">
        <x:v>43203.6871934028</x:v>
      </x:c>
      <x:c r="C242" s="6">
        <x:v>4.00511507</x:v>
      </x:c>
      <x:c r="D242" s="14" t="s">
        <x:v>77</x:v>
      </x:c>
      <x:c r="E242" s="15">
        <x:v>43194.5139003472</x:v>
      </x:c>
      <x:c r="F242" t="s">
        <x:v>82</x:v>
      </x:c>
      <x:c r="G242" s="6">
        <x:v>167.467459588962</x:v>
      </x:c>
      <x:c r="H242" t="s">
        <x:v>83</x:v>
      </x:c>
      <x:c r="I242" s="6">
        <x:v>28.2545156376514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22.575</x:v>
      </x:c>
      <x:c r="R242" s="8">
        <x:v>181512.045980354</x:v>
      </x:c>
      <x:c r="S242" s="12">
        <x:v>287634.261263518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350322</x:v>
      </x:c>
      <x:c r="B243" s="1">
        <x:v>43203.6872054051</x:v>
      </x:c>
      <x:c r="C243" s="6">
        <x:v>4.022416085</x:v>
      </x:c>
      <x:c r="D243" s="14" t="s">
        <x:v>77</x:v>
      </x:c>
      <x:c r="E243" s="15">
        <x:v>43194.5139003472</x:v>
      </x:c>
      <x:c r="F243" t="s">
        <x:v>82</x:v>
      </x:c>
      <x:c r="G243" s="6">
        <x:v>167.509577974911</x:v>
      </x:c>
      <x:c r="H243" t="s">
        <x:v>83</x:v>
      </x:c>
      <x:c r="I243" s="6">
        <x:v>28.2489896692023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22.574</x:v>
      </x:c>
      <x:c r="R243" s="8">
        <x:v>181507.446869851</x:v>
      </x:c>
      <x:c r="S243" s="12">
        <x:v>287644.101787222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350329</x:v>
      </x:c>
      <x:c r="B244" s="1">
        <x:v>43203.6872170486</x:v>
      </x:c>
      <x:c r="C244" s="6">
        <x:v>4.03915036833333</x:v>
      </x:c>
      <x:c r="D244" s="14" t="s">
        <x:v>77</x:v>
      </x:c>
      <x:c r="E244" s="15">
        <x:v>43194.5139003472</x:v>
      </x:c>
      <x:c r="F244" t="s">
        <x:v>82</x:v>
      </x:c>
      <x:c r="G244" s="6">
        <x:v>167.484479407812</x:v>
      </x:c>
      <x:c r="H244" t="s">
        <x:v>83</x:v>
      </x:c>
      <x:c r="I244" s="6">
        <x:v>28.2568281380186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22.573</x:v>
      </x:c>
      <x:c r="R244" s="8">
        <x:v>181505.917159426</x:v>
      </x:c>
      <x:c r="S244" s="12">
        <x:v>287636.35067978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350341</x:v>
      </x:c>
      <x:c r="B245" s="1">
        <x:v>43203.6872282755</x:v>
      </x:c>
      <x:c r="C245" s="6">
        <x:v>4.05535134166667</x:v>
      </x:c>
      <x:c r="D245" s="14" t="s">
        <x:v>77</x:v>
      </x:c>
      <x:c r="E245" s="15">
        <x:v>43194.5139003472</x:v>
      </x:c>
      <x:c r="F245" t="s">
        <x:v>82</x:v>
      </x:c>
      <x:c r="G245" s="6">
        <x:v>167.458850795948</x:v>
      </x:c>
      <x:c r="H245" t="s">
        <x:v>83</x:v>
      </x:c>
      <x:c r="I245" s="6">
        <x:v>28.256227488419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22.575</x:v>
      </x:c>
      <x:c r="R245" s="8">
        <x:v>181513.983541377</x:v>
      </x:c>
      <x:c r="S245" s="12">
        <x:v>287633.748032349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350351</x:v>
      </x:c>
      <x:c r="B246" s="1">
        <x:v>43203.6872398495</x:v>
      </x:c>
      <x:c r="C246" s="6">
        <x:v>4.072002275</x:v>
      </x:c>
      <x:c r="D246" s="14" t="s">
        <x:v>77</x:v>
      </x:c>
      <x:c r="E246" s="15">
        <x:v>43194.5139003472</x:v>
      </x:c>
      <x:c r="F246" t="s">
        <x:v>82</x:v>
      </x:c>
      <x:c r="G246" s="6">
        <x:v>167.490009847434</x:v>
      </x:c>
      <x:c r="H246" t="s">
        <x:v>83</x:v>
      </x:c>
      <x:c r="I246" s="6">
        <x:v>28.2443346484947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22.577</x:v>
      </x:c>
      <x:c r="R246" s="8">
        <x:v>181515.245685318</x:v>
      </x:c>
      <x:c r="S246" s="12">
        <x:v>287633.66179919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350362</x:v>
      </x:c>
      <x:c r="B247" s="1">
        <x:v>43203.6872518171</x:v>
      </x:c>
      <x:c r="C247" s="6">
        <x:v>4.08923664333333</x:v>
      </x:c>
      <x:c r="D247" s="14" t="s">
        <x:v>77</x:v>
      </x:c>
      <x:c r="E247" s="15">
        <x:v>43194.5139003472</x:v>
      </x:c>
      <x:c r="F247" t="s">
        <x:v>82</x:v>
      </x:c>
      <x:c r="G247" s="6">
        <x:v>167.466299010987</x:v>
      </x:c>
      <x:c r="H247" t="s">
        <x:v>83</x:v>
      </x:c>
      <x:c r="I247" s="6">
        <x:v>28.2490497340282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22.577</x:v>
      </x:c>
      <x:c r="R247" s="8">
        <x:v>181516.387177996</x:v>
      </x:c>
      <x:c r="S247" s="12">
        <x:v>287641.941328736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350366</x:v>
      </x:c>
      <x:c r="B248" s="1">
        <x:v>43203.6872633449</x:v>
      </x:c>
      <x:c r="C248" s="6">
        <x:v>4.10580424666667</x:v>
      </x:c>
      <x:c r="D248" s="14" t="s">
        <x:v>77</x:v>
      </x:c>
      <x:c r="E248" s="15">
        <x:v>43194.5139003472</x:v>
      </x:c>
      <x:c r="F248" t="s">
        <x:v>82</x:v>
      </x:c>
      <x:c r="G248" s="6">
        <x:v>167.504962082387</x:v>
      </x:c>
      <x:c r="H248" t="s">
        <x:v>83</x:v>
      </x:c>
      <x:c r="I248" s="6">
        <x:v>28.2413614450998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22.577</x:v>
      </x:c>
      <x:c r="R248" s="8">
        <x:v>181508.257683672</x:v>
      </x:c>
      <x:c r="S248" s="12">
        <x:v>287642.874282002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350382</x:v>
      </x:c>
      <x:c r="B249" s="1">
        <x:v>43203.6872745023</x:v>
      </x:c>
      <x:c r="C249" s="6">
        <x:v>4.121905175</x:v>
      </x:c>
      <x:c r="D249" s="14" t="s">
        <x:v>77</x:v>
      </x:c>
      <x:c r="E249" s="15">
        <x:v>43194.5139003472</x:v>
      </x:c>
      <x:c r="F249" t="s">
        <x:v>82</x:v>
      </x:c>
      <x:c r="G249" s="6">
        <x:v>167.535019495406</x:v>
      </x:c>
      <x:c r="H249" t="s">
        <x:v>83</x:v>
      </x:c>
      <x:c r="I249" s="6">
        <x:v>28.235385013922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22.577</x:v>
      </x:c>
      <x:c r="R249" s="8">
        <x:v>181514.020903905</x:v>
      </x:c>
      <x:c r="S249" s="12">
        <x:v>287639.597255268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350391</x:v>
      </x:c>
      <x:c r="B250" s="1">
        <x:v>43203.6872862269</x:v>
      </x:c>
      <x:c r="C250" s="6">
        <x:v>4.13878952666667</x:v>
      </x:c>
      <x:c r="D250" s="14" t="s">
        <x:v>77</x:v>
      </x:c>
      <x:c r="E250" s="15">
        <x:v>43194.5139003472</x:v>
      </x:c>
      <x:c r="F250" t="s">
        <x:v>82</x:v>
      </x:c>
      <x:c r="G250" s="6">
        <x:v>167.464287904084</x:v>
      </x:c>
      <x:c r="H250" t="s">
        <x:v>83</x:v>
      </x:c>
      <x:c r="I250" s="6">
        <x:v>28.2551463194118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22.575</x:v>
      </x:c>
      <x:c r="R250" s="8">
        <x:v>181528.434671949</x:v>
      </x:c>
      <x:c r="S250" s="12">
        <x:v>287641.763463564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350401</x:v>
      </x:c>
      <x:c r="B251" s="1">
        <x:v>43203.6872976852</x:v>
      </x:c>
      <x:c r="C251" s="6">
        <x:v>4.15525713166667</x:v>
      </x:c>
      <x:c r="D251" s="14" t="s">
        <x:v>77</x:v>
      </x:c>
      <x:c r="E251" s="15">
        <x:v>43194.5139003472</x:v>
      </x:c>
      <x:c r="F251" t="s">
        <x:v>82</x:v>
      </x:c>
      <x:c r="G251" s="6">
        <x:v>167.420366370764</x:v>
      </x:c>
      <x:c r="H251" t="s">
        <x:v>83</x:v>
      </x:c>
      <x:c r="I251" s="6">
        <x:v>28.2610326882232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22.576</x:v>
      </x:c>
      <x:c r="R251" s="8">
        <x:v>181516.623607672</x:v>
      </x:c>
      <x:c r="S251" s="12">
        <x:v>287631.542679586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350408</x:v>
      </x:c>
      <x:c r="B252" s="1">
        <x:v>43203.687309456</x:v>
      </x:c>
      <x:c r="C252" s="6">
        <x:v>4.17220811666667</x:v>
      </x:c>
      <x:c r="D252" s="14" t="s">
        <x:v>77</x:v>
      </x:c>
      <x:c r="E252" s="15">
        <x:v>43194.5139003472</x:v>
      </x:c>
      <x:c r="F252" t="s">
        <x:v>82</x:v>
      </x:c>
      <x:c r="G252" s="6">
        <x:v>167.380104603498</x:v>
      </x:c>
      <x:c r="H252" t="s">
        <x:v>83</x:v>
      </x:c>
      <x:c r="I252" s="6">
        <x:v>28.2633451930815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22.578</x:v>
      </x:c>
      <x:c r="R252" s="8">
        <x:v>181520.215787037</x:v>
      </x:c>
      <x:c r="S252" s="12">
        <x:v>287648.546606189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350416</x:v>
      </x:c>
      <x:c r="B253" s="1">
        <x:v>43203.6873206829</x:v>
      </x:c>
      <x:c r="C253" s="6">
        <x:v>4.18835903333333</x:v>
      </x:c>
      <x:c r="D253" s="14" t="s">
        <x:v>77</x:v>
      </x:c>
      <x:c r="E253" s="15">
        <x:v>43194.5139003472</x:v>
      </x:c>
      <x:c r="F253" t="s">
        <x:v>82</x:v>
      </x:c>
      <x:c r="G253" s="6">
        <x:v>167.464707141721</x:v>
      </x:c>
      <x:c r="H253" t="s">
        <x:v>83</x:v>
      </x:c>
      <x:c r="I253" s="6">
        <x:v>28.2408208629477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22.58</x:v>
      </x:c>
      <x:c r="R253" s="8">
        <x:v>181518.18438195</x:v>
      </x:c>
      <x:c r="S253" s="12">
        <x:v>287627.68788951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350433</x:v>
      </x:c>
      <x:c r="B254" s="1">
        <x:v>43203.6873326042</x:v>
      </x:c>
      <x:c r="C254" s="6">
        <x:v>4.20552671</x:v>
      </x:c>
      <x:c r="D254" s="14" t="s">
        <x:v>77</x:v>
      </x:c>
      <x:c r="E254" s="15">
        <x:v>43194.5139003472</x:v>
      </x:c>
      <x:c r="F254" t="s">
        <x:v>82</x:v>
      </x:c>
      <x:c r="G254" s="6">
        <x:v>167.43584351071</x:v>
      </x:c>
      <x:c r="H254" t="s">
        <x:v>83</x:v>
      </x:c>
      <x:c r="I254" s="6">
        <x:v>28.2494101230041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22.579</x:v>
      </x:c>
      <x:c r="R254" s="8">
        <x:v>181533.837135631</x:v>
      </x:c>
      <x:c r="S254" s="12">
        <x:v>287638.127160992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350442</x:v>
      </x:c>
      <x:c r="B255" s="1">
        <x:v>43203.6873441319</x:v>
      </x:c>
      <x:c r="C255" s="6">
        <x:v>4.22216096</x:v>
      </x:c>
      <x:c r="D255" s="14" t="s">
        <x:v>77</x:v>
      </x:c>
      <x:c r="E255" s="15">
        <x:v>43194.5139003472</x:v>
      </x:c>
      <x:c r="F255" t="s">
        <x:v>82</x:v>
      </x:c>
      <x:c r="G255" s="6">
        <x:v>167.464057188622</x:v>
      </x:c>
      <x:c r="H255" t="s">
        <x:v>83</x:v>
      </x:c>
      <x:c r="I255" s="6">
        <x:v>28.2466471418461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22.578</x:v>
      </x:c>
      <x:c r="R255" s="8">
        <x:v>181523.332770106</x:v>
      </x:c>
      <x:c r="S255" s="12">
        <x:v>287632.453505424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350447</x:v>
      </x:c>
      <x:c r="B256" s="1">
        <x:v>43203.6873554398</x:v>
      </x:c>
      <x:c r="C256" s="6">
        <x:v>4.23844525</x:v>
      </x:c>
      <x:c r="D256" s="14" t="s">
        <x:v>77</x:v>
      </x:c>
      <x:c r="E256" s="15">
        <x:v>43194.5139003472</x:v>
      </x:c>
      <x:c r="F256" t="s">
        <x:v>82</x:v>
      </x:c>
      <x:c r="G256" s="6">
        <x:v>167.410754054796</x:v>
      </x:c>
      <x:c r="H256" t="s">
        <x:v>83</x:v>
      </x:c>
      <x:c r="I256" s="6">
        <x:v>28.2572485928017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22.578</x:v>
      </x:c>
      <x:c r="R256" s="8">
        <x:v>181533.094286231</x:v>
      </x:c>
      <x:c r="S256" s="12">
        <x:v>287625.050668464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350455</x:v>
      </x:c>
      <x:c r="B257" s="1">
        <x:v>43203.6873674421</x:v>
      </x:c>
      <x:c r="C257" s="6">
        <x:v>4.25571291333333</x:v>
      </x:c>
      <x:c r="D257" s="14" t="s">
        <x:v>77</x:v>
      </x:c>
      <x:c r="E257" s="15">
        <x:v>43194.5139003472</x:v>
      </x:c>
      <x:c r="F257" t="s">
        <x:v>82</x:v>
      </x:c>
      <x:c r="G257" s="6">
        <x:v>167.404260551814</x:v>
      </x:c>
      <x:c r="H257" t="s">
        <x:v>83</x:v>
      </x:c>
      <x:c r="I257" s="6">
        <x:v>28.2414515421342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22.584</x:v>
      </x:c>
      <x:c r="R257" s="8">
        <x:v>181530.211762005</x:v>
      </x:c>
      <x:c r="S257" s="12">
        <x:v>287630.543442357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350468</x:v>
      </x:c>
      <x:c r="B258" s="1">
        <x:v>43203.687378669</x:v>
      </x:c>
      <x:c r="C258" s="6">
        <x:v>4.27191386333333</x:v>
      </x:c>
      <x:c r="D258" s="14" t="s">
        <x:v>77</x:v>
      </x:c>
      <x:c r="E258" s="15">
        <x:v>43194.5139003472</x:v>
      </x:c>
      <x:c r="F258" t="s">
        <x:v>82</x:v>
      </x:c>
      <x:c r="G258" s="6">
        <x:v>167.405619069129</x:v>
      </x:c>
      <x:c r="H258" t="s">
        <x:v>83</x:v>
      </x:c>
      <x:c r="I258" s="6">
        <x:v>28.2411812510395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22.584</x:v>
      </x:c>
      <x:c r="R258" s="8">
        <x:v>181521.333879201</x:v>
      </x:c>
      <x:c r="S258" s="12">
        <x:v>287630.651392776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350479</x:v>
      </x:c>
      <x:c r="B259" s="1">
        <x:v>43203.6873904745</x:v>
      </x:c>
      <x:c r="C259" s="6">
        <x:v>4.28891487166667</x:v>
      </x:c>
      <x:c r="D259" s="14" t="s">
        <x:v>77</x:v>
      </x:c>
      <x:c r="E259" s="15">
        <x:v>43194.5139003472</x:v>
      </x:c>
      <x:c r="F259" t="s">
        <x:v>82</x:v>
      </x:c>
      <x:c r="G259" s="6">
        <x:v>167.474393229724</x:v>
      </x:c>
      <x:c r="H259" t="s">
        <x:v>83</x:v>
      </x:c>
      <x:c r="I259" s="6">
        <x:v>28.2360457243835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22.581</x:v>
      </x:c>
      <x:c r="R259" s="8">
        <x:v>181538.859391226</x:v>
      </x:c>
      <x:c r="S259" s="12">
        <x:v>287644.190518442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350488</x:v>
      </x:c>
      <x:c r="B260" s="1">
        <x:v>43203.6874024306</x:v>
      </x:c>
      <x:c r="C260" s="6">
        <x:v>4.306099205</x:v>
      </x:c>
      <x:c r="D260" s="14" t="s">
        <x:v>77</x:v>
      </x:c>
      <x:c r="E260" s="15">
        <x:v>43194.5139003472</x:v>
      </x:c>
      <x:c r="F260" t="s">
        <x:v>82</x:v>
      </x:c>
      <x:c r="G260" s="6">
        <x:v>167.350296209721</x:v>
      </x:c>
      <x:c r="H260" t="s">
        <x:v>83</x:v>
      </x:c>
      <x:c r="I260" s="6">
        <x:v>28.2607323630341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22.581</x:v>
      </x:c>
      <x:c r="R260" s="8">
        <x:v>181546.603295736</x:v>
      </x:c>
      <x:c r="S260" s="12">
        <x:v>287645.926276255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350496</x:v>
      </x:c>
      <x:c r="B261" s="1">
        <x:v>43203.6874137384</x:v>
      </x:c>
      <x:c r="C261" s="6">
        <x:v>4.322416825</x:v>
      </x:c>
      <x:c r="D261" s="14" t="s">
        <x:v>77</x:v>
      </x:c>
      <x:c r="E261" s="15">
        <x:v>43194.5139003472</x:v>
      </x:c>
      <x:c r="F261" t="s">
        <x:v>82</x:v>
      </x:c>
      <x:c r="G261" s="6">
        <x:v>167.322032001567</x:v>
      </x:c>
      <x:c r="H261" t="s">
        <x:v>83</x:v>
      </x:c>
      <x:c r="I261" s="6">
        <x:v>28.2549661246107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22.585</x:v>
      </x:c>
      <x:c r="R261" s="8">
        <x:v>181542.771991733</x:v>
      </x:c>
      <x:c r="S261" s="12">
        <x:v>287628.741657878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350508</x:v>
      </x:c>
      <x:c r="B262" s="1">
        <x:v>43203.687425</x:v>
      </x:c>
      <x:c r="C262" s="6">
        <x:v>4.338601035</x:v>
      </x:c>
      <x:c r="D262" s="14" t="s">
        <x:v>77</x:v>
      </x:c>
      <x:c r="E262" s="15">
        <x:v>43194.5139003472</x:v>
      </x:c>
      <x:c r="F262" t="s">
        <x:v>82</x:v>
      </x:c>
      <x:c r="G262" s="6">
        <x:v>167.365318605295</x:v>
      </x:c>
      <x:c r="H262" t="s">
        <x:v>83</x:v>
      </x:c>
      <x:c r="I262" s="6">
        <x:v>28.2491998960963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22.584</x:v>
      </x:c>
      <x:c r="R262" s="8">
        <x:v>181542.050679774</x:v>
      </x:c>
      <x:c r="S262" s="12">
        <x:v>287634.785583764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350522</x:v>
      </x:c>
      <x:c r="B263" s="1">
        <x:v>43203.6874367708</x:v>
      </x:c>
      <x:c r="C263" s="6">
        <x:v>4.35558539666667</x:v>
      </x:c>
      <x:c r="D263" s="14" t="s">
        <x:v>77</x:v>
      </x:c>
      <x:c r="E263" s="15">
        <x:v>43194.5139003472</x:v>
      </x:c>
      <x:c r="F263" t="s">
        <x:v>82</x:v>
      </x:c>
      <x:c r="G263" s="6">
        <x:v>167.362575851838</x:v>
      </x:c>
      <x:c r="H263" t="s">
        <x:v>83</x:v>
      </x:c>
      <x:c r="I263" s="6">
        <x:v>28.2525935606368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22.583</x:v>
      </x:c>
      <x:c r="R263" s="8">
        <x:v>181544.019626325</x:v>
      </x:c>
      <x:c r="S263" s="12">
        <x:v>287628.907868539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350527</x:v>
      </x:c>
      <x:c r="B264" s="1">
        <x:v>43203.6874480324</x:v>
      </x:c>
      <x:c r="C264" s="6">
        <x:v>4.37180297</x:v>
      </x:c>
      <x:c r="D264" s="14" t="s">
        <x:v>77</x:v>
      </x:c>
      <x:c r="E264" s="15">
        <x:v>43194.5139003472</x:v>
      </x:c>
      <x:c r="F264" t="s">
        <x:v>82</x:v>
      </x:c>
      <x:c r="G264" s="6">
        <x:v>167.382348889652</x:v>
      </x:c>
      <x:c r="H264" t="s">
        <x:v>83</x:v>
      </x:c>
      <x:c r="I264" s="6">
        <x:v>28.248659312681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22.583</x:v>
      </x:c>
      <x:c r="R264" s="8">
        <x:v>181546.972906592</x:v>
      </x:c>
      <x:c r="S264" s="12">
        <x:v>287630.828415763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350534</x:v>
      </x:c>
      <x:c r="B265" s="1">
        <x:v>43203.6874596065</x:v>
      </x:c>
      <x:c r="C265" s="6">
        <x:v>4.38845396</x:v>
      </x:c>
      <x:c r="D265" s="14" t="s">
        <x:v>77</x:v>
      </x:c>
      <x:c r="E265" s="15">
        <x:v>43194.5139003472</x:v>
      </x:c>
      <x:c r="F265" t="s">
        <x:v>82</x:v>
      </x:c>
      <x:c r="G265" s="6">
        <x:v>167.378147843365</x:v>
      </x:c>
      <x:c r="H265" t="s">
        <x:v>83</x:v>
      </x:c>
      <x:c r="I265" s="6">
        <x:v>28.2466471418461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22.584</x:v>
      </x:c>
      <x:c r="R265" s="8">
        <x:v>181556.325171388</x:v>
      </x:c>
      <x:c r="S265" s="12">
        <x:v>287633.169817985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350547</x:v>
      </x:c>
      <x:c r="B266" s="1">
        <x:v>43203.687471412</x:v>
      </x:c>
      <x:c r="C266" s="6">
        <x:v>4.40543825166667</x:v>
      </x:c>
      <x:c r="D266" s="14" t="s">
        <x:v>77</x:v>
      </x:c>
      <x:c r="E266" s="15">
        <x:v>43194.5139003472</x:v>
      </x:c>
      <x:c r="F266" t="s">
        <x:v>82</x:v>
      </x:c>
      <x:c r="G266" s="6">
        <x:v>167.370273620927</x:v>
      </x:c>
      <x:c r="H266" t="s">
        <x:v>83</x:v>
      </x:c>
      <x:c r="I266" s="6">
        <x:v>28.2510619063046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22.583</x:v>
      </x:c>
      <x:c r="R266" s="8">
        <x:v>181561.131647087</x:v>
      </x:c>
      <x:c r="S266" s="12">
        <x:v>287631.66430575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350556</x:v>
      </x:c>
      <x:c r="B267" s="1">
        <x:v>43203.6874832176</x:v>
      </x:c>
      <x:c r="C267" s="6">
        <x:v>4.42243923666667</x:v>
      </x:c>
      <x:c r="D267" s="14" t="s">
        <x:v>77</x:v>
      </x:c>
      <x:c r="E267" s="15">
        <x:v>43194.5139003472</x:v>
      </x:c>
      <x:c r="F267" t="s">
        <x:v>82</x:v>
      </x:c>
      <x:c r="G267" s="6">
        <x:v>167.485458269562</x:v>
      </x:c>
      <x:c r="H267" t="s">
        <x:v>83</x:v>
      </x:c>
      <x:c r="I267" s="6">
        <x:v>28.2281472396617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22.583</x:v>
      </x:c>
      <x:c r="R267" s="8">
        <x:v>181554.200871985</x:v>
      </x:c>
      <x:c r="S267" s="12">
        <x:v>287645.965447042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350564</x:v>
      </x:c>
      <x:c r="B268" s="1">
        <x:v>43203.6874944792</x:v>
      </x:c>
      <x:c r="C268" s="6">
        <x:v>4.43865682166667</x:v>
      </x:c>
      <x:c r="D268" s="14" t="s">
        <x:v>77</x:v>
      </x:c>
      <x:c r="E268" s="15">
        <x:v>43194.5139003472</x:v>
      </x:c>
      <x:c r="F268" t="s">
        <x:v>82</x:v>
      </x:c>
      <x:c r="G268" s="6">
        <x:v>167.443530842325</x:v>
      </x:c>
      <x:c r="H268" t="s">
        <x:v>83</x:v>
      </x:c>
      <x:c r="I268" s="6">
        <x:v>28.2307900765863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22.585</x:v>
      </x:c>
      <x:c r="R268" s="8">
        <x:v>181548.284377726</x:v>
      </x:c>
      <x:c r="S268" s="12">
        <x:v>287639.142072372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350575</x:v>
      </x:c>
      <x:c r="B269" s="1">
        <x:v>43203.6875058218</x:v>
      </x:c>
      <x:c r="C269" s="6">
        <x:v>4.45499117</x:v>
      </x:c>
      <x:c r="D269" s="14" t="s">
        <x:v>77</x:v>
      </x:c>
      <x:c r="E269" s="15">
        <x:v>43194.5139003472</x:v>
      </x:c>
      <x:c r="F269" t="s">
        <x:v>82</x:v>
      </x:c>
      <x:c r="G269" s="6">
        <x:v>167.362123653783</x:v>
      </x:c>
      <x:c r="H269" t="s">
        <x:v>83</x:v>
      </x:c>
      <x:c r="I269" s="6">
        <x:v>28.2355952399639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22.589</x:v>
      </x:c>
      <x:c r="R269" s="8">
        <x:v>181560.074845647</x:v>
      </x:c>
      <x:c r="S269" s="12">
        <x:v>287646.366463213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350593</x:v>
      </x:c>
      <x:c r="B270" s="1">
        <x:v>43203.6875175579</x:v>
      </x:c>
      <x:c r="C270" s="6">
        <x:v>4.471858815</x:v>
      </x:c>
      <x:c r="D270" s="14" t="s">
        <x:v>77</x:v>
      </x:c>
      <x:c r="E270" s="15">
        <x:v>43194.5139003472</x:v>
      </x:c>
      <x:c r="F270" t="s">
        <x:v>82</x:v>
      </x:c>
      <x:c r="G270" s="6">
        <x:v>167.236390337702</x:v>
      </x:c>
      <x:c r="H270" t="s">
        <x:v>83</x:v>
      </x:c>
      <x:c r="I270" s="6">
        <x:v>28.2663184159555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22.587</x:v>
      </x:c>
      <x:c r="R270" s="8">
        <x:v>181566.345734199</x:v>
      </x:c>
      <x:c r="S270" s="12">
        <x:v>287638.372233443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350600</x:v>
      </x:c>
      <x:c r="B271" s="1">
        <x:v>43203.6875295139</x:v>
      </x:c>
      <x:c r="C271" s="6">
        <x:v>4.48909313833333</x:v>
      </x:c>
      <x:c r="D271" s="14" t="s">
        <x:v>77</x:v>
      </x:c>
      <x:c r="E271" s="15">
        <x:v>43194.5139003472</x:v>
      </x:c>
      <x:c r="F271" t="s">
        <x:v>82</x:v>
      </x:c>
      <x:c r="G271" s="6">
        <x:v>167.349070901236</x:v>
      </x:c>
      <x:c r="H271" t="s">
        <x:v>83</x:v>
      </x:c>
      <x:c r="I271" s="6">
        <x:v>28.2467372390215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22.586</x:v>
      </x:c>
      <x:c r="R271" s="8">
        <x:v>181567.884117537</x:v>
      </x:c>
      <x:c r="S271" s="12">
        <x:v>287643.507749852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350605</x:v>
      </x:c>
      <x:c r="B272" s="1">
        <x:v>43203.6875408218</x:v>
      </x:c>
      <x:c r="C272" s="6">
        <x:v>4.50539402833333</x:v>
      </x:c>
      <x:c r="D272" s="14" t="s">
        <x:v>77</x:v>
      </x:c>
      <x:c r="E272" s="15">
        <x:v>43194.5139003472</x:v>
      </x:c>
      <x:c r="F272" t="s">
        <x:v>82</x:v>
      </x:c>
      <x:c r="G272" s="6">
        <x:v>167.372764433576</x:v>
      </x:c>
      <x:c r="H272" t="s">
        <x:v>83</x:v>
      </x:c>
      <x:c r="I272" s="6">
        <x:v>28.2420221567381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22.586</x:v>
      </x:c>
      <x:c r="R272" s="8">
        <x:v>181578.368796735</x:v>
      </x:c>
      <x:c r="S272" s="12">
        <x:v>287646.042373027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350619</x:v>
      </x:c>
      <x:c r="B273" s="1">
        <x:v>43203.6875525116</x:v>
      </x:c>
      <x:c r="C273" s="6">
        <x:v>4.522228345</x:v>
      </x:c>
      <x:c r="D273" s="14" t="s">
        <x:v>77</x:v>
      </x:c>
      <x:c r="E273" s="15">
        <x:v>43194.5139003472</x:v>
      </x:c>
      <x:c r="F273" t="s">
        <x:v>82</x:v>
      </x:c>
      <x:c r="G273" s="6">
        <x:v>167.304459578172</x:v>
      </x:c>
      <x:c r="H273" t="s">
        <x:v>83</x:v>
      </x:c>
      <x:c r="I273" s="6">
        <x:v>28.249920674119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22.588</x:v>
      </x:c>
      <x:c r="R273" s="8">
        <x:v>181583.868276859</x:v>
      </x:c>
      <x:c r="S273" s="12">
        <x:v>287645.627346721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350631</x:v>
      </x:c>
      <x:c r="B274" s="1">
        <x:v>43203.6875642014</x:v>
      </x:c>
      <x:c r="C274" s="6">
        <x:v>4.53907933166667</x:v>
      </x:c>
      <x:c r="D274" s="14" t="s">
        <x:v>77</x:v>
      </x:c>
      <x:c r="E274" s="15">
        <x:v>43194.5139003472</x:v>
      </x:c>
      <x:c r="F274" t="s">
        <x:v>82</x:v>
      </x:c>
      <x:c r="G274" s="6">
        <x:v>167.32706549358</x:v>
      </x:c>
      <x:c r="H274" t="s">
        <x:v>83</x:v>
      </x:c>
      <x:c r="I274" s="6">
        <x:v>28.2482688913801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22.587</x:v>
      </x:c>
      <x:c r="R274" s="8">
        <x:v>181580.718849377</x:v>
      </x:c>
      <x:c r="S274" s="12">
        <x:v>287643.165757554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350640</x:v>
      </x:c>
      <x:c r="B275" s="1">
        <x:v>43203.6875753472</x:v>
      </x:c>
      <x:c r="C275" s="6">
        <x:v>4.55511356833333</x:v>
      </x:c>
      <x:c r="D275" s="14" t="s">
        <x:v>77</x:v>
      </x:c>
      <x:c r="E275" s="15">
        <x:v>43194.5139003472</x:v>
      </x:c>
      <x:c r="F275" t="s">
        <x:v>82</x:v>
      </x:c>
      <x:c r="G275" s="6">
        <x:v>167.288919610938</x:v>
      </x:c>
      <x:c r="H275" t="s">
        <x:v>83</x:v>
      </x:c>
      <x:c r="I275" s="6">
        <x:v>28.2530140148901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22.588</x:v>
      </x:c>
      <x:c r="R275" s="8">
        <x:v>181575.346392967</x:v>
      </x:c>
      <x:c r="S275" s="12">
        <x:v>287631.368002479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350652</x:v>
      </x:c>
      <x:c r="B276" s="1">
        <x:v>43203.6875872338</x:v>
      </x:c>
      <x:c r="C276" s="6">
        <x:v>4.57219791666667</x:v>
      </x:c>
      <x:c r="D276" s="14" t="s">
        <x:v>77</x:v>
      </x:c>
      <x:c r="E276" s="15">
        <x:v>43194.5139003472</x:v>
      </x:c>
      <x:c r="F276" t="s">
        <x:v>82</x:v>
      </x:c>
      <x:c r="G276" s="6">
        <x:v>167.379580187526</x:v>
      </x:c>
      <x:c r="H276" t="s">
        <x:v>83</x:v>
      </x:c>
      <x:c r="I276" s="6">
        <x:v>28.2378176303532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22.587</x:v>
      </x:c>
      <x:c r="R276" s="8">
        <x:v>181588.685648275</x:v>
      </x:c>
      <x:c r="S276" s="12">
        <x:v>287647.061514583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350656</x:v>
      </x:c>
      <x:c r="B277" s="1">
        <x:v>43203.6875992708</x:v>
      </x:c>
      <x:c r="C277" s="6">
        <x:v>4.58953223666667</x:v>
      </x:c>
      <x:c r="D277" s="14" t="s">
        <x:v>77</x:v>
      </x:c>
      <x:c r="E277" s="15">
        <x:v>43194.5139003472</x:v>
      </x:c>
      <x:c r="F277" t="s">
        <x:v>82</x:v>
      </x:c>
      <x:c r="G277" s="6">
        <x:v>167.327168864814</x:v>
      </x:c>
      <x:c r="H277" t="s">
        <x:v>83</x:v>
      </x:c>
      <x:c r="I277" s="6">
        <x:v>28.2368565964907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22.591</x:v>
      </x:c>
      <x:c r="R277" s="8">
        <x:v>181586.634522182</x:v>
      </x:c>
      <x:c r="S277" s="12">
        <x:v>287641.828318299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350669</x:v>
      </x:c>
      <x:c r="B278" s="1">
        <x:v>43203.6876113426</x:v>
      </x:c>
      <x:c r="C278" s="6">
        <x:v>4.606933285</x:v>
      </x:c>
      <x:c r="D278" s="14" t="s">
        <x:v>77</x:v>
      </x:c>
      <x:c r="E278" s="15">
        <x:v>43194.5139003472</x:v>
      </x:c>
      <x:c r="F278" t="s">
        <x:v>82</x:v>
      </x:c>
      <x:c r="G278" s="6">
        <x:v>167.262575720057</x:v>
      </x:c>
      <x:c r="H278" t="s">
        <x:v>83</x:v>
      </x:c>
      <x:c r="I278" s="6">
        <x:v>28.2525635281927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22.59</x:v>
      </x:c>
      <x:c r="R278" s="8">
        <x:v>181600.488345534</x:v>
      </x:c>
      <x:c r="S278" s="12">
        <x:v>287639.725180693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350680</x:v>
      </x:c>
      <x:c r="B279" s="1">
        <x:v>43203.6876222569</x:v>
      </x:c>
      <x:c r="C279" s="6">
        <x:v>4.62268415</x:v>
      </x:c>
      <x:c r="D279" s="14" t="s">
        <x:v>77</x:v>
      </x:c>
      <x:c r="E279" s="15">
        <x:v>43194.5139003472</x:v>
      </x:c>
      <x:c r="F279" t="s">
        <x:v>82</x:v>
      </x:c>
      <x:c r="G279" s="6">
        <x:v>167.255212911226</x:v>
      </x:c>
      <x:c r="H279" t="s">
        <x:v>83</x:v>
      </x:c>
      <x:c r="I279" s="6">
        <x:v>28.251182036031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22.591</x:v>
      </x:c>
      <x:c r="R279" s="8">
        <x:v>181593.943438022</x:v>
      </x:c>
      <x:c r="S279" s="12">
        <x:v>287635.045180335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350689</x:v>
      </x:c>
      <x:c r="B280" s="1">
        <x:v>43203.6876333333</x:v>
      </x:c>
      <x:c r="C280" s="6">
        <x:v>4.63863506833333</x:v>
      </x:c>
      <x:c r="D280" s="14" t="s">
        <x:v>77</x:v>
      </x:c>
      <x:c r="E280" s="15">
        <x:v>43194.5139003472</x:v>
      </x:c>
      <x:c r="F280" t="s">
        <x:v>82</x:v>
      </x:c>
      <x:c r="G280" s="6">
        <x:v>167.248727034491</x:v>
      </x:c>
      <x:c r="H280" t="s">
        <x:v>83</x:v>
      </x:c>
      <x:c r="I280" s="6">
        <x:v>28.2524734308604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22.591</x:v>
      </x:c>
      <x:c r="R280" s="8">
        <x:v>181584.273455256</x:v>
      </x:c>
      <x:c r="S280" s="12">
        <x:v>287638.406892023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350702</x:v>
      </x:c>
      <x:c r="B281" s="1">
        <x:v>43203.6876453356</x:v>
      </x:c>
      <x:c r="C281" s="6">
        <x:v>4.65588609666667</x:v>
      </x:c>
      <x:c r="D281" s="14" t="s">
        <x:v>77</x:v>
      </x:c>
      <x:c r="E281" s="15">
        <x:v>43194.5139003472</x:v>
      </x:c>
      <x:c r="F281" t="s">
        <x:v>82</x:v>
      </x:c>
      <x:c r="G281" s="6">
        <x:v>167.276357831545</x:v>
      </x:c>
      <x:c r="H281" t="s">
        <x:v>83</x:v>
      </x:c>
      <x:c r="I281" s="6">
        <x:v>28.2441244219058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22.592</x:v>
      </x:c>
      <x:c r="R281" s="8">
        <x:v>181595.354616914</x:v>
      </x:c>
      <x:c r="S281" s="12">
        <x:v>287641.930084877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350710</x:v>
      </x:c>
      <x:c r="B282" s="1">
        <x:v>43203.6876567477</x:v>
      </x:c>
      <x:c r="C282" s="6">
        <x:v>4.672337055</x:v>
      </x:c>
      <x:c r="D282" s="14" t="s">
        <x:v>77</x:v>
      </x:c>
      <x:c r="E282" s="15">
        <x:v>43194.5139003472</x:v>
      </x:c>
      <x:c r="F282" t="s">
        <x:v>82</x:v>
      </x:c>
      <x:c r="G282" s="6">
        <x:v>167.289507372712</x:v>
      </x:c>
      <x:c r="H282" t="s">
        <x:v>83</x:v>
      </x:c>
      <x:c r="I282" s="6">
        <x:v>28.2386585352087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22.593</x:v>
      </x:c>
      <x:c r="R282" s="8">
        <x:v>181598.457976624</x:v>
      </x:c>
      <x:c r="S282" s="12">
        <x:v>287633.18053646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350720</x:v>
      </x:c>
      <x:c r="B283" s="1">
        <x:v>43203.6876679398</x:v>
      </x:c>
      <x:c r="C283" s="6">
        <x:v>4.68843797166667</x:v>
      </x:c>
      <x:c r="D283" s="14" t="s">
        <x:v>77</x:v>
      </x:c>
      <x:c r="E283" s="15">
        <x:v>43194.5139003472</x:v>
      </x:c>
      <x:c r="F283" t="s">
        <x:v>82</x:v>
      </x:c>
      <x:c r="G283" s="6">
        <x:v>167.297600286676</x:v>
      </x:c>
      <x:c r="H283" t="s">
        <x:v>83</x:v>
      </x:c>
      <x:c r="I283" s="6">
        <x:v>28.2427429332188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22.591</x:v>
      </x:c>
      <x:c r="R283" s="8">
        <x:v>181593.866055326</x:v>
      </x:c>
      <x:c r="S283" s="12">
        <x:v>287628.207295453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350728</x:v>
      </x:c>
      <x:c r="B284" s="1">
        <x:v>43203.6876795949</x:v>
      </x:c>
      <x:c r="C284" s="6">
        <x:v>4.705238925</x:v>
      </x:c>
      <x:c r="D284" s="14" t="s">
        <x:v>77</x:v>
      </x:c>
      <x:c r="E284" s="15">
        <x:v>43194.5139003472</x:v>
      </x:c>
      <x:c r="F284" t="s">
        <x:v>82</x:v>
      </x:c>
      <x:c r="G284" s="6">
        <x:v>167.287644076888</x:v>
      </x:c>
      <x:c r="H284" t="s">
        <x:v>83</x:v>
      </x:c>
      <x:c r="I284" s="6">
        <x:v>28.2447250693385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22.591</x:v>
      </x:c>
      <x:c r="R284" s="8">
        <x:v>181594.893830049</x:v>
      </x:c>
      <x:c r="S284" s="12">
        <x:v>287624.415435626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350737</x:v>
      </x:c>
      <x:c r="B285" s="1">
        <x:v>43203.6876910532</x:v>
      </x:c>
      <x:c r="C285" s="6">
        <x:v>4.72173987</x:v>
      </x:c>
      <x:c r="D285" s="14" t="s">
        <x:v>77</x:v>
      </x:c>
      <x:c r="E285" s="15">
        <x:v>43194.5139003472</x:v>
      </x:c>
      <x:c r="F285" t="s">
        <x:v>82</x:v>
      </x:c>
      <x:c r="G285" s="6">
        <x:v>167.309116722888</x:v>
      </x:c>
      <x:c r="H285" t="s">
        <x:v>83</x:v>
      </x:c>
      <x:c r="I285" s="6">
        <x:v>28.2347543358765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22.593</x:v>
      </x:c>
      <x:c r="R285" s="8">
        <x:v>181594.699425066</x:v>
      </x:c>
      <x:c r="S285" s="12">
        <x:v>287644.992246566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350744</x:v>
      </x:c>
      <x:c r="B286" s="1">
        <x:v>43203.6877026273</x:v>
      </x:c>
      <x:c r="C286" s="6">
        <x:v>4.738407565</x:v>
      </x:c>
      <x:c r="D286" s="14" t="s">
        <x:v>77</x:v>
      </x:c>
      <x:c r="E286" s="15">
        <x:v>43194.5139003472</x:v>
      </x:c>
      <x:c r="F286" t="s">
        <x:v>82</x:v>
      </x:c>
      <x:c r="G286" s="6">
        <x:v>167.3718512117</x:v>
      </x:c>
      <x:c r="H286" t="s">
        <x:v>83</x:v>
      </x:c>
      <x:c r="I286" s="6">
        <x:v>28.2251139862115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22.592</x:v>
      </x:c>
      <x:c r="R286" s="8">
        <x:v>181612.355709369</x:v>
      </x:c>
      <x:c r="S286" s="12">
        <x:v>287631.36962432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350761</x:v>
      </x:c>
      <x:c r="B287" s="1">
        <x:v>43203.6877147338</x:v>
      </x:c>
      <x:c r="C287" s="6">
        <x:v>4.755808545</x:v>
      </x:c>
      <x:c r="D287" s="14" t="s">
        <x:v>77</x:v>
      </x:c>
      <x:c r="E287" s="15">
        <x:v>43194.5139003472</x:v>
      </x:c>
      <x:c r="F287" t="s">
        <x:v>82</x:v>
      </x:c>
      <x:c r="G287" s="6">
        <x:v>167.303785345981</x:v>
      </x:c>
      <x:c r="H287" t="s">
        <x:v>83</x:v>
      </x:c>
      <x:c r="I287" s="6">
        <x:v>28.2415116068241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22.591</x:v>
      </x:c>
      <x:c r="R287" s="8">
        <x:v>181608.175140701</x:v>
      </x:c>
      <x:c r="S287" s="12">
        <x:v>287638.895832561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350772</x:v>
      </x:c>
      <x:c r="B288" s="1">
        <x:v>43203.6877263079</x:v>
      </x:c>
      <x:c r="C288" s="6">
        <x:v>4.77247619333333</x:v>
      </x:c>
      <x:c r="D288" s="14" t="s">
        <x:v>77</x:v>
      </x:c>
      <x:c r="E288" s="15">
        <x:v>43194.5139003472</x:v>
      </x:c>
      <x:c r="F288" t="s">
        <x:v>82</x:v>
      </x:c>
      <x:c r="G288" s="6">
        <x:v>167.180078178475</x:v>
      </x:c>
      <x:c r="H288" t="s">
        <x:v>83</x:v>
      </x:c>
      <x:c r="I288" s="6">
        <x:v>28.2547558973552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22.595</x:v>
      </x:c>
      <x:c r="R288" s="8">
        <x:v>181611.099652621</x:v>
      </x:c>
      <x:c r="S288" s="12">
        <x:v>287636.69100253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350777</x:v>
      </x:c>
      <x:c r="B289" s="1">
        <x:v>43203.6877375347</x:v>
      </x:c>
      <x:c r="C289" s="6">
        <x:v>4.788660415</x:v>
      </x:c>
      <x:c r="D289" s="14" t="s">
        <x:v>77</x:v>
      </x:c>
      <x:c r="E289" s="15">
        <x:v>43194.5139003472</x:v>
      </x:c>
      <x:c r="F289" t="s">
        <x:v>82</x:v>
      </x:c>
      <x:c r="G289" s="6">
        <x:v>167.205681734015</x:v>
      </x:c>
      <x:c r="H289" t="s">
        <x:v>83</x:v>
      </x:c>
      <x:c r="I289" s="6">
        <x:v>28.252503463304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22.594</x:v>
      </x:c>
      <x:c r="R289" s="8">
        <x:v>181609.109712845</x:v>
      </x:c>
      <x:c r="S289" s="12">
        <x:v>287630.655744517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350792</x:v>
      </x:c>
      <x:c r="B290" s="1">
        <x:v>43203.6877493403</x:v>
      </x:c>
      <x:c r="C290" s="6">
        <x:v>4.805644765</x:v>
      </x:c>
      <x:c r="D290" s="14" t="s">
        <x:v>77</x:v>
      </x:c>
      <x:c r="E290" s="15">
        <x:v>43194.5139003472</x:v>
      </x:c>
      <x:c r="F290" t="s">
        <x:v>82</x:v>
      </x:c>
      <x:c r="G290" s="6">
        <x:v>167.237227259645</x:v>
      </x:c>
      <x:c r="H290" t="s">
        <x:v>83</x:v>
      </x:c>
      <x:c r="I290" s="6">
        <x:v>28.2433736127664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22.595</x:v>
      </x:c>
      <x:c r="R290" s="8">
        <x:v>181611.629980765</x:v>
      </x:c>
      <x:c r="S290" s="12">
        <x:v>287620.878490308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350799</x:v>
      </x:c>
      <x:c r="B291" s="1">
        <x:v>43203.6877608449</x:v>
      </x:c>
      <x:c r="C291" s="6">
        <x:v>4.82219569833333</x:v>
      </x:c>
      <x:c r="D291" s="14" t="s">
        <x:v>77</x:v>
      </x:c>
      <x:c r="E291" s="15">
        <x:v>43194.5139003472</x:v>
      </x:c>
      <x:c r="F291" t="s">
        <x:v>82</x:v>
      </x:c>
      <x:c r="G291" s="6">
        <x:v>167.244532435262</x:v>
      </x:c>
      <x:c r="H291" t="s">
        <x:v>83</x:v>
      </x:c>
      <x:c r="I291" s="6">
        <x:v>28.2504612577377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22.592</x:v>
      </x:c>
      <x:c r="R291" s="8">
        <x:v>181608.830968013</x:v>
      </x:c>
      <x:c r="S291" s="12">
        <x:v>287616.887326299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350807</x:v>
      </x:c>
      <x:c r="B292" s="1">
        <x:v>43203.6877724537</x:v>
      </x:c>
      <x:c r="C292" s="6">
        <x:v>4.83894665166667</x:v>
      </x:c>
      <x:c r="D292" s="14" t="s">
        <x:v>77</x:v>
      </x:c>
      <x:c r="E292" s="15">
        <x:v>43194.5139003472</x:v>
      </x:c>
      <x:c r="F292" t="s">
        <x:v>82</x:v>
      </x:c>
      <x:c r="G292" s="6">
        <x:v>167.22817929684</x:v>
      </x:c>
      <x:c r="H292" t="s">
        <x:v>83</x:v>
      </x:c>
      <x:c r="I292" s="6">
        <x:v>28.2451755549837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22.595</x:v>
      </x:c>
      <x:c r="R292" s="8">
        <x:v>181609.370089969</x:v>
      </x:c>
      <x:c r="S292" s="12">
        <x:v>287606.693863954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350820</x:v>
      </x:c>
      <x:c r="B293" s="1">
        <x:v>43203.687784456</x:v>
      </x:c>
      <x:c r="C293" s="6">
        <x:v>4.85623099666667</x:v>
      </x:c>
      <x:c r="D293" s="14" t="s">
        <x:v>77</x:v>
      </x:c>
      <x:c r="E293" s="15">
        <x:v>43194.5139003472</x:v>
      </x:c>
      <x:c r="F293" t="s">
        <x:v>82</x:v>
      </x:c>
      <x:c r="G293" s="6">
        <x:v>167.267609333159</x:v>
      </x:c>
      <x:c r="H293" t="s">
        <x:v>83</x:v>
      </x:c>
      <x:c r="I293" s="6">
        <x:v>28.2458662997565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22.592</x:v>
      </x:c>
      <x:c r="R293" s="8">
        <x:v>181614.928021988</x:v>
      </x:c>
      <x:c r="S293" s="12">
        <x:v>287607.624181068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350827</x:v>
      </x:c>
      <x:c r="B294" s="1">
        <x:v>43203.6877953704</x:v>
      </x:c>
      <x:c r="C294" s="6">
        <x:v>4.87196524833333</x:v>
      </x:c>
      <x:c r="D294" s="14" t="s">
        <x:v>77</x:v>
      </x:c>
      <x:c r="E294" s="15">
        <x:v>43194.5139003472</x:v>
      </x:c>
      <x:c r="F294" t="s">
        <x:v>82</x:v>
      </x:c>
      <x:c r="G294" s="6">
        <x:v>167.156136783508</x:v>
      </x:c>
      <x:c r="H294" t="s">
        <x:v>83</x:v>
      </x:c>
      <x:c r="I294" s="6">
        <x:v>28.2566779756085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22.596</x:v>
      </x:c>
      <x:c r="R294" s="8">
        <x:v>181616.693560961</x:v>
      </x:c>
      <x:c r="S294" s="12">
        <x:v>287601.134856315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350835</x:v>
      </x:c>
      <x:c r="B295" s="1">
        <x:v>43203.6878071412</x:v>
      </x:c>
      <x:c r="C295" s="6">
        <x:v>4.888899575</x:v>
      </x:c>
      <x:c r="D295" s="14" t="s">
        <x:v>77</x:v>
      </x:c>
      <x:c r="E295" s="15">
        <x:v>43194.5139003472</x:v>
      </x:c>
      <x:c r="F295" t="s">
        <x:v>82</x:v>
      </x:c>
      <x:c r="G295" s="6">
        <x:v>167.280660704661</x:v>
      </x:c>
      <x:c r="H295" t="s">
        <x:v>83</x:v>
      </x:c>
      <x:c r="I295" s="6">
        <x:v>28.2347243035911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22.595</x:v>
      </x:c>
      <x:c r="R295" s="8">
        <x:v>181629.448155566</x:v>
      </x:c>
      <x:c r="S295" s="12">
        <x:v>287618.281037309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350845</x:v>
      </x:c>
      <x:c r="B296" s="1">
        <x:v>43203.6878190625</x:v>
      </x:c>
      <x:c r="C296" s="6">
        <x:v>4.90606724</x:v>
      </x:c>
      <x:c r="D296" s="14" t="s">
        <x:v>77</x:v>
      </x:c>
      <x:c r="E296" s="15">
        <x:v>43194.5139003472</x:v>
      </x:c>
      <x:c r="F296" t="s">
        <x:v>82</x:v>
      </x:c>
      <x:c r="G296" s="6">
        <x:v>167.190118117708</x:v>
      </x:c>
      <x:c r="H296" t="s">
        <x:v>83</x:v>
      </x:c>
      <x:c r="I296" s="6">
        <x:v>28.2442145190134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22.598</x:v>
      </x:c>
      <x:c r="R296" s="8">
        <x:v>181635.771197439</x:v>
      </x:c>
      <x:c r="S296" s="12">
        <x:v>287620.117185867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350859</x:v>
      </x:c>
      <x:c r="B297" s="1">
        <x:v>43203.6878304398</x:v>
      </x:c>
      <x:c r="C297" s="6">
        <x:v>4.92246816333333</x:v>
      </x:c>
      <x:c r="D297" s="14" t="s">
        <x:v>77</x:v>
      </x:c>
      <x:c r="E297" s="15">
        <x:v>43194.5139003472</x:v>
      </x:c>
      <x:c r="F297" t="s">
        <x:v>82</x:v>
      </x:c>
      <x:c r="G297" s="6">
        <x:v>167.181042977447</x:v>
      </x:c>
      <x:c r="H297" t="s">
        <x:v>83</x:v>
      </x:c>
      <x:c r="I297" s="6">
        <x:v>28.248869539555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22.597</x:v>
      </x:c>
      <x:c r="R297" s="8">
        <x:v>181637.527596389</x:v>
      </x:c>
      <x:c r="S297" s="12">
        <x:v>287616.360464272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350871</x:v>
      </x:c>
      <x:c r="B298" s="1">
        <x:v>43203.6878418634</x:v>
      </x:c>
      <x:c r="C298" s="6">
        <x:v>4.93890249833333</x:v>
      </x:c>
      <x:c r="D298" s="14" t="s">
        <x:v>77</x:v>
      </x:c>
      <x:c r="E298" s="15">
        <x:v>43194.5139003472</x:v>
      </x:c>
      <x:c r="F298" t="s">
        <x:v>82</x:v>
      </x:c>
      <x:c r="G298" s="6">
        <x:v>167.155595492417</x:v>
      </x:c>
      <x:c r="H298" t="s">
        <x:v>83</x:v>
      </x:c>
      <x:c r="I298" s="6">
        <x:v>28.2510919387355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22.598</x:v>
      </x:c>
      <x:c r="R298" s="8">
        <x:v>181627.55381619</x:v>
      </x:c>
      <x:c r="S298" s="12">
        <x:v>287609.681395153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350882</x:v>
      </x:c>
      <x:c r="B299" s="1">
        <x:v>43203.687853206</x:v>
      </x:c>
      <x:c r="C299" s="6">
        <x:v>4.95520341166667</x:v>
      </x:c>
      <x:c r="D299" s="14" t="s">
        <x:v>77</x:v>
      </x:c>
      <x:c r="E299" s="15">
        <x:v>43194.5139003472</x:v>
      </x:c>
      <x:c r="F299" t="s">
        <x:v>82</x:v>
      </x:c>
      <x:c r="G299" s="6">
        <x:v>167.091148055307</x:v>
      </x:c>
      <x:c r="H299" t="s">
        <x:v>83</x:v>
      </x:c>
      <x:c r="I299" s="6">
        <x:v>28.258239665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</x:v>
      </x:c>
      <x:c r="R299" s="8">
        <x:v>181624.223656044</x:v>
      </x:c>
      <x:c r="S299" s="12">
        <x:v>287620.782145019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350884</x:v>
      </x:c>
      <x:c r="B300" s="1">
        <x:v>43203.6878646181</x:v>
      </x:c>
      <x:c r="C300" s="6">
        <x:v>4.97167103</x:v>
      </x:c>
      <x:c r="D300" s="14" t="s">
        <x:v>77</x:v>
      </x:c>
      <x:c r="E300" s="15">
        <x:v>43194.5139003472</x:v>
      </x:c>
      <x:c r="F300" t="s">
        <x:v>82</x:v>
      </x:c>
      <x:c r="G300" s="6">
        <x:v>167.201152232149</x:v>
      </x:c>
      <x:c r="H300" t="s">
        <x:v>83</x:v>
      </x:c>
      <x:c r="I300" s="6">
        <x:v>28.239169084688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22.599</x:v>
      </x:c>
      <x:c r="R300" s="8">
        <x:v>181633.173776294</x:v>
      </x:c>
      <x:c r="S300" s="12">
        <x:v>287612.289892622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350898</x:v>
      </x:c>
      <x:c r="B301" s="1">
        <x:v>43203.6878767708</x:v>
      </x:c>
      <x:c r="C301" s="6">
        <x:v>4.98917209833333</x:v>
      </x:c>
      <x:c r="D301" s="14" t="s">
        <x:v>77</x:v>
      </x:c>
      <x:c r="E301" s="15">
        <x:v>43194.5139003472</x:v>
      </x:c>
      <x:c r="F301" t="s">
        <x:v>82</x:v>
      </x:c>
      <x:c r="G301" s="6">
        <x:v>167.131087306742</x:v>
      </x:c>
      <x:c r="H301" t="s">
        <x:v>83</x:v>
      </x:c>
      <x:c r="I301" s="6">
        <x:v>28.2502810631881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</x:v>
      </x:c>
      <x:c r="R301" s="8">
        <x:v>181638.155364031</x:v>
      </x:c>
      <x:c r="S301" s="12">
        <x:v>287609.657680464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350907</x:v>
      </x:c>
      <x:c r="B302" s="1">
        <x:v>43203.6878882292</x:v>
      </x:c>
      <x:c r="C302" s="6">
        <x:v>5.00563965833333</x:v>
      </x:c>
      <x:c r="D302" s="14" t="s">
        <x:v>77</x:v>
      </x:c>
      <x:c r="E302" s="15">
        <x:v>43194.5139003472</x:v>
      </x:c>
      <x:c r="F302" t="s">
        <x:v>82</x:v>
      </x:c>
      <x:c r="G302" s="6">
        <x:v>167.157766223066</x:v>
      </x:c>
      <x:c r="H302" t="s">
        <x:v>83</x:v>
      </x:c>
      <x:c r="I302" s="6">
        <x:v>28.2449653283416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</x:v>
      </x:c>
      <x:c r="R302" s="8">
        <x:v>181642.681805079</x:v>
      </x:c>
      <x:c r="S302" s="12">
        <x:v>287602.694410934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350916</x:v>
      </x:c>
      <x:c r="B303" s="1">
        <x:v>43203.6878997685</x:v>
      </x:c>
      <x:c r="C303" s="6">
        <x:v>5.02229064833333</x:v>
      </x:c>
      <x:c r="D303" s="14" t="s">
        <x:v>77</x:v>
      </x:c>
      <x:c r="E303" s="15">
        <x:v>43194.5139003472</x:v>
      </x:c>
      <x:c r="F303" t="s">
        <x:v>82</x:v>
      </x:c>
      <x:c r="G303" s="6">
        <x:v>167.106671078262</x:v>
      </x:c>
      <x:c r="H303" t="s">
        <x:v>83</x:v>
      </x:c>
      <x:c r="I303" s="6">
        <x:v>28.2551463194118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</x:v>
      </x:c>
      <x:c r="R303" s="8">
        <x:v>181646.4845064</x:v>
      </x:c>
      <x:c r="S303" s="12">
        <x:v>287624.244494076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350925</x:v>
      </x:c>
      <x:c r="B304" s="1">
        <x:v>43203.6879114931</x:v>
      </x:c>
      <x:c r="C304" s="6">
        <x:v>5.03915825833333</x:v>
      </x:c>
      <x:c r="D304" s="14" t="s">
        <x:v>77</x:v>
      </x:c>
      <x:c r="E304" s="15">
        <x:v>43194.5139003472</x:v>
      </x:c>
      <x:c r="F304" t="s">
        <x:v>82</x:v>
      </x:c>
      <x:c r="G304" s="6">
        <x:v>167.189242455515</x:v>
      </x:c>
      <x:c r="H304" t="s">
        <x:v>83</x:v>
      </x:c>
      <x:c r="I304" s="6">
        <x:v>28.2415416391705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22.599</x:v>
      </x:c>
      <x:c r="R304" s="8">
        <x:v>181652.434675567</x:v>
      </x:c>
      <x:c r="S304" s="12">
        <x:v>287618.928268401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350941</x:v>
      </x:c>
      <x:c r="B305" s="1">
        <x:v>43203.6879227662</x:v>
      </x:c>
      <x:c r="C305" s="6">
        <x:v>5.05540920833333</x:v>
      </x:c>
      <x:c r="D305" s="14" t="s">
        <x:v>77</x:v>
      </x:c>
      <x:c r="E305" s="15">
        <x:v>43194.5139003472</x:v>
      </x:c>
      <x:c r="F305" t="s">
        <x:v>82</x:v>
      </x:c>
      <x:c r="G305" s="6">
        <x:v>167.21100664347</x:v>
      </x:c>
      <x:c r="H305" t="s">
        <x:v>83</x:v>
      </x:c>
      <x:c r="I305" s="6">
        <x:v>28.2315108506541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22.601</x:v>
      </x:c>
      <x:c r="R305" s="8">
        <x:v>181642.377014577</x:v>
      </x:c>
      <x:c r="S305" s="12">
        <x:v>287607.767979324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350947</x:v>
      </x:c>
      <x:c r="B306" s="1">
        <x:v>43203.687934375</x:v>
      </x:c>
      <x:c r="C306" s="6">
        <x:v>5.07209352833333</x:v>
      </x:c>
      <x:c r="D306" s="14" t="s">
        <x:v>77</x:v>
      </x:c>
      <x:c r="E306" s="15">
        <x:v>43194.5139003472</x:v>
      </x:c>
      <x:c r="F306" t="s">
        <x:v>82</x:v>
      </x:c>
      <x:c r="G306" s="6">
        <x:v>167.231881431277</x:v>
      </x:c>
      <x:c r="H306" t="s">
        <x:v>83</x:v>
      </x:c>
      <x:c r="I306" s="6">
        <x:v>28.2358955629038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22.598</x:v>
      </x:c>
      <x:c r="R306" s="8">
        <x:v>181651.321924067</x:v>
      </x:c>
      <x:c r="S306" s="12">
        <x:v>287607.276551018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350960</x:v>
      </x:c>
      <x:c r="B307" s="1">
        <x:v>43203.6879460995</x:v>
      </x:c>
      <x:c r="C307" s="6">
        <x:v>5.08897780833333</x:v>
      </x:c>
      <x:c r="D307" s="14" t="s">
        <x:v>77</x:v>
      </x:c>
      <x:c r="E307" s="15">
        <x:v>43194.5139003472</x:v>
      </x:c>
      <x:c r="F307" t="s">
        <x:v>82</x:v>
      </x:c>
      <x:c r="G307" s="6">
        <x:v>167.073431694579</x:v>
      </x:c>
      <x:c r="H307" t="s">
        <x:v>83</x:v>
      </x:c>
      <x:c r="I307" s="6">
        <x:v>28.2560773260361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22.602</x:v>
      </x:c>
      <x:c r="R307" s="8">
        <x:v>181650.485792426</x:v>
      </x:c>
      <x:c r="S307" s="12">
        <x:v>287620.687597072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350968</x:v>
      </x:c>
      <x:c r="B308" s="1">
        <x:v>43203.6879574421</x:v>
      </x:c>
      <x:c r="C308" s="6">
        <x:v>5.105328745</x:v>
      </x:c>
      <x:c r="D308" s="14" t="s">
        <x:v>77</x:v>
      </x:c>
      <x:c r="E308" s="15">
        <x:v>43194.5139003472</x:v>
      </x:c>
      <x:c r="F308" t="s">
        <x:v>82</x:v>
      </x:c>
      <x:c r="G308" s="6">
        <x:v>167.084765476024</x:v>
      </x:c>
      <x:c r="H308" t="s">
        <x:v>83</x:v>
      </x:c>
      <x:c r="I308" s="6">
        <x:v>28.2509718090128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22.603</x:v>
      </x:c>
      <x:c r="R308" s="8">
        <x:v>181655.809227834</x:v>
      </x:c>
      <x:c r="S308" s="12">
        <x:v>287615.022905059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350979</x:v>
      </x:c>
      <x:c r="B309" s="1">
        <x:v>43203.6879690625</x:v>
      </x:c>
      <x:c r="C309" s="6">
        <x:v>5.122046405</x:v>
      </x:c>
      <x:c r="D309" s="14" t="s">
        <x:v>77</x:v>
      </x:c>
      <x:c r="E309" s="15">
        <x:v>43194.5139003472</x:v>
      </x:c>
      <x:c r="F309" t="s">
        <x:v>82</x:v>
      </x:c>
      <x:c r="G309" s="6">
        <x:v>167.073615118913</x:v>
      </x:c>
      <x:c r="H309" t="s">
        <x:v>83</x:v>
      </x:c>
      <x:c r="I309" s="6">
        <x:v>28.2531942095857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22.603</x:v>
      </x:c>
      <x:c r="R309" s="8">
        <x:v>181656.121982937</x:v>
      </x:c>
      <x:c r="S309" s="12">
        <x:v>287614.863693457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350991</x:v>
      </x:c>
      <x:c r="B310" s="1">
        <x:v>43203.6879806366</x:v>
      </x:c>
      <x:c r="C310" s="6">
        <x:v>5.13871405333333</x:v>
      </x:c>
      <x:c r="D310" s="14" t="s">
        <x:v>77</x:v>
      </x:c>
      <x:c r="E310" s="15">
        <x:v>43194.5139003472</x:v>
      </x:c>
      <x:c r="F310" t="s">
        <x:v>82</x:v>
      </x:c>
      <x:c r="G310" s="6">
        <x:v>167.195150238271</x:v>
      </x:c>
      <x:c r="H310" t="s">
        <x:v>83</x:v>
      </x:c>
      <x:c r="I310" s="6">
        <x:v>28.2375173072414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</x:v>
      </x:c>
      <x:c r="R310" s="8">
        <x:v>181671.132856629</x:v>
      </x:c>
      <x:c r="S310" s="12">
        <x:v>287611.784404633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351003</x:v>
      </x:c>
      <x:c r="B311" s="1">
        <x:v>43203.6879920486</x:v>
      </x:c>
      <x:c r="C311" s="6">
        <x:v>5.15514831833333</x:v>
      </x:c>
      <x:c r="D311" s="14" t="s">
        <x:v>77</x:v>
      </x:c>
      <x:c r="E311" s="15">
        <x:v>43194.5139003472</x:v>
      </x:c>
      <x:c r="F311" t="s">
        <x:v>82</x:v>
      </x:c>
      <x:c r="G311" s="6">
        <x:v>167.048218198323</x:v>
      </x:c>
      <x:c r="H311" t="s">
        <x:v>83</x:v>
      </x:c>
      <x:c r="I311" s="6">
        <x:v>28.2525635281927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22.605</x:v>
      </x:c>
      <x:c r="R311" s="8">
        <x:v>181667.004742436</x:v>
      </x:c>
      <x:c r="S311" s="12">
        <x:v>287611.273439085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351006</x:v>
      </x:c>
      <x:c r="B312" s="1">
        <x:v>43203.6880035069</x:v>
      </x:c>
      <x:c r="C312" s="6">
        <x:v>5.17166592333333</x:v>
      </x:c>
      <x:c r="D312" s="14" t="s">
        <x:v>77</x:v>
      </x:c>
      <x:c r="E312" s="15">
        <x:v>43194.5139003472</x:v>
      </x:c>
      <x:c r="F312" t="s">
        <x:v>82</x:v>
      </x:c>
      <x:c r="G312" s="6">
        <x:v>167.036768683719</x:v>
      </x:c>
      <x:c r="H312" t="s">
        <x:v>83</x:v>
      </x:c>
      <x:c r="I312" s="6">
        <x:v>28.2548459947488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22.605</x:v>
      </x:c>
      <x:c r="R312" s="8">
        <x:v>181662.461694611</x:v>
      </x:c>
      <x:c r="S312" s="12">
        <x:v>287613.174352961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351020</x:v>
      </x:c>
      <x:c r="B313" s="1">
        <x:v>43203.6880154282</x:v>
      </x:c>
      <x:c r="C313" s="6">
        <x:v>5.18883359833333</x:v>
      </x:c>
      <x:c r="D313" s="14" t="s">
        <x:v>77</x:v>
      </x:c>
      <x:c r="E313" s="15">
        <x:v>43194.5139003472</x:v>
      </x:c>
      <x:c r="F313" t="s">
        <x:v>82</x:v>
      </x:c>
      <x:c r="G313" s="6">
        <x:v>167.095400255624</x:v>
      </x:c>
      <x:c r="H313" t="s">
        <x:v>83</x:v>
      </x:c>
      <x:c r="I313" s="6">
        <x:v>28.2545456701132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22.601</x:v>
      </x:c>
      <x:c r="R313" s="8">
        <x:v>181669.645951077</x:v>
      </x:c>
      <x:c r="S313" s="12">
        <x:v>287622.894980047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351032</x:v>
      </x:c>
      <x:c r="B314" s="1">
        <x:v>43203.6880272801</x:v>
      </x:c>
      <x:c r="C314" s="6">
        <x:v>5.2059179</x:v>
      </x:c>
      <x:c r="D314" s="14" t="s">
        <x:v>77</x:v>
      </x:c>
      <x:c r="E314" s="15">
        <x:v>43194.5139003472</x:v>
      </x:c>
      <x:c r="F314" t="s">
        <x:v>82</x:v>
      </x:c>
      <x:c r="G314" s="6">
        <x:v>167.019512490121</x:v>
      </x:c>
      <x:c r="H314" t="s">
        <x:v>83</x:v>
      </x:c>
      <x:c r="I314" s="6">
        <x:v>28.2525935606368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22.607</x:v>
      </x:c>
      <x:c r="R314" s="8">
        <x:v>181675.781980768</x:v>
      </x:c>
      <x:c r="S314" s="12">
        <x:v>287617.823549945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351041</x:v>
      </x:c>
      <x:c r="B315" s="1">
        <x:v>43203.6880384606</x:v>
      </x:c>
      <x:c r="C315" s="6">
        <x:v>5.22198551166667</x:v>
      </x:c>
      <x:c r="D315" s="14" t="s">
        <x:v>77</x:v>
      </x:c>
      <x:c r="E315" s="15">
        <x:v>43194.5139003472</x:v>
      </x:c>
      <x:c r="F315" t="s">
        <x:v>82</x:v>
      </x:c>
      <x:c r="G315" s="6">
        <x:v>167.103902718824</x:v>
      </x:c>
      <x:c r="H315" t="s">
        <x:v>83</x:v>
      </x:c>
      <x:c r="I315" s="6">
        <x:v>28.2471576925404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22.603</x:v>
      </x:c>
      <x:c r="R315" s="8">
        <x:v>181681.164442977</x:v>
      </x:c>
      <x:c r="S315" s="12">
        <x:v>287615.513735612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351049</x:v>
      </x:c>
      <x:c r="B316" s="1">
        <x:v>43203.6880503125</x:v>
      </x:c>
      <x:c r="C316" s="6">
        <x:v>5.23903653</x:v>
      </x:c>
      <x:c r="D316" s="14" t="s">
        <x:v>77</x:v>
      </x:c>
      <x:c r="E316" s="15">
        <x:v>43194.5139003472</x:v>
      </x:c>
      <x:c r="F316" t="s">
        <x:v>82</x:v>
      </x:c>
      <x:c r="G316" s="6">
        <x:v>167.054545720591</x:v>
      </x:c>
      <x:c r="H316" t="s">
        <x:v>83</x:v>
      </x:c>
      <x:c r="I316" s="6">
        <x:v>28.251302165761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22.605</x:v>
      </x:c>
      <x:c r="R316" s="8">
        <x:v>181677.796052886</x:v>
      </x:c>
      <x:c r="S316" s="12">
        <x:v>287618.854135083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351062</x:v>
      </x:c>
      <x:c r="B317" s="1">
        <x:v>43203.6880618056</x:v>
      </x:c>
      <x:c r="C317" s="6">
        <x:v>5.25560412333333</x:v>
      </x:c>
      <x:c r="D317" s="14" t="s">
        <x:v>77</x:v>
      </x:c>
      <x:c r="E317" s="15">
        <x:v>43194.5139003472</x:v>
      </x:c>
      <x:c r="F317" t="s">
        <x:v>82</x:v>
      </x:c>
      <x:c r="G317" s="6">
        <x:v>166.987916878645</x:v>
      </x:c>
      <x:c r="H317" t="s">
        <x:v>83</x:v>
      </x:c>
      <x:c r="I317" s="6">
        <x:v>28.2560472935602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22.608</x:v>
      </x:c>
      <x:c r="R317" s="8">
        <x:v>181678.999336776</x:v>
      </x:c>
      <x:c r="S317" s="12">
        <x:v>287603.624506035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351066</x:v>
      </x:c>
      <x:c r="B318" s="1">
        <x:v>43203.6880731829</x:v>
      </x:c>
      <x:c r="C318" s="6">
        <x:v>5.27200508166667</x:v>
      </x:c>
      <x:c r="D318" s="14" t="s">
        <x:v>77</x:v>
      </x:c>
      <x:c r="E318" s="15">
        <x:v>43194.5139003472</x:v>
      </x:c>
      <x:c r="F318" t="s">
        <x:v>82</x:v>
      </x:c>
      <x:c r="G318" s="6">
        <x:v>167.056235494115</x:v>
      </x:c>
      <x:c r="H318" t="s">
        <x:v>83</x:v>
      </x:c>
      <x:c r="I318" s="6">
        <x:v>28.2481187293529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22.606</x:v>
      </x:c>
      <x:c r="R318" s="8">
        <x:v>181687.237657367</x:v>
      </x:c>
      <x:c r="S318" s="12">
        <x:v>287605.663553812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351075</x:v>
      </x:c>
      <x:c r="B319" s="1">
        <x:v>43203.6880848727</x:v>
      </x:c>
      <x:c r="C319" s="6">
        <x:v>5.28883942166667</x:v>
      </x:c>
      <x:c r="D319" s="14" t="s">
        <x:v>77</x:v>
      </x:c>
      <x:c r="E319" s="15">
        <x:v>43194.5139003472</x:v>
      </x:c>
      <x:c r="F319" t="s">
        <x:v>82</x:v>
      </x:c>
      <x:c r="G319" s="6">
        <x:v>167.032349094693</x:v>
      </x:c>
      <x:c r="H319" t="s">
        <x:v>83</x:v>
      </x:c>
      <x:c r="I319" s="6">
        <x:v>28.2471877249363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22.608</x:v>
      </x:c>
      <x:c r="R319" s="8">
        <x:v>181692.752060632</x:v>
      </x:c>
      <x:c r="S319" s="12">
        <x:v>287607.775226462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351084</x:v>
      </x:c>
      <x:c r="B320" s="1">
        <x:v>43203.6880967593</x:v>
      </x:c>
      <x:c r="C320" s="6">
        <x:v>5.30595705166667</x:v>
      </x:c>
      <x:c r="D320" s="14" t="s">
        <x:v>77</x:v>
      </x:c>
      <x:c r="E320" s="15">
        <x:v>43194.5139003472</x:v>
      </x:c>
      <x:c r="F320" t="s">
        <x:v>82</x:v>
      </x:c>
      <x:c r="G320" s="6">
        <x:v>167.090102474791</x:v>
      </x:c>
      <x:c r="H320" t="s">
        <x:v>83</x:v>
      </x:c>
      <x:c r="I320" s="6">
        <x:v>28.2442145190134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22.605</x:v>
      </x:c>
      <x:c r="R320" s="8">
        <x:v>181687.815814841</x:v>
      </x:c>
      <x:c r="S320" s="12">
        <x:v>287612.215008884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351095</x:v>
      </x:c>
      <x:c r="B321" s="1">
        <x:v>43203.6881077199</x:v>
      </x:c>
      <x:c r="C321" s="6">
        <x:v>5.32169127</x:v>
      </x:c>
      <x:c r="D321" s="14" t="s">
        <x:v>77</x:v>
      </x:c>
      <x:c r="E321" s="15">
        <x:v>43194.5139003472</x:v>
      </x:c>
      <x:c r="F321" t="s">
        <x:v>82</x:v>
      </x:c>
      <x:c r="G321" s="6">
        <x:v>167.084891241082</x:v>
      </x:c>
      <x:c r="H321" t="s">
        <x:v>83</x:v>
      </x:c>
      <x:c r="I321" s="6">
        <x:v>28.2395595049306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22.607</x:v>
      </x:c>
      <x:c r="R321" s="8">
        <x:v>181682.372984222</x:v>
      </x:c>
      <x:c r="S321" s="12">
        <x:v>287598.56421603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351108</x:v>
      </x:c>
      <x:c r="B322" s="1">
        <x:v>43203.6881196759</x:v>
      </x:c>
      <x:c r="C322" s="6">
        <x:v>5.33894229666667</x:v>
      </x:c>
      <x:c r="D322" s="14" t="s">
        <x:v>77</x:v>
      </x:c>
      <x:c r="E322" s="15">
        <x:v>43194.5139003472</x:v>
      </x:c>
      <x:c r="F322" t="s">
        <x:v>82</x:v>
      </x:c>
      <x:c r="G322" s="6">
        <x:v>167.073623342806</x:v>
      </x:c>
      <x:c r="H322" t="s">
        <x:v>83</x:v>
      </x:c>
      <x:c r="I322" s="6">
        <x:v>28.2389588584224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22.608</x:v>
      </x:c>
      <x:c r="R322" s="8">
        <x:v>181698.217120754</x:v>
      </x:c>
      <x:c r="S322" s="12">
        <x:v>287604.818707254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351122</x:v>
      </x:c>
      <x:c r="B323" s="1">
        <x:v>43203.68813125</x:v>
      </x:c>
      <x:c r="C323" s="6">
        <x:v>5.355593275</x:v>
      </x:c>
      <x:c r="D323" s="14" t="s">
        <x:v>77</x:v>
      </x:c>
      <x:c r="E323" s="15">
        <x:v>43194.5139003472</x:v>
      </x:c>
      <x:c r="F323" t="s">
        <x:v>82</x:v>
      </x:c>
      <x:c r="G323" s="6">
        <x:v>166.93723893255</x:v>
      </x:c>
      <x:c r="H323" t="s">
        <x:v>83</x:v>
      </x:c>
      <x:c r="I323" s="6">
        <x:v>28.2604620703864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22.61</x:v>
      </x:c>
      <x:c r="R323" s="8">
        <x:v>181688.580392155</x:v>
      </x:c>
      <x:c r="S323" s="12">
        <x:v>287610.067367839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351130</x:v>
      </x:c>
      <x:c r="B324" s="1">
        <x:v>43203.6881424421</x:v>
      </x:c>
      <x:c r="C324" s="6">
        <x:v>5.371694215</x:v>
      </x:c>
      <x:c r="D324" s="14" t="s">
        <x:v>77</x:v>
      </x:c>
      <x:c r="E324" s="15">
        <x:v>43194.5139003472</x:v>
      </x:c>
      <x:c r="F324" t="s">
        <x:v>82</x:v>
      </x:c>
      <x:c r="G324" s="6">
        <x:v>167.104235017633</x:v>
      </x:c>
      <x:c r="H324" t="s">
        <x:v>83</x:v>
      </x:c>
      <x:c r="I324" s="6">
        <x:v>28.2300092381874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22.609</x:v>
      </x:c>
      <x:c r="R324" s="8">
        <x:v>181684.754919804</x:v>
      </x:c>
      <x:c r="S324" s="12">
        <x:v>287613.808222344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351137</x:v>
      </x:c>
      <x:c r="B325" s="1">
        <x:v>43203.6881542477</x:v>
      </x:c>
      <x:c r="C325" s="6">
        <x:v>5.38871184666667</x:v>
      </x:c>
      <x:c r="D325" s="14" t="s">
        <x:v>77</x:v>
      </x:c>
      <x:c r="E325" s="15">
        <x:v>43194.5139003472</x:v>
      </x:c>
      <x:c r="F325" t="s">
        <x:v>82</x:v>
      </x:c>
      <x:c r="G325" s="6">
        <x:v>167.082812791825</x:v>
      </x:c>
      <x:c r="H325" t="s">
        <x:v>83</x:v>
      </x:c>
      <x:c r="I325" s="6">
        <x:v>28.2371268872366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22.608</x:v>
      </x:c>
      <x:c r="R325" s="8">
        <x:v>181695.111950694</x:v>
      </x:c>
      <x:c r="S325" s="12">
        <x:v>287606.742363134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351150</x:v>
      </x:c>
      <x:c r="B326" s="1">
        <x:v>43203.6881655903</x:v>
      </x:c>
      <x:c r="C326" s="6">
        <x:v>5.40507947666667</x:v>
      </x:c>
      <x:c r="D326" s="14" t="s">
        <x:v>77</x:v>
      </x:c>
      <x:c r="E326" s="15">
        <x:v>43194.5139003472</x:v>
      </x:c>
      <x:c r="F326" t="s">
        <x:v>82</x:v>
      </x:c>
      <x:c r="G326" s="6">
        <x:v>167.061904584081</x:v>
      </x:c>
      <x:c r="H326" t="s">
        <x:v>83</x:v>
      </x:c>
      <x:c r="I326" s="6">
        <x:v>28.238448308975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22.609</x:v>
      </x:c>
      <x:c r="R326" s="8">
        <x:v>181705.672751926</x:v>
      </x:c>
      <x:c r="S326" s="12">
        <x:v>287604.053267135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351158</x:v>
      </x:c>
      <x:c r="B327" s="1">
        <x:v>43203.6881774306</x:v>
      </x:c>
      <x:c r="C327" s="6">
        <x:v>5.422113745</x:v>
      </x:c>
      <x:c r="D327" s="14" t="s">
        <x:v>77</x:v>
      </x:c>
      <x:c r="E327" s="15">
        <x:v>43194.5139003472</x:v>
      </x:c>
      <x:c r="F327" t="s">
        <x:v>82</x:v>
      </x:c>
      <x:c r="G327" s="6">
        <x:v>166.975185436356</x:v>
      </x:c>
      <x:c r="H327" t="s">
        <x:v>83</x:v>
      </x:c>
      <x:c r="I327" s="6">
        <x:v>28.2528938850983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22.61</x:v>
      </x:c>
      <x:c r="R327" s="8">
        <x:v>181704.670833467</x:v>
      </x:c>
      <x:c r="S327" s="12">
        <x:v>287597.957025143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351172</x:v>
      </x:c>
      <x:c r="B328" s="1">
        <x:v>43203.6881892708</x:v>
      </x:c>
      <x:c r="C328" s="6">
        <x:v>5.43916475166667</x:v>
      </x:c>
      <x:c r="D328" s="14" t="s">
        <x:v>77</x:v>
      </x:c>
      <x:c r="E328" s="15">
        <x:v>43194.5139003472</x:v>
      </x:c>
      <x:c r="F328" t="s">
        <x:v>82</x:v>
      </x:c>
      <x:c r="G328" s="6">
        <x:v>166.954820694512</x:v>
      </x:c>
      <x:c r="H328" t="s">
        <x:v>83</x:v>
      </x:c>
      <x:c r="I328" s="6">
        <x:v>28.2598013551178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22.609</x:v>
      </x:c>
      <x:c r="R328" s="8">
        <x:v>181699.22822969</x:v>
      </x:c>
      <x:c r="S328" s="12">
        <x:v>287603.870467729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351177</x:v>
      </x:c>
      <x:c r="B329" s="1">
        <x:v>43203.6882004282</x:v>
      </x:c>
      <x:c r="C329" s="6">
        <x:v>5.45521565833333</x:v>
      </x:c>
      <x:c r="D329" s="14" t="s">
        <x:v>77</x:v>
      </x:c>
      <x:c r="E329" s="15">
        <x:v>43194.5139003472</x:v>
      </x:c>
      <x:c r="F329" t="s">
        <x:v>82</x:v>
      </x:c>
      <x:c r="G329" s="6">
        <x:v>167.036416050976</x:v>
      </x:c>
      <x:c r="H329" t="s">
        <x:v>83</x:v>
      </x:c>
      <x:c r="I329" s="6">
        <x:v>28.246376850333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22.608</x:v>
      </x:c>
      <x:c r="R329" s="8">
        <x:v>181706.728290779</x:v>
      </x:c>
      <x:c r="S329" s="12">
        <x:v>287599.437034277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351184</x:v>
      </x:c>
      <x:c r="B330" s="1">
        <x:v>43203.6882121875</x:v>
      </x:c>
      <x:c r="C330" s="6">
        <x:v>5.47215000833333</x:v>
      </x:c>
      <x:c r="D330" s="14" t="s">
        <x:v>77</x:v>
      </x:c>
      <x:c r="E330" s="15">
        <x:v>43194.5139003472</x:v>
      </x:c>
      <x:c r="F330" t="s">
        <x:v>82</x:v>
      </x:c>
      <x:c r="G330" s="6">
        <x:v>167.012867663872</x:v>
      </x:c>
      <x:c r="H330" t="s">
        <x:v>83</x:v>
      </x:c>
      <x:c r="I330" s="6">
        <x:v>28.242532706729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22.611</x:v>
      </x:c>
      <x:c r="R330" s="8">
        <x:v>181710.679021914</x:v>
      </x:c>
      <x:c r="S330" s="12">
        <x:v>287602.134981575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351198</x:v>
      </x:c>
      <x:c r="B331" s="1">
        <x:v>43203.6882239236</x:v>
      </x:c>
      <x:c r="C331" s="6">
        <x:v>5.48903428833333</x:v>
      </x:c>
      <x:c r="D331" s="14" t="s">
        <x:v>77</x:v>
      </x:c>
      <x:c r="E331" s="15">
        <x:v>43194.5139003472</x:v>
      </x:c>
      <x:c r="F331" t="s">
        <x:v>82</x:v>
      </x:c>
      <x:c r="G331" s="6">
        <x:v>166.965083498066</x:v>
      </x:c>
      <x:c r="H331" t="s">
        <x:v>83</x:v>
      </x:c>
      <x:c r="I331" s="6">
        <x:v>28.2435237745804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22.614</x:v>
      </x:c>
      <x:c r="R331" s="8">
        <x:v>181708.272370086</x:v>
      </x:c>
      <x:c r="S331" s="12">
        <x:v>287604.48042748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351212</x:v>
      </x:c>
      <x:c r="B332" s="1">
        <x:v>43203.6882354977</x:v>
      </x:c>
      <x:c r="C332" s="6">
        <x:v>5.505701915</x:v>
      </x:c>
      <x:c r="D332" s="14" t="s">
        <x:v>77</x:v>
      </x:c>
      <x:c r="E332" s="15">
        <x:v>43194.5139003472</x:v>
      </x:c>
      <x:c r="F332" t="s">
        <x:v>82</x:v>
      </x:c>
      <x:c r="G332" s="6">
        <x:v>167.003497384136</x:v>
      </x:c>
      <x:c r="H332" t="s">
        <x:v>83</x:v>
      </x:c>
      <x:c r="I332" s="6">
        <x:v>28.24724778973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22.61</x:v>
      </x:c>
      <x:c r="R332" s="8">
        <x:v>181723.297604132</x:v>
      </x:c>
      <x:c r="S332" s="12">
        <x:v>287607.519650889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351220</x:v>
      </x:c>
      <x:c r="B333" s="1">
        <x:v>43203.6882471875</x:v>
      </x:c>
      <x:c r="C333" s="6">
        <x:v>5.52255291333333</x:v>
      </x:c>
      <x:c r="D333" s="14" t="s">
        <x:v>77</x:v>
      </x:c>
      <x:c r="E333" s="15">
        <x:v>43194.5139003472</x:v>
      </x:c>
      <x:c r="F333" t="s">
        <x:v>82</x:v>
      </x:c>
      <x:c r="G333" s="6">
        <x:v>166.949089942961</x:v>
      </x:c>
      <x:c r="H333" t="s">
        <x:v>83</x:v>
      </x:c>
      <x:c r="I333" s="6">
        <x:v>28.2495602850886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22.613</x:v>
      </x:c>
      <x:c r="R333" s="8">
        <x:v>181711.363805337</x:v>
      </x:c>
      <x:c r="S333" s="12">
        <x:v>287600.268317405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351228</x:v>
      </x:c>
      <x:c r="B334" s="1">
        <x:v>43203.6882583681</x:v>
      </x:c>
      <x:c r="C334" s="6">
        <x:v>5.53863716</x:v>
      </x:c>
      <x:c r="D334" s="14" t="s">
        <x:v>77</x:v>
      </x:c>
      <x:c r="E334" s="15">
        <x:v>43194.5139003472</x:v>
      </x:c>
      <x:c r="F334" t="s">
        <x:v>82</x:v>
      </x:c>
      <x:c r="G334" s="6">
        <x:v>167.008500325116</x:v>
      </x:c>
      <x:c r="H334" t="s">
        <x:v>83</x:v>
      </x:c>
      <x:c r="I334" s="6">
        <x:v>28.2434036451286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22.611</x:v>
      </x:c>
      <x:c r="R334" s="8">
        <x:v>181719.925349564</x:v>
      </x:c>
      <x:c r="S334" s="12">
        <x:v>287605.101911406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351240</x:v>
      </x:c>
      <x:c r="B335" s="1">
        <x:v>43203.6882701389</x:v>
      </x:c>
      <x:c r="C335" s="6">
        <x:v>5.55562152</x:v>
      </x:c>
      <x:c r="D335" s="14" t="s">
        <x:v>77</x:v>
      </x:c>
      <x:c r="E335" s="15">
        <x:v>43194.5139003472</x:v>
      </x:c>
      <x:c r="F335" t="s">
        <x:v>82</x:v>
      </x:c>
      <x:c r="G335" s="6">
        <x:v>166.967389747636</x:v>
      </x:c>
      <x:c r="H335" t="s">
        <x:v>83</x:v>
      </x:c>
      <x:c r="I335" s="6">
        <x:v>28.2516024901065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22.611</x:v>
      </x:c>
      <x:c r="R335" s="8">
        <x:v>181726.914631575</x:v>
      </x:c>
      <x:c r="S335" s="12">
        <x:v>287605.104396074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351249</x:v>
      </x:c>
      <x:c r="B336" s="1">
        <x:v>43203.6882815625</x:v>
      </x:c>
      <x:c r="C336" s="6">
        <x:v>5.57202243333333</x:v>
      </x:c>
      <x:c r="D336" s="14" t="s">
        <x:v>77</x:v>
      </x:c>
      <x:c r="E336" s="15">
        <x:v>43194.5139003472</x:v>
      </x:c>
      <x:c r="F336" t="s">
        <x:v>82</x:v>
      </x:c>
      <x:c r="G336" s="6">
        <x:v>166.993742131646</x:v>
      </x:c>
      <x:c r="H336" t="s">
        <x:v>83</x:v>
      </x:c>
      <x:c r="I336" s="6">
        <x:v>28.2463468179435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22.611</x:v>
      </x:c>
      <x:c r="R336" s="8">
        <x:v>181730.345118777</x:v>
      </x:c>
      <x:c r="S336" s="12">
        <x:v>287594.120796938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351259</x:v>
      </x:c>
      <x:c r="B337" s="1">
        <x:v>43203.6882929398</x:v>
      </x:c>
      <x:c r="C337" s="6">
        <x:v>5.58842340333333</x:v>
      </x:c>
      <x:c r="D337" s="14" t="s">
        <x:v>77</x:v>
      </x:c>
      <x:c r="E337" s="15">
        <x:v>43194.5139003472</x:v>
      </x:c>
      <x:c r="F337" t="s">
        <x:v>82</x:v>
      </x:c>
      <x:c r="G337" s="6">
        <x:v>166.97137327258</x:v>
      </x:c>
      <x:c r="H337" t="s">
        <x:v>83</x:v>
      </x:c>
      <x:c r="I337" s="6">
        <x:v>28.2451154902274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22.613</x:v>
      </x:c>
      <x:c r="R337" s="8">
        <x:v>181725.284232815</x:v>
      </x:c>
      <x:c r="S337" s="12">
        <x:v>287594.073975786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351271</x:v>
      </x:c>
      <x:c r="B338" s="1">
        <x:v>43203.6883054051</x:v>
      </x:c>
      <x:c r="C338" s="6">
        <x:v>5.606407785</x:v>
      </x:c>
      <x:c r="D338" s="14" t="s">
        <x:v>77</x:v>
      </x:c>
      <x:c r="E338" s="15">
        <x:v>43194.5139003472</x:v>
      </x:c>
      <x:c r="F338" t="s">
        <x:v>82</x:v>
      </x:c>
      <x:c r="G338" s="6">
        <x:v>167.010791922142</x:v>
      </x:c>
      <x:c r="H338" t="s">
        <x:v>83</x:v>
      </x:c>
      <x:c r="I338" s="6">
        <x:v>28.2401000868795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22.612</x:v>
      </x:c>
      <x:c r="R338" s="8">
        <x:v>181734.152407108</x:v>
      </x:c>
      <x:c r="S338" s="12">
        <x:v>287594.518723571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351282</x:v>
      </x:c>
      <x:c r="B339" s="1">
        <x:v>43203.6883164699</x:v>
      </x:c>
      <x:c r="C339" s="6">
        <x:v>5.62232536333333</x:v>
      </x:c>
      <x:c r="D339" s="14" t="s">
        <x:v>77</x:v>
      </x:c>
      <x:c r="E339" s="15">
        <x:v>43194.5139003472</x:v>
      </x:c>
      <x:c r="F339" t="s">
        <x:v>82</x:v>
      </x:c>
      <x:c r="G339" s="6">
        <x:v>166.902264142017</x:v>
      </x:c>
      <x:c r="H339" t="s">
        <x:v>83</x:v>
      </x:c>
      <x:c r="I339" s="6">
        <x:v>28.2475180813126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22.617</x:v>
      </x:c>
      <x:c r="R339" s="8">
        <x:v>181739.913082162</x:v>
      </x:c>
      <x:c r="S339" s="12">
        <x:v>287591.501216338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351291</x:v>
      </x:c>
      <x:c r="B340" s="1">
        <x:v>43203.6883279282</x:v>
      </x:c>
      <x:c r="C340" s="6">
        <x:v>5.63884296833333</x:v>
      </x:c>
      <x:c r="D340" s="14" t="s">
        <x:v>77</x:v>
      </x:c>
      <x:c r="E340" s="15">
        <x:v>43194.5139003472</x:v>
      </x:c>
      <x:c r="F340" t="s">
        <x:v>82</x:v>
      </x:c>
      <x:c r="G340" s="6">
        <x:v>166.915775216412</x:v>
      </x:c>
      <x:c r="H340" t="s">
        <x:v>83</x:v>
      </x:c>
      <x:c r="I340" s="6">
        <x:v>28.247668243313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22.616</x:v>
      </x:c>
      <x:c r="R340" s="8">
        <x:v>181741.499492073</x:v>
      </x:c>
      <x:c r="S340" s="12">
        <x:v>287596.190663338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351296</x:v>
      </x:c>
      <x:c r="B341" s="1">
        <x:v>43203.6883395833</x:v>
      </x:c>
      <x:c r="C341" s="6">
        <x:v>5.655610615</x:v>
      </x:c>
      <x:c r="D341" s="14" t="s">
        <x:v>77</x:v>
      </x:c>
      <x:c r="E341" s="15">
        <x:v>43194.5139003472</x:v>
      </x:c>
      <x:c r="F341" t="s">
        <x:v>82</x:v>
      </x:c>
      <x:c r="G341" s="6">
        <x:v>166.927932860579</x:v>
      </x:c>
      <x:c r="H341" t="s">
        <x:v>83</x:v>
      </x:c>
      <x:c r="I341" s="6">
        <x:v>28.2480886969483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22.615</x:v>
      </x:c>
      <x:c r="R341" s="8">
        <x:v>181750.266009621</x:v>
      </x:c>
      <x:c r="S341" s="12">
        <x:v>287598.604893027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351310</x:v>
      </x:c>
      <x:c r="B342" s="1">
        <x:v>43203.6883510069</x:v>
      </x:c>
      <x:c r="C342" s="6">
        <x:v>5.672078255</x:v>
      </x:c>
      <x:c r="D342" s="14" t="s">
        <x:v>77</x:v>
      </x:c>
      <x:c r="E342" s="15">
        <x:v>43194.5139003472</x:v>
      </x:c>
      <x:c r="F342" t="s">
        <x:v>82</x:v>
      </x:c>
      <x:c r="G342" s="6">
        <x:v>166.940345642752</x:v>
      </x:c>
      <x:c r="H342" t="s">
        <x:v>83</x:v>
      </x:c>
      <x:c r="I342" s="6">
        <x:v>28.239919892887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22.617</x:v>
      </x:c>
      <x:c r="R342" s="8">
        <x:v>181742.685927473</x:v>
      </x:c>
      <x:c r="S342" s="12">
        <x:v>287591.003646247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351320</x:v>
      </x:c>
      <x:c r="B343" s="1">
        <x:v>43203.6883634606</x:v>
      </x:c>
      <x:c r="C343" s="6">
        <x:v>5.690012625</x:v>
      </x:c>
      <x:c r="D343" s="14" t="s">
        <x:v>77</x:v>
      </x:c>
      <x:c r="E343" s="15">
        <x:v>43194.5139003472</x:v>
      </x:c>
      <x:c r="F343" t="s">
        <x:v>82</x:v>
      </x:c>
      <x:c r="G343" s="6">
        <x:v>166.923973037638</x:v>
      </x:c>
      <x:c r="H343" t="s">
        <x:v>83</x:v>
      </x:c>
      <x:c r="I343" s="6">
        <x:v>28.2403403455514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22.618</x:v>
      </x:c>
      <x:c r="R343" s="8">
        <x:v>181748.067088396</x:v>
      </x:c>
      <x:c r="S343" s="12">
        <x:v>287589.374355602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351332</x:v>
      </x:c>
      <x:c r="B344" s="1">
        <x:v>43203.6883739583</x:v>
      </x:c>
      <x:c r="C344" s="6">
        <x:v>5.705096805</x:v>
      </x:c>
      <x:c r="D344" s="14" t="s">
        <x:v>77</x:v>
      </x:c>
      <x:c r="E344" s="15">
        <x:v>43194.5139003472</x:v>
      </x:c>
      <x:c r="F344" t="s">
        <x:v>82</x:v>
      </x:c>
      <x:c r="G344" s="6">
        <x:v>166.975237234109</x:v>
      </x:c>
      <x:c r="H344" t="s">
        <x:v>83</x:v>
      </x:c>
      <x:c r="I344" s="6">
        <x:v>28.2358054660185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22.616</x:v>
      </x:c>
      <x:c r="R344" s="8">
        <x:v>181742.245196451</x:v>
      </x:c>
      <x:c r="S344" s="12">
        <x:v>287591.068710466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351338</x:v>
      </x:c>
      <x:c r="B345" s="1">
        <x:v>43203.6883859606</x:v>
      </x:c>
      <x:c r="C345" s="6">
        <x:v>5.72238116166667</x:v>
      </x:c>
      <x:c r="D345" s="14" t="s">
        <x:v>77</x:v>
      </x:c>
      <x:c r="E345" s="15">
        <x:v>43194.5139003472</x:v>
      </x:c>
      <x:c r="F345" t="s">
        <x:v>82</x:v>
      </x:c>
      <x:c r="G345" s="6">
        <x:v>166.950246912527</x:v>
      </x:c>
      <x:c r="H345" t="s">
        <x:v>83</x:v>
      </x:c>
      <x:c r="I345" s="6">
        <x:v>28.2407908306081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22.616</x:v>
      </x:c>
      <x:c r="R345" s="8">
        <x:v>181751.870756318</x:v>
      </x:c>
      <x:c r="S345" s="12">
        <x:v>287582.035599233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351345</x:v>
      </x:c>
      <x:c r="B346" s="1">
        <x:v>43203.6883975694</x:v>
      </x:c>
      <x:c r="C346" s="6">
        <x:v>5.73909876333333</x:v>
      </x:c>
      <x:c r="D346" s="14" t="s">
        <x:v>77</x:v>
      </x:c>
      <x:c r="E346" s="15">
        <x:v>43194.5139003472</x:v>
      </x:c>
      <x:c r="F346" t="s">
        <x:v>82</x:v>
      </x:c>
      <x:c r="G346" s="6">
        <x:v>166.783009808772</x:v>
      </x:c>
      <x:c r="H346" t="s">
        <x:v>83</x:v>
      </x:c>
      <x:c r="I346" s="6">
        <x:v>28.2656276669718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22.619</x:v>
      </x:c>
      <x:c r="R346" s="8">
        <x:v>181750.736111413</x:v>
      </x:c>
      <x:c r="S346" s="12">
        <x:v>287586.822608319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351354</x:v>
      </x:c>
      <x:c r="B347" s="1">
        <x:v>43203.6884090625</x:v>
      </x:c>
      <x:c r="C347" s="6">
        <x:v>5.755683095</x:v>
      </x:c>
      <x:c r="D347" s="14" t="s">
        <x:v>77</x:v>
      </x:c>
      <x:c r="E347" s="15">
        <x:v>43194.5139003472</x:v>
      </x:c>
      <x:c r="F347" t="s">
        <x:v>82</x:v>
      </x:c>
      <x:c r="G347" s="6">
        <x:v>166.841049430208</x:v>
      </x:c>
      <x:c r="H347" t="s">
        <x:v>83</x:v>
      </x:c>
      <x:c r="I347" s="6">
        <x:v>28.2568882029841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22.618</x:v>
      </x:c>
      <x:c r="R347" s="8">
        <x:v>181759.010962815</x:v>
      </x:c>
      <x:c r="S347" s="12">
        <x:v>287598.682342551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351371</x:v>
      </x:c>
      <x:c r="B348" s="1">
        <x:v>43203.6884206366</x:v>
      </x:c>
      <x:c r="C348" s="6">
        <x:v>5.77233409666667</x:v>
      </x:c>
      <x:c r="D348" s="14" t="s">
        <x:v>77</x:v>
      </x:c>
      <x:c r="E348" s="15">
        <x:v>43194.5139003472</x:v>
      </x:c>
      <x:c r="F348" t="s">
        <x:v>82</x:v>
      </x:c>
      <x:c r="G348" s="6">
        <x:v>166.937567291428</x:v>
      </x:c>
      <x:c r="H348" t="s">
        <x:v>83</x:v>
      </x:c>
      <x:c r="I348" s="6">
        <x:v>28.2461666236159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22.615</x:v>
      </x:c>
      <x:c r="R348" s="8">
        <x:v>181749.992526938</x:v>
      </x:c>
      <x:c r="S348" s="12">
        <x:v>287589.398249038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351379</x:v>
      </x:c>
      <x:c r="B349" s="1">
        <x:v>43203.6884319792</x:v>
      </x:c>
      <x:c r="C349" s="6">
        <x:v>5.78865165833333</x:v>
      </x:c>
      <x:c r="D349" s="14" t="s">
        <x:v>77</x:v>
      </x:c>
      <x:c r="E349" s="15">
        <x:v>43194.5139003472</x:v>
      </x:c>
      <x:c r="F349" t="s">
        <x:v>82</x:v>
      </x:c>
      <x:c r="G349" s="6">
        <x:v>166.887055115551</x:v>
      </x:c>
      <x:c r="H349" t="s">
        <x:v>83</x:v>
      </x:c>
      <x:c r="I349" s="6">
        <x:v>28.239169084688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22.621</x:v>
      </x:c>
      <x:c r="R349" s="8">
        <x:v>181765.737718577</x:v>
      </x:c>
      <x:c r="S349" s="12">
        <x:v>287590.867067922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351385</x:v>
      </x:c>
      <x:c r="B350" s="1">
        <x:v>43203.6884439005</x:v>
      </x:c>
      <x:c r="C350" s="6">
        <x:v>5.80585262833333</x:v>
      </x:c>
      <x:c r="D350" s="14" t="s">
        <x:v>77</x:v>
      </x:c>
      <x:c r="E350" s="15">
        <x:v>43194.5139003472</x:v>
      </x:c>
      <x:c r="F350" t="s">
        <x:v>82</x:v>
      </x:c>
      <x:c r="G350" s="6">
        <x:v>166.86369546339</x:v>
      </x:c>
      <x:c r="H350" t="s">
        <x:v>83</x:v>
      </x:c>
      <x:c r="I350" s="6">
        <x:v>28.246677174237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22.62</x:v>
      </x:c>
      <x:c r="R350" s="8">
        <x:v>181760.60426602</x:v>
      </x:c>
      <x:c r="S350" s="12">
        <x:v>287578.575432595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351398</x:v>
      </x:c>
      <x:c r="B351" s="1">
        <x:v>43203.6884550116</x:v>
      </x:c>
      <x:c r="C351" s="6">
        <x:v>5.82183691166667</x:v>
      </x:c>
      <x:c r="D351" s="14" t="s">
        <x:v>77</x:v>
      </x:c>
      <x:c r="E351" s="15">
        <x:v>43194.5139003472</x:v>
      </x:c>
      <x:c r="F351" t="s">
        <x:v>82</x:v>
      </x:c>
      <x:c r="G351" s="6">
        <x:v>166.823145275165</x:v>
      </x:c>
      <x:c r="H351" t="s">
        <x:v>83</x:v>
      </x:c>
      <x:c r="I351" s="6">
        <x:v>28.2490797664414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22.622</x:v>
      </x:c>
      <x:c r="R351" s="8">
        <x:v>181766.346569849</x:v>
      </x:c>
      <x:c r="S351" s="12">
        <x:v>287589.964328785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351412</x:v>
      </x:c>
      <x:c r="B352" s="1">
        <x:v>43203.6884668981</x:v>
      </x:c>
      <x:c r="C352" s="6">
        <x:v>5.83895457666667</x:v>
      </x:c>
      <x:c r="D352" s="14" t="s">
        <x:v>77</x:v>
      </x:c>
      <x:c r="E352" s="15">
        <x:v>43194.5139003472</x:v>
      </x:c>
      <x:c r="F352" t="s">
        <x:v>82</x:v>
      </x:c>
      <x:c r="G352" s="6">
        <x:v>166.851282144099</x:v>
      </x:c>
      <x:c r="H352" t="s">
        <x:v>83</x:v>
      </x:c>
      <x:c r="I352" s="6">
        <x:v>28.2548459947488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22.618</x:v>
      </x:c>
      <x:c r="R352" s="8">
        <x:v>181769.434710646</x:v>
      </x:c>
      <x:c r="S352" s="12">
        <x:v>287584.102937378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351414</x:v>
      </x:c>
      <x:c r="B353" s="1">
        <x:v>43203.6884781597</x:v>
      </x:c>
      <x:c r="C353" s="6">
        <x:v>5.855155515</x:v>
      </x:c>
      <x:c r="D353" s="14" t="s">
        <x:v>77</x:v>
      </x:c>
      <x:c r="E353" s="15">
        <x:v>43194.5139003472</x:v>
      </x:c>
      <x:c r="F353" t="s">
        <x:v>82</x:v>
      </x:c>
      <x:c r="G353" s="6">
        <x:v>166.873704861547</x:v>
      </x:c>
      <x:c r="H353" t="s">
        <x:v>83</x:v>
      </x:c>
      <x:c r="I353" s="6">
        <x:v>28.2503711604613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22.618</x:v>
      </x:c>
      <x:c r="R353" s="8">
        <x:v>181766.766872717</x:v>
      </x:c>
      <x:c r="S353" s="12">
        <x:v>287590.086852603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351429</x:v>
      </x:c>
      <x:c r="B354" s="1">
        <x:v>43203.6884900116</x:v>
      </x:c>
      <x:c r="C354" s="6">
        <x:v>5.87222318166667</x:v>
      </x:c>
      <x:c r="D354" s="14" t="s">
        <x:v>77</x:v>
      </x:c>
      <x:c r="E354" s="15">
        <x:v>43194.5139003472</x:v>
      </x:c>
      <x:c r="F354" t="s">
        <x:v>82</x:v>
      </x:c>
      <x:c r="G354" s="6">
        <x:v>166.894092763802</x:v>
      </x:c>
      <x:c r="H354" t="s">
        <x:v>83</x:v>
      </x:c>
      <x:c r="I354" s="6">
        <x:v>28.2406106365784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22.62</x:v>
      </x:c>
      <x:c r="R354" s="8">
        <x:v>181770.47419122</x:v>
      </x:c>
      <x:c r="S354" s="12">
        <x:v>287596.303882482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351438</x:v>
      </x:c>
      <x:c r="B355" s="1">
        <x:v>43203.6885019329</x:v>
      </x:c>
      <x:c r="C355" s="6">
        <x:v>5.88940748166667</x:v>
      </x:c>
      <x:c r="D355" s="14" t="s">
        <x:v>77</x:v>
      </x:c>
      <x:c r="E355" s="15">
        <x:v>43194.5139003472</x:v>
      </x:c>
      <x:c r="F355" t="s">
        <x:v>82</x:v>
      </x:c>
      <x:c r="G355" s="6">
        <x:v>166.860047340174</x:v>
      </x:c>
      <x:c r="H355" t="s">
        <x:v>83</x:v>
      </x:c>
      <x:c r="I355" s="6">
        <x:v>28.2502510307645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22.619</x:v>
      </x:c>
      <x:c r="R355" s="8">
        <x:v>181770.582300893</x:v>
      </x:c>
      <x:c r="S355" s="12">
        <x:v>287573.426677477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351449</x:v>
      </x:c>
      <x:c r="B356" s="1">
        <x:v>43203.6885138889</x:v>
      </x:c>
      <x:c r="C356" s="6">
        <x:v>5.90662515666667</x:v>
      </x:c>
      <x:c r="D356" s="14" t="s">
        <x:v>77</x:v>
      </x:c>
      <x:c r="E356" s="15">
        <x:v>43194.5139003472</x:v>
      </x:c>
      <x:c r="F356" t="s">
        <x:v>82</x:v>
      </x:c>
      <x:c r="G356" s="6">
        <x:v>166.844472268892</x:v>
      </x:c>
      <x:c r="H356" t="s">
        <x:v>83</x:v>
      </x:c>
      <x:c r="I356" s="6">
        <x:v>28.247668243313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22.621</x:v>
      </x:c>
      <x:c r="R356" s="8">
        <x:v>181787.556991972</x:v>
      </x:c>
      <x:c r="S356" s="12">
        <x:v>287580.314600902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351462</x:v>
      </x:c>
      <x:c r="B357" s="1">
        <x:v>43203.688524537</x:v>
      </x:c>
      <x:c r="C357" s="6">
        <x:v>5.92192607333333</x:v>
      </x:c>
      <x:c r="D357" s="14" t="s">
        <x:v>77</x:v>
      </x:c>
      <x:c r="E357" s="15">
        <x:v>43194.5139003472</x:v>
      </x:c>
      <x:c r="F357" t="s">
        <x:v>82</x:v>
      </x:c>
      <x:c r="G357" s="6">
        <x:v>166.917720197485</x:v>
      </x:c>
      <x:c r="H357" t="s">
        <x:v>83</x:v>
      </x:c>
      <x:c r="I357" s="6">
        <x:v>28.2358955629038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22.62</x:v>
      </x:c>
      <x:c r="R357" s="8">
        <x:v>181778.451092685</x:v>
      </x:c>
      <x:c r="S357" s="12">
        <x:v>287584.444659538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351467</x:v>
      </x:c>
      <x:c r="B358" s="1">
        <x:v>43203.6885364236</x:v>
      </x:c>
      <x:c r="C358" s="6">
        <x:v>5.93907701</x:v>
      </x:c>
      <x:c r="D358" s="14" t="s">
        <x:v>77</x:v>
      </x:c>
      <x:c r="E358" s="15">
        <x:v>43194.5139003472</x:v>
      </x:c>
      <x:c r="F358" t="s">
        <x:v>82</x:v>
      </x:c>
      <x:c r="G358" s="6">
        <x:v>166.842095725988</x:v>
      </x:c>
      <x:c r="H358" t="s">
        <x:v>83</x:v>
      </x:c>
      <x:c r="I358" s="6">
        <x:v>28.2339134319991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22.626</x:v>
      </x:c>
      <x:c r="R358" s="8">
        <x:v>181782.056661162</x:v>
      </x:c>
      <x:c r="S358" s="12">
        <x:v>287588.432730719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351478</x:v>
      </x:c>
      <x:c r="B359" s="1">
        <x:v>43203.6885476852</x:v>
      </x:c>
      <x:c r="C359" s="6">
        <x:v>5.95526136</x:v>
      </x:c>
      <x:c r="D359" s="14" t="s">
        <x:v>77</x:v>
      </x:c>
      <x:c r="E359" s="15">
        <x:v>43194.5139003472</x:v>
      </x:c>
      <x:c r="F359" t="s">
        <x:v>82</x:v>
      </x:c>
      <x:c r="G359" s="6">
        <x:v>166.827094090305</x:v>
      </x:c>
      <x:c r="H359" t="s">
        <x:v>83</x:v>
      </x:c>
      <x:c r="I359" s="6">
        <x:v>28.2454458463999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22.623</x:v>
      </x:c>
      <x:c r="R359" s="8">
        <x:v>181788.512231013</x:v>
      </x:c>
      <x:c r="S359" s="12">
        <x:v>287579.295091752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351486</x:v>
      </x:c>
      <x:c r="B360" s="1">
        <x:v>43203.6885600347</x:v>
      </x:c>
      <x:c r="C360" s="6">
        <x:v>5.97306232166667</x:v>
      </x:c>
      <x:c r="D360" s="14" t="s">
        <x:v>77</x:v>
      </x:c>
      <x:c r="E360" s="15">
        <x:v>43194.5139003472</x:v>
      </x:c>
      <x:c r="F360" t="s">
        <x:v>82</x:v>
      </x:c>
      <x:c r="G360" s="6">
        <x:v>166.907253825558</x:v>
      </x:c>
      <x:c r="H360" t="s">
        <x:v>83</x:v>
      </x:c>
      <x:c r="I360" s="6">
        <x:v>28.2322916894027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22.622</x:v>
      </x:c>
      <x:c r="R360" s="8">
        <x:v>181782.080119893</x:v>
      </x:c>
      <x:c r="S360" s="12">
        <x:v>287581.667026488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351502</x:v>
      </x:c>
      <x:c r="B361" s="1">
        <x:v>43203.6885708681</x:v>
      </x:c>
      <x:c r="C361" s="6">
        <x:v>5.98864655166667</x:v>
      </x:c>
      <x:c r="D361" s="14" t="s">
        <x:v>77</x:v>
      </x:c>
      <x:c r="E361" s="15">
        <x:v>43194.5139003472</x:v>
      </x:c>
      <x:c r="F361" t="s">
        <x:v>82</x:v>
      </x:c>
      <x:c r="G361" s="6">
        <x:v>166.855864868857</x:v>
      </x:c>
      <x:c r="H361" t="s">
        <x:v>83</x:v>
      </x:c>
      <x:c r="I361" s="6">
        <x:v>28.2368565964907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22.624</x:v>
      </x:c>
      <x:c r="R361" s="8">
        <x:v>181794.94831571</x:v>
      </x:c>
      <x:c r="S361" s="12">
        <x:v>287596.485323856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351507</x:v>
      </x:c>
      <x:c r="B362" s="1">
        <x:v>43203.6885829514</x:v>
      </x:c>
      <x:c r="C362" s="6">
        <x:v>6.00606421333333</x:v>
      </x:c>
      <x:c r="D362" s="14" t="s">
        <x:v>77</x:v>
      </x:c>
      <x:c r="E362" s="15">
        <x:v>43194.5139003472</x:v>
      </x:c>
      <x:c r="F362" t="s">
        <x:v>82</x:v>
      </x:c>
      <x:c r="G362" s="6">
        <x:v>166.81434072648</x:v>
      </x:c>
      <x:c r="H362" t="s">
        <x:v>83</x:v>
      </x:c>
      <x:c r="I362" s="6">
        <x:v>28.2337632706149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22.628</x:v>
      </x:c>
      <x:c r="R362" s="8">
        <x:v>181789.098794936</x:v>
      </x:c>
      <x:c r="S362" s="12">
        <x:v>287578.545665881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351516</x:v>
      </x:c>
      <x:c r="B363" s="1">
        <x:v>43203.6885937847</x:v>
      </x:c>
      <x:c r="C363" s="6">
        <x:v>6.021681785</x:v>
      </x:c>
      <x:c r="D363" s="14" t="s">
        <x:v>77</x:v>
      </x:c>
      <x:c r="E363" s="15">
        <x:v>43194.5139003472</x:v>
      </x:c>
      <x:c r="F363" t="s">
        <x:v>82</x:v>
      </x:c>
      <x:c r="G363" s="6">
        <x:v>166.901569559738</x:v>
      </x:c>
      <x:c r="H363" t="s">
        <x:v>83</x:v>
      </x:c>
      <x:c r="I363" s="6">
        <x:v>28.2305798508455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22.623</x:v>
      </x:c>
      <x:c r="R363" s="8">
        <x:v>181794.450199934</x:v>
      </x:c>
      <x:c r="S363" s="12">
        <x:v>287593.44603511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351528</x:v>
      </x:c>
      <x:c r="B364" s="1">
        <x:v>43203.6886055903</x:v>
      </x:c>
      <x:c r="C364" s="6">
        <x:v>6.03868277</x:v>
      </x:c>
      <x:c r="D364" s="14" t="s">
        <x:v>77</x:v>
      </x:c>
      <x:c r="E364" s="15">
        <x:v>43194.5139003472</x:v>
      </x:c>
      <x:c r="F364" t="s">
        <x:v>82</x:v>
      </x:c>
      <x:c r="G364" s="6">
        <x:v>166.941532544061</x:v>
      </x:c>
      <x:c r="H364" t="s">
        <x:v>83</x:v>
      </x:c>
      <x:c r="I364" s="6">
        <x:v>28.2282974007949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22.621</x:v>
      </x:c>
      <x:c r="R364" s="8">
        <x:v>181806.034428102</x:v>
      </x:c>
      <x:c r="S364" s="12">
        <x:v>287594.380404425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351542</x:v>
      </x:c>
      <x:c r="B365" s="1">
        <x:v>43203.6886180208</x:v>
      </x:c>
      <x:c r="C365" s="6">
        <x:v>6.05656712833333</x:v>
      </x:c>
      <x:c r="D365" s="14" t="s">
        <x:v>77</x:v>
      </x:c>
      <x:c r="E365" s="15">
        <x:v>43194.5139003472</x:v>
      </x:c>
      <x:c r="F365" t="s">
        <x:v>82</x:v>
      </x:c>
      <x:c r="G365" s="6">
        <x:v>166.800543140177</x:v>
      </x:c>
      <x:c r="H365" t="s">
        <x:v>83</x:v>
      </x:c>
      <x:c r="I365" s="6">
        <x:v>28.2450554254719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22.625</x:v>
      </x:c>
      <x:c r="R365" s="8">
        <x:v>181796.626813251</x:v>
      </x:c>
      <x:c r="S365" s="12">
        <x:v>287590.646261035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351548</x:v>
      </x:c>
      <x:c r="B366" s="1">
        <x:v>43203.6886287384</x:v>
      </x:c>
      <x:c r="C366" s="6">
        <x:v>6.07198473833333</x:v>
      </x:c>
      <x:c r="D366" s="14" t="s">
        <x:v>77</x:v>
      </x:c>
      <x:c r="E366" s="15">
        <x:v>43194.5139003472</x:v>
      </x:c>
      <x:c r="F366" t="s">
        <x:v>82</x:v>
      </x:c>
      <x:c r="G366" s="6">
        <x:v>166.726054520855</x:v>
      </x:c>
      <x:c r="H366" t="s">
        <x:v>83</x:v>
      </x:c>
      <x:c r="I366" s="6">
        <x:v>28.2627745748514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22.624</x:v>
      </x:c>
      <x:c r="R366" s="8">
        <x:v>181797.254385165</x:v>
      </x:c>
      <x:c r="S366" s="12">
        <x:v>287577.252340939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351557</x:v>
      </x:c>
      <x:c r="B367" s="1">
        <x:v>43203.6886405093</x:v>
      </x:c>
      <x:c r="C367" s="6">
        <x:v>6.0889357</x:v>
      </x:c>
      <x:c r="D367" s="14" t="s">
        <x:v>77</x:v>
      </x:c>
      <x:c r="E367" s="15">
        <x:v>43194.5139003472</x:v>
      </x:c>
      <x:c r="F367" t="s">
        <x:v>82</x:v>
      </x:c>
      <x:c r="G367" s="6">
        <x:v>166.791067124731</x:v>
      </x:c>
      <x:c r="H367" t="s">
        <x:v>83</x:v>
      </x:c>
      <x:c r="I367" s="6">
        <x:v>28.2469474657742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22.625</x:v>
      </x:c>
      <x:c r="R367" s="8">
        <x:v>181815.200054141</x:v>
      </x:c>
      <x:c r="S367" s="12">
        <x:v>287591.192702681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351568</x:v>
      </x:c>
      <x:c r="B368" s="1">
        <x:v>43203.6886517708</x:v>
      </x:c>
      <x:c r="C368" s="6">
        <x:v>6.10516999</x:v>
      </x:c>
      <x:c r="D368" s="14" t="s">
        <x:v>77</x:v>
      </x:c>
      <x:c r="E368" s="15">
        <x:v>43194.5139003472</x:v>
      </x:c>
      <x:c r="F368" t="s">
        <x:v>82</x:v>
      </x:c>
      <x:c r="G368" s="6">
        <x:v>166.813742723097</x:v>
      </x:c>
      <x:c r="H368" t="s">
        <x:v>83</x:v>
      </x:c>
      <x:c r="I368" s="6">
        <x:v>28.24526565212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22.624</x:v>
      </x:c>
      <x:c r="R368" s="8">
        <x:v>181810.915537988</x:v>
      </x:c>
      <x:c r="S368" s="12">
        <x:v>287579.183057584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351576</x:v>
      </x:c>
      <x:c r="B369" s="1">
        <x:v>43203.6886636574</x:v>
      </x:c>
      <x:c r="C369" s="6">
        <x:v>6.12228761</x:v>
      </x:c>
      <x:c r="D369" s="14" t="s">
        <x:v>77</x:v>
      </x:c>
      <x:c r="E369" s="15">
        <x:v>43194.5139003472</x:v>
      </x:c>
      <x:c r="F369" t="s">
        <x:v>82</x:v>
      </x:c>
      <x:c r="G369" s="6">
        <x:v>166.771552974293</x:v>
      </x:c>
      <x:c r="H369" t="s">
        <x:v>83</x:v>
      </x:c>
      <x:c r="I369" s="6">
        <x:v>28.2479985997361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22.626</x:v>
      </x:c>
      <x:c r="R369" s="8">
        <x:v>181813.54670935</x:v>
      </x:c>
      <x:c r="S369" s="12">
        <x:v>287590.571612418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351590</x:v>
      </x:c>
      <x:c r="B370" s="1">
        <x:v>43203.6886751505</x:v>
      </x:c>
      <x:c r="C370" s="6">
        <x:v>6.13883857833333</x:v>
      </x:c>
      <x:c r="D370" s="14" t="s">
        <x:v>77</x:v>
      </x:c>
      <x:c r="E370" s="15">
        <x:v>43194.5139003472</x:v>
      </x:c>
      <x:c r="F370" t="s">
        <x:v>82</x:v>
      </x:c>
      <x:c r="G370" s="6">
        <x:v>166.715882138391</x:v>
      </x:c>
      <x:c r="H370" t="s">
        <x:v>83</x:v>
      </x:c>
      <x:c r="I370" s="6">
        <x:v>28.2505813874418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22.629</x:v>
      </x:c>
      <x:c r="R370" s="8">
        <x:v>181812.771533089</x:v>
      </x:c>
      <x:c r="S370" s="12">
        <x:v>287584.937093826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351602</x:v>
      </x:c>
      <x:c r="B371" s="1">
        <x:v>43203.6886868866</x:v>
      </x:c>
      <x:c r="C371" s="6">
        <x:v>6.15568954166667</x:v>
      </x:c>
      <x:c r="D371" s="14" t="s">
        <x:v>77</x:v>
      </x:c>
      <x:c r="E371" s="15">
        <x:v>43194.5139003472</x:v>
      </x:c>
      <x:c r="F371" t="s">
        <x:v>82</x:v>
      </x:c>
      <x:c r="G371" s="6">
        <x:v>166.86728581996</x:v>
      </x:c>
      <x:c r="H371" t="s">
        <x:v>83</x:v>
      </x:c>
      <x:c r="I371" s="6">
        <x:v>28.223191926038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22.628</x:v>
      </x:c>
      <x:c r="R371" s="8">
        <x:v>181812.010158873</x:v>
      </x:c>
      <x:c r="S371" s="12">
        <x:v>287568.616989529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351607</x:v>
      </x:c>
      <x:c r="B372" s="1">
        <x:v>43203.6886979977</x:v>
      </x:c>
      <x:c r="C372" s="6">
        <x:v>6.171690495</x:v>
      </x:c>
      <x:c r="D372" s="14" t="s">
        <x:v>77</x:v>
      </x:c>
      <x:c r="E372" s="15">
        <x:v>43194.5139003472</x:v>
      </x:c>
      <x:c r="F372" t="s">
        <x:v>82</x:v>
      </x:c>
      <x:c r="G372" s="6">
        <x:v>166.798437336973</x:v>
      </x:c>
      <x:c r="H372" t="s">
        <x:v>83</x:v>
      </x:c>
      <x:c r="I372" s="6">
        <x:v>28.2454758787808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22.625</x:v>
      </x:c>
      <x:c r="R372" s="8">
        <x:v>181820.942970724</x:v>
      </x:c>
      <x:c r="S372" s="12">
        <x:v>287587.716814122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351623</x:v>
      </x:c>
      <x:c r="B373" s="1">
        <x:v>43203.688709919</x:v>
      </x:c>
      <x:c r="C373" s="6">
        <x:v>6.18885814833333</x:v>
      </x:c>
      <x:c r="D373" s="14" t="s">
        <x:v>77</x:v>
      </x:c>
      <x:c r="E373" s="15">
        <x:v>43194.5139003472</x:v>
      </x:c>
      <x:c r="F373" t="s">
        <x:v>82</x:v>
      </x:c>
      <x:c r="G373" s="6">
        <x:v>166.831070762782</x:v>
      </x:c>
      <x:c r="H373" t="s">
        <x:v>83</x:v>
      </x:c>
      <x:c r="I373" s="6">
        <x:v>28.2275766274174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22.629</x:v>
      </x:c>
      <x:c r="R373" s="8">
        <x:v>181822.987392773</x:v>
      </x:c>
      <x:c r="S373" s="12">
        <x:v>287579.50047501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351628</x:v>
      </x:c>
      <x:c r="B374" s="1">
        <x:v>43203.6887211806</x:v>
      </x:c>
      <x:c r="C374" s="6">
        <x:v>6.20510910833333</x:v>
      </x:c>
      <x:c r="D374" s="14" t="s">
        <x:v>77</x:v>
      </x:c>
      <x:c r="E374" s="15">
        <x:v>43194.5139003472</x:v>
      </x:c>
      <x:c r="F374" t="s">
        <x:v>82</x:v>
      </x:c>
      <x:c r="G374" s="6">
        <x:v>166.825169756682</x:v>
      </x:c>
      <x:c r="H374" t="s">
        <x:v>83</x:v>
      </x:c>
      <x:c r="I374" s="6">
        <x:v>28.2316009474239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22.628</x:v>
      </x:c>
      <x:c r="R374" s="8">
        <x:v>181813.046416091</x:v>
      </x:c>
      <x:c r="S374" s="12">
        <x:v>287576.967332591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351641</x:v>
      </x:c>
      <x:c r="B375" s="1">
        <x:v>43203.6887329051</x:v>
      </x:c>
      <x:c r="C375" s="6">
        <x:v>6.22199339</x:v>
      </x:c>
      <x:c r="D375" s="14" t="s">
        <x:v>77</x:v>
      </x:c>
      <x:c r="E375" s="15">
        <x:v>43194.5139003472</x:v>
      </x:c>
      <x:c r="F375" t="s">
        <x:v>82</x:v>
      </x:c>
      <x:c r="G375" s="6">
        <x:v>166.829008903837</x:v>
      </x:c>
      <x:c r="H375" t="s">
        <x:v>83</x:v>
      </x:c>
      <x:c r="I375" s="6">
        <x:v>28.2365262411645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22.626</x:v>
      </x:c>
      <x:c r="R375" s="8">
        <x:v>181821.802754447</x:v>
      </x:c>
      <x:c r="S375" s="12">
        <x:v>287587.40358977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351651</x:v>
      </x:c>
      <x:c r="B376" s="1">
        <x:v>43203.6887445949</x:v>
      </x:c>
      <x:c r="C376" s="6">
        <x:v>6.238844365</x:v>
      </x:c>
      <x:c r="D376" s="14" t="s">
        <x:v>77</x:v>
      </x:c>
      <x:c r="E376" s="15">
        <x:v>43194.5139003472</x:v>
      </x:c>
      <x:c r="F376" t="s">
        <x:v>82</x:v>
      </x:c>
      <x:c r="G376" s="6">
        <x:v>166.77102680959</x:v>
      </x:c>
      <x:c r="H376" t="s">
        <x:v>83</x:v>
      </x:c>
      <x:c r="I376" s="6">
        <x:v>28.2310303345917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22.632</x:v>
      </x:c>
      <x:c r="R376" s="8">
        <x:v>181829.546246552</x:v>
      </x:c>
      <x:c r="S376" s="12">
        <x:v>287589.425261737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351662</x:v>
      </x:c>
      <x:c r="B377" s="1">
        <x:v>43203.688756169</x:v>
      </x:c>
      <x:c r="C377" s="6">
        <x:v>6.25549529833333</x:v>
      </x:c>
      <x:c r="D377" s="14" t="s">
        <x:v>77</x:v>
      </x:c>
      <x:c r="E377" s="15">
        <x:v>43194.5139003472</x:v>
      </x:c>
      <x:c r="F377" t="s">
        <x:v>82</x:v>
      </x:c>
      <x:c r="G377" s="6">
        <x:v>166.878383961698</x:v>
      </x:c>
      <x:c r="H377" t="s">
        <x:v>83</x:v>
      </x:c>
      <x:c r="I377" s="6">
        <x:v>28.2238226019113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22.627</x:v>
      </x:c>
      <x:c r="R377" s="8">
        <x:v>181831.733755154</x:v>
      </x:c>
      <x:c r="S377" s="12">
        <x:v>287566.840818254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351670</x:v>
      </x:c>
      <x:c r="B378" s="1">
        <x:v>43203.6887677431</x:v>
      </x:c>
      <x:c r="C378" s="6">
        <x:v>6.27216294666667</x:v>
      </x:c>
      <x:c r="D378" s="14" t="s">
        <x:v>77</x:v>
      </x:c>
      <x:c r="E378" s="15">
        <x:v>43194.5139003472</x:v>
      </x:c>
      <x:c r="F378" t="s">
        <x:v>82</x:v>
      </x:c>
      <x:c r="G378" s="6">
        <x:v>166.792979440942</x:v>
      </x:c>
      <x:c r="H378" t="s">
        <x:v>83</x:v>
      </x:c>
      <x:c r="I378" s="6">
        <x:v>28.2266456286998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22.632</x:v>
      </x:c>
      <x:c r="R378" s="8">
        <x:v>181839.515948154</x:v>
      </x:c>
      <x:c r="S378" s="12">
        <x:v>287572.827007729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351676</x:v>
      </x:c>
      <x:c r="B379" s="1">
        <x:v>43203.6887789699</x:v>
      </x:c>
      <x:c r="C379" s="6">
        <x:v>6.28833058</x:v>
      </x:c>
      <x:c r="D379" s="14" t="s">
        <x:v>77</x:v>
      </x:c>
      <x:c r="E379" s="15">
        <x:v>43194.5139003472</x:v>
      </x:c>
      <x:c r="F379" t="s">
        <x:v>82</x:v>
      </x:c>
      <x:c r="G379" s="6">
        <x:v>166.748173470378</x:v>
      </x:c>
      <x:c r="H379" t="s">
        <x:v>83</x:v>
      </x:c>
      <x:c r="I379" s="6">
        <x:v>28.2355952399639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22.632</x:v>
      </x:c>
      <x:c r="R379" s="8">
        <x:v>181829.055756241</x:v>
      </x:c>
      <x:c r="S379" s="12">
        <x:v>287560.928850387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351691</x:v>
      </x:c>
      <x:c r="B380" s="1">
        <x:v>43203.6887909375</x:v>
      </x:c>
      <x:c r="C380" s="6">
        <x:v>6.305531585</x:v>
      </x:c>
      <x:c r="D380" s="14" t="s">
        <x:v>77</x:v>
      </x:c>
      <x:c r="E380" s="15">
        <x:v>43194.5139003472</x:v>
      </x:c>
      <x:c r="F380" t="s">
        <x:v>82</x:v>
      </x:c>
      <x:c r="G380" s="6">
        <x:v>166.750164112887</x:v>
      </x:c>
      <x:c r="H380" t="s">
        <x:v>83</x:v>
      </x:c>
      <x:c r="I380" s="6">
        <x:v>28.2437340011325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22.629</x:v>
      </x:c>
      <x:c r="R380" s="8">
        <x:v>181843.576182599</x:v>
      </x:c>
      <x:c r="S380" s="12">
        <x:v>287591.942247337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351701</x:v>
      </x:c>
      <x:c r="B381" s="1">
        <x:v>43203.6888021644</x:v>
      </x:c>
      <x:c r="C381" s="6">
        <x:v>6.32174915833333</x:v>
      </x:c>
      <x:c r="D381" s="14" t="s">
        <x:v>77</x:v>
      </x:c>
      <x:c r="E381" s="15">
        <x:v>43194.5139003472</x:v>
      </x:c>
      <x:c r="F381" t="s">
        <x:v>82</x:v>
      </x:c>
      <x:c r="G381" s="6">
        <x:v>166.779373590594</x:v>
      </x:c>
      <x:c r="H381" t="s">
        <x:v>83</x:v>
      </x:c>
      <x:c r="I381" s="6">
        <x:v>28.2350546587409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22.63</x:v>
      </x:c>
      <x:c r="R381" s="8">
        <x:v>181836.139725647</x:v>
      </x:c>
      <x:c r="S381" s="12">
        <x:v>287580.275961992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351709</x:v>
      </x:c>
      <x:c r="B382" s="1">
        <x:v>43203.6888138079</x:v>
      </x:c>
      <x:c r="C382" s="6">
        <x:v>6.338483465</x:v>
      </x:c>
      <x:c r="D382" s="14" t="s">
        <x:v>77</x:v>
      </x:c>
      <x:c r="E382" s="15">
        <x:v>43194.5139003472</x:v>
      </x:c>
      <x:c r="F382" t="s">
        <x:v>82</x:v>
      </x:c>
      <x:c r="G382" s="6">
        <x:v>166.733740546709</x:v>
      </x:c>
      <x:c r="H382" t="s">
        <x:v>83</x:v>
      </x:c>
      <x:c r="I382" s="6">
        <x:v>28.2384783412931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22.632</x:v>
      </x:c>
      <x:c r="R382" s="8">
        <x:v>181839.728931758</x:v>
      </x:c>
      <x:c r="S382" s="12">
        <x:v>287570.495028687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351714</x:v>
      </x:c>
      <x:c r="B383" s="1">
        <x:v>43203.6888254282</x:v>
      </x:c>
      <x:c r="C383" s="6">
        <x:v>6.35521776</x:v>
      </x:c>
      <x:c r="D383" s="14" t="s">
        <x:v>77</x:v>
      </x:c>
      <x:c r="E383" s="15">
        <x:v>43194.5139003472</x:v>
      </x:c>
      <x:c r="F383" t="s">
        <x:v>82</x:v>
      </x:c>
      <x:c r="G383" s="6">
        <x:v>166.769072189652</x:v>
      </x:c>
      <x:c r="H383" t="s">
        <x:v>83</x:v>
      </x:c>
      <x:c r="I383" s="6">
        <x:v>28.2314207538875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22.632</x:v>
      </x:c>
      <x:c r="R383" s="8">
        <x:v>181840.343754366</x:v>
      </x:c>
      <x:c r="S383" s="12">
        <x:v>287582.773885207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351726</x:v>
      </x:c>
      <x:c r="B384" s="1">
        <x:v>43203.6888371528</x:v>
      </x:c>
      <x:c r="C384" s="6">
        <x:v>6.3721021</x:v>
      </x:c>
      <x:c r="D384" s="14" t="s">
        <x:v>77</x:v>
      </x:c>
      <x:c r="E384" s="15">
        <x:v>43194.5139003472</x:v>
      </x:c>
      <x:c r="F384" t="s">
        <x:v>82</x:v>
      </x:c>
      <x:c r="G384" s="6">
        <x:v>166.598097746717</x:v>
      </x:c>
      <x:c r="H384" t="s">
        <x:v>83</x:v>
      </x:c>
      <x:c r="I384" s="6">
        <x:v>28.2598914526466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22.634</x:v>
      </x:c>
      <x:c r="R384" s="8">
        <x:v>181835.379443494</x:v>
      </x:c>
      <x:c r="S384" s="12">
        <x:v>287571.507047214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351736</x:v>
      </x:c>
      <x:c r="B385" s="1">
        <x:v>43203.6888485764</x:v>
      </x:c>
      <x:c r="C385" s="6">
        <x:v>6.38856971666667</x:v>
      </x:c>
      <x:c r="D385" s="14" t="s">
        <x:v>77</x:v>
      </x:c>
      <x:c r="E385" s="15">
        <x:v>43194.5139003472</x:v>
      </x:c>
      <x:c r="F385" t="s">
        <x:v>82</x:v>
      </x:c>
      <x:c r="G385" s="6">
        <x:v>166.670862825877</x:v>
      </x:c>
      <x:c r="H385" t="s">
        <x:v>83</x:v>
      </x:c>
      <x:c r="I385" s="6">
        <x:v>28.2538849560092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22.631</x:v>
      </x:c>
      <x:c r="R385" s="8">
        <x:v>181846.481965252</x:v>
      </x:c>
      <x:c r="S385" s="12">
        <x:v>287569.655025499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351745</x:v>
      </x:c>
      <x:c r="B386" s="1">
        <x:v>43203.6888602662</x:v>
      </x:c>
      <x:c r="C386" s="6">
        <x:v>6.40537065833333</x:v>
      </x:c>
      <x:c r="D386" s="14" t="s">
        <x:v>77</x:v>
      </x:c>
      <x:c r="E386" s="15">
        <x:v>43194.5139003472</x:v>
      </x:c>
      <x:c r="F386" t="s">
        <x:v>82</x:v>
      </x:c>
      <x:c r="G386" s="6">
        <x:v>166.609711628922</x:v>
      </x:c>
      <x:c r="H386" t="s">
        <x:v>83</x:v>
      </x:c>
      <x:c r="I386" s="6">
        <x:v>28.2547258648915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22.635</x:v>
      </x:c>
      <x:c r="R386" s="8">
        <x:v>181850.160407547</x:v>
      </x:c>
      <x:c r="S386" s="12">
        <x:v>287574.893180688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351755</x:v>
      </x:c>
      <x:c r="B387" s="1">
        <x:v>43203.6888719097</x:v>
      </x:c>
      <x:c r="C387" s="6">
        <x:v>6.42217168</x:v>
      </x:c>
      <x:c r="D387" s="14" t="s">
        <x:v>77</x:v>
      </x:c>
      <x:c r="E387" s="15">
        <x:v>43194.5139003472</x:v>
      </x:c>
      <x:c r="F387" t="s">
        <x:v>82</x:v>
      </x:c>
      <x:c r="G387" s="6">
        <x:v>166.671586820934</x:v>
      </x:c>
      <x:c r="H387" t="s">
        <x:v>83</x:v>
      </x:c>
      <x:c r="I387" s="6">
        <x:v>28.2452055873619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22.634</x:v>
      </x:c>
      <x:c r="R387" s="8">
        <x:v>181845.165469231</x:v>
      </x:c>
      <x:c r="S387" s="12">
        <x:v>287568.575690398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351765</x:v>
      </x:c>
      <x:c r="B388" s="1">
        <x:v>43203.6888834491</x:v>
      </x:c>
      <x:c r="C388" s="6">
        <x:v>6.43875592</x:v>
      </x:c>
      <x:c r="D388" s="14" t="s">
        <x:v>77</x:v>
      </x:c>
      <x:c r="E388" s="15">
        <x:v>43194.5139003472</x:v>
      </x:c>
      <x:c r="F388" t="s">
        <x:v>82</x:v>
      </x:c>
      <x:c r="G388" s="6">
        <x:v>166.72231490151</x:v>
      </x:c>
      <x:c r="H388" t="s">
        <x:v>83</x:v>
      </x:c>
      <x:c r="I388" s="6">
        <x:v>28.2407607982695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22.632</x:v>
      </x:c>
      <x:c r="R388" s="8">
        <x:v>181856.752565889</x:v>
      </x:c>
      <x:c r="S388" s="12">
        <x:v>287567.973361533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351779</x:v>
      </x:c>
      <x:c r="B389" s="1">
        <x:v>43203.6888952546</x:v>
      </x:c>
      <x:c r="C389" s="6">
        <x:v>6.455773575</x:v>
      </x:c>
      <x:c r="D389" s="14" t="s">
        <x:v>77</x:v>
      </x:c>
      <x:c r="E389" s="15">
        <x:v>43194.5139003472</x:v>
      </x:c>
      <x:c r="F389" t="s">
        <x:v>82</x:v>
      </x:c>
      <x:c r="G389" s="6">
        <x:v>166.660464792103</x:v>
      </x:c>
      <x:c r="H389" t="s">
        <x:v>83</x:v>
      </x:c>
      <x:c r="I389" s="6">
        <x:v>28.2474279841163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22.634</x:v>
      </x:c>
      <x:c r="R389" s="8">
        <x:v>181858.422579913</x:v>
      </x:c>
      <x:c r="S389" s="12">
        <x:v>287573.360953931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351788</x:v>
      </x:c>
      <x:c r="B390" s="1">
        <x:v>43203.6889066782</x:v>
      </x:c>
      <x:c r="C390" s="6">
        <x:v>6.472207885</x:v>
      </x:c>
      <x:c r="D390" s="14" t="s">
        <x:v>77</x:v>
      </x:c>
      <x:c r="E390" s="15">
        <x:v>43194.5139003472</x:v>
      </x:c>
      <x:c r="F390" t="s">
        <x:v>82</x:v>
      </x:c>
      <x:c r="G390" s="6">
        <x:v>166.675344342387</x:v>
      </x:c>
      <x:c r="H390" t="s">
        <x:v>83</x:v>
      </x:c>
      <x:c r="I390" s="6">
        <x:v>28.2444547779805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22.634</x:v>
      </x:c>
      <x:c r="R390" s="8">
        <x:v>181861.021746976</x:v>
      </x:c>
      <x:c r="S390" s="12">
        <x:v>287586.602887432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351798</x:v>
      </x:c>
      <x:c r="B391" s="1">
        <x:v>43203.6889184028</x:v>
      </x:c>
      <x:c r="C391" s="6">
        <x:v>6.48910883666667</x:v>
      </x:c>
      <x:c r="D391" s="14" t="s">
        <x:v>77</x:v>
      </x:c>
      <x:c r="E391" s="15">
        <x:v>43194.5139003472</x:v>
      </x:c>
      <x:c r="F391" t="s">
        <x:v>82</x:v>
      </x:c>
      <x:c r="G391" s="6">
        <x:v>166.633687811589</x:v>
      </x:c>
      <x:c r="H391" t="s">
        <x:v>83</x:v>
      </x:c>
      <x:c r="I391" s="6">
        <x:v>28.2442445513839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22.637</x:v>
      </x:c>
      <x:c r="R391" s="8">
        <x:v>181864.157360677</x:v>
      </x:c>
      <x:c r="S391" s="12">
        <x:v>287589.300969097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351807</x:v>
      </x:c>
      <x:c r="B392" s="1">
        <x:v>43203.6889299421</x:v>
      </x:c>
      <x:c r="C392" s="6">
        <x:v>6.50570984</x:v>
      </x:c>
      <x:c r="D392" s="14" t="s">
        <x:v>77</x:v>
      </x:c>
      <x:c r="E392" s="15">
        <x:v>43194.5139003472</x:v>
      </x:c>
      <x:c r="F392" t="s">
        <x:v>82</x:v>
      </x:c>
      <x:c r="G392" s="6">
        <x:v>166.687898368085</x:v>
      </x:c>
      <x:c r="H392" t="s">
        <x:v>83</x:v>
      </x:c>
      <x:c r="I392" s="6">
        <x:v>28.2362559504668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22.636</x:v>
      </x:c>
      <x:c r="R392" s="8">
        <x:v>181873.508316798</x:v>
      </x:c>
      <x:c r="S392" s="12">
        <x:v>287600.123936939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351815</x:v>
      </x:c>
      <x:c r="B393" s="1">
        <x:v>43203.6889412847</x:v>
      </x:c>
      <x:c r="C393" s="6">
        <x:v>6.522044175</x:v>
      </x:c>
      <x:c r="D393" s="14" t="s">
        <x:v>77</x:v>
      </x:c>
      <x:c r="E393" s="15">
        <x:v>43194.5139003472</x:v>
      </x:c>
      <x:c r="F393" t="s">
        <x:v>82</x:v>
      </x:c>
      <x:c r="G393" s="6">
        <x:v>166.527858629311</x:v>
      </x:c>
      <x:c r="H393" t="s">
        <x:v>83</x:v>
      </x:c>
      <x:c r="I393" s="6">
        <x:v>28.2597112575909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22.639</x:v>
      </x:c>
      <x:c r="R393" s="8">
        <x:v>181873.932541571</x:v>
      </x:c>
      <x:c r="S393" s="12">
        <x:v>287585.652891605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351824</x:v>
      </x:c>
      <x:c r="B394" s="1">
        <x:v>43203.6889528588</x:v>
      </x:c>
      <x:c r="C394" s="6">
        <x:v>6.53871169666667</x:v>
      </x:c>
      <x:c r="D394" s="14" t="s">
        <x:v>77</x:v>
      </x:c>
      <x:c r="E394" s="15">
        <x:v>43194.5139003472</x:v>
      </x:c>
      <x:c r="F394" t="s">
        <x:v>82</x:v>
      </x:c>
      <x:c r="G394" s="6">
        <x:v>166.649083789694</x:v>
      </x:c>
      <x:c r="H394" t="s">
        <x:v>83</x:v>
      </x:c>
      <x:c r="I394" s="6">
        <x:v>28.2468573685928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22.635</x:v>
      </x:c>
      <x:c r="R394" s="8">
        <x:v>181885.037954878</x:v>
      </x:c>
      <x:c r="S394" s="12">
        <x:v>287590.071046868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351837</x:v>
      </x:c>
      <x:c r="B395" s="1">
        <x:v>43203.6889642361</x:v>
      </x:c>
      <x:c r="C395" s="6">
        <x:v>6.55511267833333</x:v>
      </x:c>
      <x:c r="D395" s="14" t="s">
        <x:v>77</x:v>
      </x:c>
      <x:c r="E395" s="15">
        <x:v>43194.5139003472</x:v>
      </x:c>
      <x:c r="F395" t="s">
        <x:v>82</x:v>
      </x:c>
      <x:c r="G395" s="6">
        <x:v>166.695413134038</x:v>
      </x:c>
      <x:c r="H395" t="s">
        <x:v>83</x:v>
      </x:c>
      <x:c r="I395" s="6">
        <x:v>28.2347543358765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22.636</x:v>
      </x:c>
      <x:c r="R395" s="8">
        <x:v>181875.523564319</x:v>
      </x:c>
      <x:c r="S395" s="12">
        <x:v>287582.747940094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351845</x:v>
      </x:c>
      <x:c r="B396" s="1">
        <x:v>43203.6889760764</x:v>
      </x:c>
      <x:c r="C396" s="6">
        <x:v>6.57218032166667</x:v>
      </x:c>
      <x:c r="D396" s="14" t="s">
        <x:v>77</x:v>
      </x:c>
      <x:c r="E396" s="15">
        <x:v>43194.5139003472</x:v>
      </x:c>
      <x:c r="F396" t="s">
        <x:v>82</x:v>
      </x:c>
      <x:c r="G396" s="6">
        <x:v>166.594448030586</x:v>
      </x:c>
      <x:c r="H396" t="s">
        <x:v>83</x:v>
      </x:c>
      <x:c r="I396" s="6">
        <x:v>28.2435538069444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22.64</x:v>
      </x:c>
      <x:c r="R396" s="8">
        <x:v>181881.380067687</x:v>
      </x:c>
      <x:c r="S396" s="12">
        <x:v>287575.38728032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351860</x:v>
      </x:c>
      <x:c r="B397" s="1">
        <x:v>43203.6889878819</x:v>
      </x:c>
      <x:c r="C397" s="6">
        <x:v>6.589164625</x:v>
      </x:c>
      <x:c r="D397" s="14" t="s">
        <x:v>77</x:v>
      </x:c>
      <x:c r="E397" s="15">
        <x:v>43194.5139003472</x:v>
      </x:c>
      <x:c r="F397" t="s">
        <x:v>82</x:v>
      </x:c>
      <x:c r="G397" s="6">
        <x:v>166.612092398608</x:v>
      </x:c>
      <x:c r="H397" t="s">
        <x:v>83</x:v>
      </x:c>
      <x:c r="I397" s="6">
        <x:v>28.2457161378375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22.638</x:v>
      </x:c>
      <x:c r="R397" s="8">
        <x:v>181887.43298124</x:v>
      </x:c>
      <x:c r="S397" s="12">
        <x:v>287588.471094431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351870</x:v>
      </x:c>
      <x:c r="B398" s="1">
        <x:v>43203.6889989236</x:v>
      </x:c>
      <x:c r="C398" s="6">
        <x:v>6.605065545</x:v>
      </x:c>
      <x:c r="D398" s="14" t="s">
        <x:v>77</x:v>
      </x:c>
      <x:c r="E398" s="15">
        <x:v>43194.5139003472</x:v>
      </x:c>
      <x:c r="F398" t="s">
        <x:v>82</x:v>
      </x:c>
      <x:c r="G398" s="6">
        <x:v>166.626407232567</x:v>
      </x:c>
      <x:c r="H398" t="s">
        <x:v>83</x:v>
      </x:c>
      <x:c r="I398" s="6">
        <x:v>28.2400099898819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22.639</x:v>
      </x:c>
      <x:c r="R398" s="8">
        <x:v>181885.136029885</x:v>
      </x:c>
      <x:c r="S398" s="12">
        <x:v>287590.727561946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351878</x:v>
      </x:c>
      <x:c r="B399" s="1">
        <x:v>43203.6890104977</x:v>
      </x:c>
      <x:c r="C399" s="6">
        <x:v>6.62169984166667</x:v>
      </x:c>
      <x:c r="D399" s="14" t="s">
        <x:v>77</x:v>
      </x:c>
      <x:c r="E399" s="15">
        <x:v>43194.5139003472</x:v>
      </x:c>
      <x:c r="F399" t="s">
        <x:v>82</x:v>
      </x:c>
      <x:c r="G399" s="6">
        <x:v>166.638195758517</x:v>
      </x:c>
      <x:c r="H399" t="s">
        <x:v>83</x:v>
      </x:c>
      <x:c r="I399" s="6">
        <x:v>28.2433435804041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22.637</x:v>
      </x:c>
      <x:c r="R399" s="8">
        <x:v>181884.63067297</x:v>
      </x:c>
      <x:c r="S399" s="12">
        <x:v>287588.456081661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351888</x:v>
      </x:c>
      <x:c r="B400" s="1">
        <x:v>43203.689022338</x:v>
      </x:c>
      <x:c r="C400" s="6">
        <x:v>6.63880083666667</x:v>
      </x:c>
      <x:c r="D400" s="14" t="s">
        <x:v>77</x:v>
      </x:c>
      <x:c r="E400" s="15">
        <x:v>43194.5139003472</x:v>
      </x:c>
      <x:c r="F400" t="s">
        <x:v>82</x:v>
      </x:c>
      <x:c r="G400" s="6">
        <x:v>166.704807666408</x:v>
      </x:c>
      <x:c r="H400" t="s">
        <x:v>83</x:v>
      </x:c>
      <x:c r="I400" s="6">
        <x:v>28.227186208569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22.638</x:v>
      </x:c>
      <x:c r="R400" s="8">
        <x:v>181899.434890946</x:v>
      </x:c>
      <x:c r="S400" s="12">
        <x:v>287590.312073082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351902</x:v>
      </x:c>
      <x:c r="B401" s="1">
        <x:v>43203.6890339931</x:v>
      </x:c>
      <x:c r="C401" s="6">
        <x:v>6.65556851833333</x:v>
      </x:c>
      <x:c r="D401" s="14" t="s">
        <x:v>77</x:v>
      </x:c>
      <x:c r="E401" s="15">
        <x:v>43194.5139003472</x:v>
      </x:c>
      <x:c r="F401" t="s">
        <x:v>82</x:v>
      </x:c>
      <x:c r="G401" s="6">
        <x:v>166.629602961846</x:v>
      </x:c>
      <x:c r="H401" t="s">
        <x:v>83</x:v>
      </x:c>
      <x:c r="I401" s="6">
        <x:v>28.2365262411645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22.64</x:v>
      </x:c>
      <x:c r="R401" s="8">
        <x:v>181906.174555871</x:v>
      </x:c>
      <x:c r="S401" s="12">
        <x:v>287578.814151583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351908</x:v>
      </x:c>
      <x:c r="B402" s="1">
        <x:v>43203.6890455671</x:v>
      </x:c>
      <x:c r="C402" s="6">
        <x:v>6.67223613166667</x:v>
      </x:c>
      <x:c r="D402" s="14" t="s">
        <x:v>77</x:v>
      </x:c>
      <x:c r="E402" s="15">
        <x:v>43194.5139003472</x:v>
      </x:c>
      <x:c r="F402" t="s">
        <x:v>82</x:v>
      </x:c>
      <x:c r="G402" s="6">
        <x:v>166.612325527103</x:v>
      </x:c>
      <x:c r="H402" t="s">
        <x:v>83</x:v>
      </x:c>
      <x:c r="I402" s="6">
        <x:v>28.2399799575501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22.64</x:v>
      </x:c>
      <x:c r="R402" s="8">
        <x:v>181901.879860228</x:v>
      </x:c>
      <x:c r="S402" s="12">
        <x:v>287590.872101066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351918</x:v>
      </x:c>
      <x:c r="B403" s="1">
        <x:v>43203.6890570949</x:v>
      </x:c>
      <x:c r="C403" s="6">
        <x:v>6.688820395</x:v>
      </x:c>
      <x:c r="D403" s="14" t="s">
        <x:v>77</x:v>
      </x:c>
      <x:c r="E403" s="15">
        <x:v>43194.5139003472</x:v>
      </x:c>
      <x:c r="F403" t="s">
        <x:v>82</x:v>
      </x:c>
      <x:c r="G403" s="6">
        <x:v>166.560691759231</x:v>
      </x:c>
      <x:c r="H403" t="s">
        <x:v>83</x:v>
      </x:c>
      <x:c r="I403" s="6">
        <x:v>28.2474580165149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22.641</x:v>
      </x:c>
      <x:c r="R403" s="8">
        <x:v>181899.828288524</x:v>
      </x:c>
      <x:c r="S403" s="12">
        <x:v>287576.788390575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351927</x:v>
      </x:c>
      <x:c r="B404" s="1">
        <x:v>43203.6890685995</x:v>
      </x:c>
      <x:c r="C404" s="6">
        <x:v>6.705388045</x:v>
      </x:c>
      <x:c r="D404" s="14" t="s">
        <x:v>77</x:v>
      </x:c>
      <x:c r="E404" s="15">
        <x:v>43194.5139003472</x:v>
      </x:c>
      <x:c r="F404" t="s">
        <x:v>82</x:v>
      </x:c>
      <x:c r="G404" s="6">
        <x:v>166.542216879566</x:v>
      </x:c>
      <x:c r="H404" t="s">
        <x:v>83</x:v>
      </x:c>
      <x:c r="I404" s="6">
        <x:v>28.2511520035987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22.641</x:v>
      </x:c>
      <x:c r="R404" s="8">
        <x:v>181899.510930014</x:v>
      </x:c>
      <x:c r="S404" s="12">
        <x:v>287561.175278527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351934</x:v>
      </x:c>
      <x:c r="B405" s="1">
        <x:v>43203.6890800579</x:v>
      </x:c>
      <x:c r="C405" s="6">
        <x:v>6.72185569666667</x:v>
      </x:c>
      <x:c r="D405" s="14" t="s">
        <x:v>77</x:v>
      </x:c>
      <x:c r="E405" s="15">
        <x:v>43194.5139003472</x:v>
      </x:c>
      <x:c r="F405" t="s">
        <x:v>82</x:v>
      </x:c>
      <x:c r="G405" s="6">
        <x:v>166.581270610768</x:v>
      </x:c>
      <x:c r="H405" t="s">
        <x:v>83</x:v>
      </x:c>
      <x:c r="I405" s="6">
        <x:v>28.2433435804041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22.641</x:v>
      </x:c>
      <x:c r="R405" s="8">
        <x:v>181901.08525448</x:v>
      </x:c>
      <x:c r="S405" s="12">
        <x:v>287574.427425362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351946</x:v>
      </x:c>
      <x:c r="B406" s="1">
        <x:v>43203.6890920139</x:v>
      </x:c>
      <x:c r="C406" s="6">
        <x:v>6.739123335</x:v>
      </x:c>
      <x:c r="D406" s="14" t="s">
        <x:v>77</x:v>
      </x:c>
      <x:c r="E406" s="15">
        <x:v>43194.5139003472</x:v>
      </x:c>
      <x:c r="F406" t="s">
        <x:v>82</x:v>
      </x:c>
      <x:c r="G406" s="6">
        <x:v>166.569060539748</x:v>
      </x:c>
      <x:c r="H406" t="s">
        <x:v>83</x:v>
      </x:c>
      <x:c r="I406" s="6">
        <x:v>28.2486292802714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22.64</x:v>
      </x:c>
      <x:c r="R406" s="8">
        <x:v>181908.350139349</x:v>
      </x:c>
      <x:c r="S406" s="12">
        <x:v>287568.608324051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351961</x:v>
      </x:c>
      <x:c r="B407" s="1">
        <x:v>43203.6891035069</x:v>
      </x:c>
      <x:c r="C407" s="6">
        <x:v>6.75567427</x:v>
      </x:c>
      <x:c r="D407" s="14" t="s">
        <x:v>77</x:v>
      </x:c>
      <x:c r="E407" s="15">
        <x:v>43194.5139003472</x:v>
      </x:c>
      <x:c r="F407" t="s">
        <x:v>82</x:v>
      </x:c>
      <x:c r="G407" s="6">
        <x:v>166.53970736281</x:v>
      </x:c>
      <x:c r="H407" t="s">
        <x:v>83</x:v>
      </x:c>
      <x:c r="I407" s="6">
        <x:v>28.2488094747323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22.642</x:v>
      </x:c>
      <x:c r="R407" s="8">
        <x:v>181912.938334018</x:v>
      </x:c>
      <x:c r="S407" s="12">
        <x:v>287582.662265641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351968</x:v>
      </x:c>
      <x:c r="B408" s="1">
        <x:v>43203.6891153588</x:v>
      </x:c>
      <x:c r="C408" s="6">
        <x:v>6.77274194666667</x:v>
      </x:c>
      <x:c r="D408" s="14" t="s">
        <x:v>77</x:v>
      </x:c>
      <x:c r="E408" s="15">
        <x:v>43194.5139003472</x:v>
      </x:c>
      <x:c r="F408" t="s">
        <x:v>82</x:v>
      </x:c>
      <x:c r="G408" s="6">
        <x:v>166.545176936229</x:v>
      </x:c>
      <x:c r="H408" t="s">
        <x:v>83</x:v>
      </x:c>
      <x:c r="I408" s="6">
        <x:v>28.253404436743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22.64</x:v>
      </x:c>
      <x:c r="R408" s="8">
        <x:v>181915.766446657</x:v>
      </x:c>
      <x:c r="S408" s="12">
        <x:v>287567.323720117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351976</x:v>
      </x:c>
      <x:c r="B409" s="1">
        <x:v>43203.6891265856</x:v>
      </x:c>
      <x:c r="C409" s="6">
        <x:v>6.78889288666667</x:v>
      </x:c>
      <x:c r="D409" s="14" t="s">
        <x:v>77</x:v>
      </x:c>
      <x:c r="E409" s="15">
        <x:v>43194.5139003472</x:v>
      </x:c>
      <x:c r="F409" t="s">
        <x:v>82</x:v>
      </x:c>
      <x:c r="G409" s="6">
        <x:v>166.557129904699</x:v>
      </x:c>
      <x:c r="H409" t="s">
        <x:v>83</x:v>
      </x:c>
      <x:c r="I409" s="6">
        <x:v>28.2453257168786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22.642</x:v>
      </x:c>
      <x:c r="R409" s="8">
        <x:v>181916.749357509</x:v>
      </x:c>
      <x:c r="S409" s="12">
        <x:v>287579.863475492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351991</x:v>
      </x:c>
      <x:c r="B410" s="1">
        <x:v>43203.6891382292</x:v>
      </x:c>
      <x:c r="C410" s="6">
        <x:v>6.80564382833333</x:v>
      </x:c>
      <x:c r="D410" s="14" t="s">
        <x:v>77</x:v>
      </x:c>
      <x:c r="E410" s="15">
        <x:v>43194.5139003472</x:v>
      </x:c>
      <x:c r="F410" t="s">
        <x:v>82</x:v>
      </x:c>
      <x:c r="G410" s="6">
        <x:v>166.599788731428</x:v>
      </x:c>
      <x:c r="H410" t="s">
        <x:v>83</x:v>
      </x:c>
      <x:c r="I410" s="6">
        <x:v>28.236796531884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22.642</x:v>
      </x:c>
      <x:c r="R410" s="8">
        <x:v>181930.658874817</x:v>
      </x:c>
      <x:c r="S410" s="12">
        <x:v>287581.673582969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352002</x:v>
      </x:c>
      <x:c r="B411" s="1">
        <x:v>43203.689149456</x:v>
      </x:c>
      <x:c r="C411" s="6">
        <x:v>6.82182813166667</x:v>
      </x:c>
      <x:c r="D411" s="14" t="s">
        <x:v>77</x:v>
      </x:c>
      <x:c r="E411" s="15">
        <x:v>43194.5139003472</x:v>
      </x:c>
      <x:c r="F411" t="s">
        <x:v>82</x:v>
      </x:c>
      <x:c r="G411" s="6">
        <x:v>166.582569072662</x:v>
      </x:c>
      <x:c r="H411" t="s">
        <x:v>83</x:v>
      </x:c>
      <x:c r="I411" s="6">
        <x:v>28.2260149522967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22.647</x:v>
      </x:c>
      <x:c r="R411" s="8">
        <x:v>181927.108267955</x:v>
      </x:c>
      <x:c r="S411" s="12">
        <x:v>287577.889596811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352010</x:v>
      </x:c>
      <x:c r="B412" s="1">
        <x:v>43203.6891614583</x:v>
      </x:c>
      <x:c r="C412" s="6">
        <x:v>6.8391291</x:v>
      </x:c>
      <x:c r="D412" s="14" t="s">
        <x:v>77</x:v>
      </x:c>
      <x:c r="E412" s="15">
        <x:v>43194.5139003472</x:v>
      </x:c>
      <x:c r="F412" t="s">
        <x:v>82</x:v>
      </x:c>
      <x:c r="G412" s="6">
        <x:v>166.59974753823</x:v>
      </x:c>
      <x:c r="H412" t="s">
        <x:v>83</x:v>
      </x:c>
      <x:c r="I412" s="6">
        <x:v>28.239649601916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22.641</x:v>
      </x:c>
      <x:c r="R412" s="8">
        <x:v>181929.903413164</x:v>
      </x:c>
      <x:c r="S412" s="12">
        <x:v>287583.378343754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352017</x:v>
      </x:c>
      <x:c r="B413" s="1">
        <x:v>43203.6891730324</x:v>
      </x:c>
      <x:c r="C413" s="6">
        <x:v>6.85579672666667</x:v>
      </x:c>
      <x:c r="D413" s="14" t="s">
        <x:v>77</x:v>
      </x:c>
      <x:c r="E413" s="15">
        <x:v>43194.5139003472</x:v>
      </x:c>
      <x:c r="F413" t="s">
        <x:v>82</x:v>
      </x:c>
      <x:c r="G413" s="6">
        <x:v>166.521216288928</x:v>
      </x:c>
      <x:c r="H413" t="s">
        <x:v>83</x:v>
      </x:c>
      <x:c r="I413" s="6">
        <x:v>28.2439742600641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22.645</x:v>
      </x:c>
      <x:c r="R413" s="8">
        <x:v>181934.953721227</x:v>
      </x:c>
      <x:c r="S413" s="12">
        <x:v>287571.905471871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352028</x:v>
      </x:c>
      <x:c r="B414" s="1">
        <x:v>43203.6891844907</x:v>
      </x:c>
      <x:c r="C414" s="6">
        <x:v>6.872281025</x:v>
      </x:c>
      <x:c r="D414" s="14" t="s">
        <x:v>77</x:v>
      </x:c>
      <x:c r="E414" s="15">
        <x:v>43194.5139003472</x:v>
      </x:c>
      <x:c r="F414" t="s">
        <x:v>82</x:v>
      </x:c>
      <x:c r="G414" s="6">
        <x:v>166.526578728167</x:v>
      </x:c>
      <x:c r="H414" t="s">
        <x:v>83</x:v>
      </x:c>
      <x:c r="I414" s="6">
        <x:v>28.2457461702206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22.644</x:v>
      </x:c>
      <x:c r="R414" s="8">
        <x:v>181947.496223844</x:v>
      </x:c>
      <x:c r="S414" s="12">
        <x:v>287575.061848768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352038</x:v>
      </x:c>
      <x:c r="B415" s="1">
        <x:v>43203.6891960995</x:v>
      </x:c>
      <x:c r="C415" s="6">
        <x:v>6.88898198</x:v>
      </x:c>
      <x:c r="D415" s="14" t="s">
        <x:v>77</x:v>
      </x:c>
      <x:c r="E415" s="15">
        <x:v>43194.5139003472</x:v>
      </x:c>
      <x:c r="F415" t="s">
        <x:v>82</x:v>
      </x:c>
      <x:c r="G415" s="6">
        <x:v>166.50339153892</x:v>
      </x:c>
      <x:c r="H415" t="s">
        <x:v>83</x:v>
      </x:c>
      <x:c r="I415" s="6">
        <x:v>28.244695036964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22.646</x:v>
      </x:c>
      <x:c r="R415" s="8">
        <x:v>181926.117743995</x:v>
      </x:c>
      <x:c r="S415" s="12">
        <x:v>287577.799033016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352047</x:v>
      </x:c>
      <x:c r="B416" s="1">
        <x:v>43203.6892076736</x:v>
      </x:c>
      <x:c r="C416" s="6">
        <x:v>6.90568299166667</x:v>
      </x:c>
      <x:c r="D416" s="14" t="s">
        <x:v>77</x:v>
      </x:c>
      <x:c r="E416" s="15">
        <x:v>43194.5139003472</x:v>
      </x:c>
      <x:c r="F416" t="s">
        <x:v>82</x:v>
      </x:c>
      <x:c r="G416" s="6">
        <x:v>166.533957692383</x:v>
      </x:c>
      <x:c r="H416" t="s">
        <x:v>83</x:v>
      </x:c>
      <x:c r="I416" s="6">
        <x:v>28.2328923347172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22.648</x:v>
      </x:c>
      <x:c r="R416" s="8">
        <x:v>181940.572440541</x:v>
      </x:c>
      <x:c r="S416" s="12">
        <x:v>287570.05401532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352057</x:v>
      </x:c>
      <x:c r="B417" s="1">
        <x:v>43203.6892189815</x:v>
      </x:c>
      <x:c r="C417" s="6">
        <x:v>6.921950565</x:v>
      </x:c>
      <x:c r="D417" s="14" t="s">
        <x:v>77</x:v>
      </x:c>
      <x:c r="E417" s="15">
        <x:v>43194.5139003472</x:v>
      </x:c>
      <x:c r="F417" t="s">
        <x:v>82</x:v>
      </x:c>
      <x:c r="G417" s="6">
        <x:v>166.517784623741</x:v>
      </x:c>
      <x:c r="H417" t="s">
        <x:v>83</x:v>
      </x:c>
      <x:c r="I417" s="6">
        <x:v>28.2332827542295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22.649</x:v>
      </x:c>
      <x:c r="R417" s="8">
        <x:v>181937.320369439</x:v>
      </x:c>
      <x:c r="S417" s="12">
        <x:v>287575.020038556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352073</x:v>
      </x:c>
      <x:c r="B418" s="1">
        <x:v>43203.6892306366</x:v>
      </x:c>
      <x:c r="C418" s="6">
        <x:v>6.93873487166667</x:v>
      </x:c>
      <x:c r="D418" s="14" t="s">
        <x:v>77</x:v>
      </x:c>
      <x:c r="E418" s="15">
        <x:v>43194.5139003472</x:v>
      </x:c>
      <x:c r="F418" t="s">
        <x:v>82</x:v>
      </x:c>
      <x:c r="G418" s="6">
        <x:v>166.561161855325</x:v>
      </x:c>
      <x:c r="H418" t="s">
        <x:v>83</x:v>
      </x:c>
      <x:c r="I418" s="6">
        <x:v>28.2359856597909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22.645</x:v>
      </x:c>
      <x:c r="R418" s="8">
        <x:v>181948.361948823</x:v>
      </x:c>
      <x:c r="S418" s="12">
        <x:v>287576.775630253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352083</x:v>
      </x:c>
      <x:c r="B419" s="1">
        <x:v>43203.6892426736</x:v>
      </x:c>
      <x:c r="C419" s="6">
        <x:v>6.95605256833333</x:v>
      </x:c>
      <x:c r="D419" s="14" t="s">
        <x:v>77</x:v>
      </x:c>
      <x:c r="E419" s="15">
        <x:v>43194.5139003472</x:v>
      </x:c>
      <x:c r="F419" t="s">
        <x:v>82</x:v>
      </x:c>
      <x:c r="G419" s="6">
        <x:v>166.569271659445</x:v>
      </x:c>
      <x:c r="H419" t="s">
        <x:v>83</x:v>
      </x:c>
      <x:c r="I419" s="6">
        <x:v>28.2343639161932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22.645</x:v>
      </x:c>
      <x:c r="R419" s="8">
        <x:v>181951.70613303</x:v>
      </x:c>
      <x:c r="S419" s="12">
        <x:v>287571.552170657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352091</x:v>
      </x:c>
      <x:c r="B420" s="1">
        <x:v>43203.6892535532</x:v>
      </x:c>
      <x:c r="C420" s="6">
        <x:v>6.971753445</x:v>
      </x:c>
      <x:c r="D420" s="14" t="s">
        <x:v>77</x:v>
      </x:c>
      <x:c r="E420" s="15">
        <x:v>43194.5139003472</x:v>
      </x:c>
      <x:c r="F420" t="s">
        <x:v>82</x:v>
      </x:c>
      <x:c r="G420" s="6">
        <x:v>166.52449847675</x:v>
      </x:c>
      <x:c r="H420" t="s">
        <x:v>83</x:v>
      </x:c>
      <x:c r="I420" s="6">
        <x:v>28.2347843681614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22.648</x:v>
      </x:c>
      <x:c r="R420" s="8">
        <x:v>181945.739281974</x:v>
      </x:c>
      <x:c r="S420" s="12">
        <x:v>287567.524048884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352103</x:v>
      </x:c>
      <x:c r="B421" s="1">
        <x:v>43203.6892653588</x:v>
      </x:c>
      <x:c r="C421" s="6">
        <x:v>6.98872108833333</x:v>
      </x:c>
      <x:c r="D421" s="14" t="s">
        <x:v>77</x:v>
      </x:c>
      <x:c r="E421" s="15">
        <x:v>43194.5139003472</x:v>
      </x:c>
      <x:c r="F421" t="s">
        <x:v>82</x:v>
      </x:c>
      <x:c r="G421" s="6">
        <x:v>166.529110587763</x:v>
      </x:c>
      <x:c r="H421" t="s">
        <x:v>83</x:v>
      </x:c>
      <x:c r="I421" s="6">
        <x:v>28.2367064349746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22.647</x:v>
      </x:c>
      <x:c r="R421" s="8">
        <x:v>181959.000502551</x:v>
      </x:c>
      <x:c r="S421" s="12">
        <x:v>287579.77961455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352113</x:v>
      </x:c>
      <x:c r="B422" s="1">
        <x:v>43203.6892767014</x:v>
      </x:c>
      <x:c r="C422" s="6">
        <x:v>7.00505536666667</x:v>
      </x:c>
      <x:c r="D422" s="14" t="s">
        <x:v>77</x:v>
      </x:c>
      <x:c r="E422" s="15">
        <x:v>43194.5139003472</x:v>
      </x:c>
      <x:c r="F422" t="s">
        <x:v>82</x:v>
      </x:c>
      <x:c r="G422" s="6">
        <x:v>166.434469700149</x:v>
      </x:c>
      <x:c r="H422" t="s">
        <x:v>83</x:v>
      </x:c>
      <x:c r="I422" s="6">
        <x:v>28.2499507065399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22.649</x:v>
      </x:c>
      <x:c r="R422" s="8">
        <x:v>181956.268462654</x:v>
      </x:c>
      <x:c r="S422" s="12">
        <x:v>287567.895492854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352123</x:v>
      </x:c>
      <x:c r="B423" s="1">
        <x:v>43203.6892886574</x:v>
      </x:c>
      <x:c r="C423" s="6">
        <x:v>7.022273065</x:v>
      </x:c>
      <x:c r="D423" s="14" t="s">
        <x:v>77</x:v>
      </x:c>
      <x:c r="E423" s="15">
        <x:v>43194.5139003472</x:v>
      </x:c>
      <x:c r="F423" t="s">
        <x:v>82</x:v>
      </x:c>
      <x:c r="G423" s="6">
        <x:v>166.461338484935</x:v>
      </x:c>
      <x:c r="H423" t="s">
        <x:v>83</x:v>
      </x:c>
      <x:c r="I423" s="6">
        <x:v>28.2445749074705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22.649</x:v>
      </x:c>
      <x:c r="R423" s="8">
        <x:v>181955.557424569</x:v>
      </x:c>
      <x:c r="S423" s="12">
        <x:v>287570.246939488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352127</x:v>
      </x:c>
      <x:c r="B424" s="1">
        <x:v>43203.6893003819</x:v>
      </x:c>
      <x:c r="C424" s="6">
        <x:v>7.03915735833333</x:v>
      </x:c>
      <x:c r="D424" s="14" t="s">
        <x:v>77</x:v>
      </x:c>
      <x:c r="E424" s="15">
        <x:v>43194.5139003472</x:v>
      </x:c>
      <x:c r="F424" t="s">
        <x:v>82</x:v>
      </x:c>
      <x:c r="G424" s="6">
        <x:v>166.424205453492</x:v>
      </x:c>
      <x:c r="H424" t="s">
        <x:v>83</x:v>
      </x:c>
      <x:c r="I424" s="6">
        <x:v>28.2463167855553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22.651</x:v>
      </x:c>
      <x:c r="R424" s="8">
        <x:v>181960.816420819</x:v>
      </x:c>
      <x:c r="S424" s="12">
        <x:v>287574.529814761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352143</x:v>
      </x:c>
      <x:c r="B425" s="1">
        <x:v>43203.6893118403</x:v>
      </x:c>
      <x:c r="C425" s="6">
        <x:v>7.05564163333333</x:v>
      </x:c>
      <x:c r="D425" s="14" t="s">
        <x:v>77</x:v>
      </x:c>
      <x:c r="E425" s="15">
        <x:v>43194.5139003472</x:v>
      </x:c>
      <x:c r="F425" t="s">
        <x:v>82</x:v>
      </x:c>
      <x:c r="G425" s="6">
        <x:v>166.412602791108</x:v>
      </x:c>
      <x:c r="H425" t="s">
        <x:v>83</x:v>
      </x:c>
      <x:c r="I425" s="6">
        <x:v>28.2514823603656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22.65</x:v>
      </x:c>
      <x:c r="R425" s="8">
        <x:v>181963.319222595</x:v>
      </x:c>
      <x:c r="S425" s="12">
        <x:v>287572.558025604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352153</x:v>
      </x:c>
      <x:c r="B426" s="1">
        <x:v>43203.6893234954</x:v>
      </x:c>
      <x:c r="C426" s="6">
        <x:v>7.07244261</x:v>
      </x:c>
      <x:c r="D426" s="14" t="s">
        <x:v>77</x:v>
      </x:c>
      <x:c r="E426" s="15">
        <x:v>43194.5139003472</x:v>
      </x:c>
      <x:c r="F426" t="s">
        <x:v>82</x:v>
      </x:c>
      <x:c r="G426" s="6">
        <x:v>166.510728360933</x:v>
      </x:c>
      <x:c r="H426" t="s">
        <x:v>83</x:v>
      </x:c>
      <x:c r="I426" s="6">
        <x:v>28.2346942713066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22.649</x:v>
      </x:c>
      <x:c r="R426" s="8">
        <x:v>181969.131221976</x:v>
      </x:c>
      <x:c r="S426" s="12">
        <x:v>287574.734885346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352161</x:v>
      </x:c>
      <x:c r="B427" s="1">
        <x:v>43203.6893351852</x:v>
      </x:c>
      <x:c r="C427" s="6">
        <x:v>7.08929357333333</x:v>
      </x:c>
      <x:c r="D427" s="14" t="s">
        <x:v>77</x:v>
      </x:c>
      <x:c r="E427" s="15">
        <x:v>43194.5139003472</x:v>
      </x:c>
      <x:c r="F427" t="s">
        <x:v>82</x:v>
      </x:c>
      <x:c r="G427" s="6">
        <x:v>166.443866685588</x:v>
      </x:c>
      <x:c r="H427" t="s">
        <x:v>83</x:v>
      </x:c>
      <x:c r="I427" s="6">
        <x:v>28.2423825449587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22.651</x:v>
      </x:c>
      <x:c r="R427" s="8">
        <x:v>181971.935075379</x:v>
      </x:c>
      <x:c r="S427" s="12">
        <x:v>287583.692075008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352170</x:v>
      </x:c>
      <x:c r="B428" s="1">
        <x:v>43203.6893465625</x:v>
      </x:c>
      <x:c r="C428" s="6">
        <x:v>7.10567785</x:v>
      </x:c>
      <x:c r="D428" s="14" t="s">
        <x:v>77</x:v>
      </x:c>
      <x:c r="E428" s="15">
        <x:v>43194.5139003472</x:v>
      </x:c>
      <x:c r="F428" t="s">
        <x:v>82</x:v>
      </x:c>
      <x:c r="G428" s="6">
        <x:v>166.421850002765</x:v>
      </x:c>
      <x:c r="H428" t="s">
        <x:v>83</x:v>
      </x:c>
      <x:c r="I428" s="6">
        <x:v>28.2439442276968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22.652</x:v>
      </x:c>
      <x:c r="R428" s="8">
        <x:v>181968.979344773</x:v>
      </x:c>
      <x:c r="S428" s="12">
        <x:v>287578.750638044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352179</x:v>
      </x:c>
      <x:c r="B429" s="1">
        <x:v>43203.6893580671</x:v>
      </x:c>
      <x:c r="C429" s="6">
        <x:v>7.12221214833333</x:v>
      </x:c>
      <x:c r="D429" s="14" t="s">
        <x:v>77</x:v>
      </x:c>
      <x:c r="E429" s="15">
        <x:v>43194.5139003472</x:v>
      </x:c>
      <x:c r="F429" t="s">
        <x:v>82</x:v>
      </x:c>
      <x:c r="G429" s="6">
        <x:v>166.498610999593</x:v>
      </x:c>
      <x:c r="H429" t="s">
        <x:v>83</x:v>
      </x:c>
      <x:c r="I429" s="6">
        <x:v>28.2342738193497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22.65</x:v>
      </x:c>
      <x:c r="R429" s="8">
        <x:v>181978.226888747</x:v>
      </x:c>
      <x:c r="S429" s="12">
        <x:v>287582.561517969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352189</x:v>
      </x:c>
      <x:c r="B430" s="1">
        <x:v>43203.6893694792</x:v>
      </x:c>
      <x:c r="C430" s="6">
        <x:v>7.13866310666667</x:v>
      </x:c>
      <x:c r="D430" s="14" t="s">
        <x:v>77</x:v>
      </x:c>
      <x:c r="E430" s="15">
        <x:v>43194.5139003472</x:v>
      </x:c>
      <x:c r="F430" t="s">
        <x:v>82</x:v>
      </x:c>
      <x:c r="G430" s="6">
        <x:v>166.453216846586</x:v>
      </x:c>
      <x:c r="H430" t="s">
        <x:v>83</x:v>
      </x:c>
      <x:c r="I430" s="6">
        <x:v>28.2376674687944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22.652</x:v>
      </x:c>
      <x:c r="R430" s="8">
        <x:v>181960.253489052</x:v>
      </x:c>
      <x:c r="S430" s="12">
        <x:v>287556.549544179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352195</x:v>
      </x:c>
      <x:c r="B431" s="1">
        <x:v>43203.68938125</x:v>
      </x:c>
      <x:c r="C431" s="6">
        <x:v>7.15561409166667</x:v>
      </x:c>
      <x:c r="D431" s="14" t="s">
        <x:v>77</x:v>
      </x:c>
      <x:c r="E431" s="15">
        <x:v>43194.5139003472</x:v>
      </x:c>
      <x:c r="F431" t="s">
        <x:v>82</x:v>
      </x:c>
      <x:c r="G431" s="6">
        <x:v>166.469319985964</x:v>
      </x:c>
      <x:c r="H431" t="s">
        <x:v>83</x:v>
      </x:c>
      <x:c r="I431" s="6">
        <x:v>28.2316009474239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22.653</x:v>
      </x:c>
      <x:c r="R431" s="8">
        <x:v>181977.631753049</x:v>
      </x:c>
      <x:c r="S431" s="12">
        <x:v>287567.829932644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352213</x:v>
      </x:c>
      <x:c r="B432" s="1">
        <x:v>43203.6893929398</x:v>
      </x:c>
      <x:c r="C432" s="6">
        <x:v>7.172465045</x:v>
      </x:c>
      <x:c r="D432" s="14" t="s">
        <x:v>77</x:v>
      </x:c>
      <x:c r="E432" s="15">
        <x:v>43194.5139003472</x:v>
      </x:c>
      <x:c r="F432" t="s">
        <x:v>82</x:v>
      </x:c>
      <x:c r="G432" s="6">
        <x:v>166.481860091444</x:v>
      </x:c>
      <x:c r="H432" t="s">
        <x:v>83</x:v>
      </x:c>
      <x:c r="I432" s="6">
        <x:v>28.2433135480419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22.648</x:v>
      </x:c>
      <x:c r="R432" s="8">
        <x:v>181985.237413354</x:v>
      </x:c>
      <x:c r="S432" s="12">
        <x:v>287566.582954881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352222</x:v>
      </x:c>
      <x:c r="B433" s="1">
        <x:v>43203.6894045139</x:v>
      </x:c>
      <x:c r="C433" s="6">
        <x:v>7.18913268166667</x:v>
      </x:c>
      <x:c r="D433" s="14" t="s">
        <x:v>77</x:v>
      </x:c>
      <x:c r="E433" s="15">
        <x:v>43194.5139003472</x:v>
      </x:c>
      <x:c r="F433" t="s">
        <x:v>82</x:v>
      </x:c>
      <x:c r="G433" s="6">
        <x:v>166.397735523596</x:v>
      </x:c>
      <x:c r="H433" t="s">
        <x:v>83</x:v>
      </x:c>
      <x:c r="I433" s="6">
        <x:v>28.2459263645264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22.653</x:v>
      </x:c>
      <x:c r="R433" s="8">
        <x:v>181986.522290411</x:v>
      </x:c>
      <x:c r="S433" s="12">
        <x:v>287570.945269958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352232</x:v>
      </x:c>
      <x:c r="B434" s="1">
        <x:v>43203.6894160532</x:v>
      </x:c>
      <x:c r="C434" s="6">
        <x:v>7.20573363833333</x:v>
      </x:c>
      <x:c r="D434" s="14" t="s">
        <x:v>77</x:v>
      </x:c>
      <x:c r="E434" s="15">
        <x:v>43194.5139003472</x:v>
      </x:c>
      <x:c r="F434" t="s">
        <x:v>82</x:v>
      </x:c>
      <x:c r="G434" s="6">
        <x:v>166.426097435542</x:v>
      </x:c>
      <x:c r="H434" t="s">
        <x:v>83</x:v>
      </x:c>
      <x:c r="I434" s="6">
        <x:v>28.2402502485475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22.653</x:v>
      </x:c>
      <x:c r="R434" s="8">
        <x:v>181992.874217134</x:v>
      </x:c>
      <x:c r="S434" s="12">
        <x:v>287571.399579856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352234</x:v>
      </x:c>
      <x:c r="B435" s="1">
        <x:v>43203.689427662</x:v>
      </x:c>
      <x:c r="C435" s="6">
        <x:v>7.222467945</x:v>
      </x:c>
      <x:c r="D435" s="14" t="s">
        <x:v>77</x:v>
      </x:c>
      <x:c r="E435" s="15">
        <x:v>43194.5139003472</x:v>
      </x:c>
      <x:c r="F435" t="s">
        <x:v>82</x:v>
      </x:c>
      <x:c r="G435" s="6">
        <x:v>166.498610999593</x:v>
      </x:c>
      <x:c r="H435" t="s">
        <x:v>83</x:v>
      </x:c>
      <x:c r="I435" s="6">
        <x:v>28.2342738193497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22.65</x:v>
      </x:c>
      <x:c r="R435" s="8">
        <x:v>181988.279772665</x:v>
      </x:c>
      <x:c r="S435" s="12">
        <x:v>287574.552773367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352252</x:v>
      </x:c>
      <x:c r="B436" s="1">
        <x:v>43203.6894387384</x:v>
      </x:c>
      <x:c r="C436" s="6">
        <x:v>7.238385535</x:v>
      </x:c>
      <x:c r="D436" s="14" t="s">
        <x:v>77</x:v>
      </x:c>
      <x:c r="E436" s="15">
        <x:v>43194.5139003472</x:v>
      </x:c>
      <x:c r="F436" t="s">
        <x:v>82</x:v>
      </x:c>
      <x:c r="G436" s="6">
        <x:v>166.42479189272</x:v>
      </x:c>
      <x:c r="H436" t="s">
        <x:v>83</x:v>
      </x:c>
      <x:c r="I436" s="6">
        <x:v>28.2376674687944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22.654</x:v>
      </x:c>
      <x:c r="R436" s="8">
        <x:v>181991.468368975</x:v>
      </x:c>
      <x:c r="S436" s="12">
        <x:v>287565.232154351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352262</x:v>
      </x:c>
      <x:c r="B437" s="1">
        <x:v>43203.6894506597</x:v>
      </x:c>
      <x:c r="C437" s="6">
        <x:v>7.25556985833333</x:v>
      </x:c>
      <x:c r="D437" s="14" t="s">
        <x:v>77</x:v>
      </x:c>
      <x:c r="E437" s="15">
        <x:v>43194.5139003472</x:v>
      </x:c>
      <x:c r="F437" t="s">
        <x:v>82</x:v>
      </x:c>
      <x:c r="G437" s="6">
        <x:v>166.445456879095</x:v>
      </x:c>
      <x:c r="H437" t="s">
        <x:v>83</x:v>
      </x:c>
      <x:c r="I437" s="6">
        <x:v>28.2363760796625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22.653</x:v>
      </x:c>
      <x:c r="R437" s="8">
        <x:v>181997.074873789</x:v>
      </x:c>
      <x:c r="S437" s="12">
        <x:v>287580.945943221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352271</x:v>
      </x:c>
      <x:c r="B438" s="1">
        <x:v>43203.689462037</x:v>
      </x:c>
      <x:c r="C438" s="6">
        <x:v>7.27192081666667</x:v>
      </x:c>
      <x:c r="D438" s="14" t="s">
        <x:v>77</x:v>
      </x:c>
      <x:c r="E438" s="15">
        <x:v>43194.5139003472</x:v>
      </x:c>
      <x:c r="F438" t="s">
        <x:v>82</x:v>
      </x:c>
      <x:c r="G438" s="6">
        <x:v>166.382476987581</x:v>
      </x:c>
      <x:c r="H438" t="s">
        <x:v>83</x:v>
      </x:c>
      <x:c r="I438" s="6">
        <x:v>28.2461365912282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22.654</x:v>
      </x:c>
      <x:c r="R438" s="8">
        <x:v>182008.661439187</x:v>
      </x:c>
      <x:c r="S438" s="12">
        <x:v>287574.287378141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352274</x:v>
      </x:c>
      <x:c r="B439" s="1">
        <x:v>43203.6894736921</x:v>
      </x:c>
      <x:c r="C439" s="6">
        <x:v>7.288721805</x:v>
      </x:c>
      <x:c r="D439" s="14" t="s">
        <x:v>77</x:v>
      </x:c>
      <x:c r="E439" s="15">
        <x:v>43194.5139003472</x:v>
      </x:c>
      <x:c r="F439" t="s">
        <x:v>82</x:v>
      </x:c>
      <x:c r="G439" s="6">
        <x:v>166.422390910804</x:v>
      </x:c>
      <x:c r="H439" t="s">
        <x:v>83</x:v>
      </x:c>
      <x:c r="I439" s="6">
        <x:v>28.2381479858072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22.654</x:v>
      </x:c>
      <x:c r="R439" s="8">
        <x:v>182011.36721462</x:v>
      </x:c>
      <x:c r="S439" s="12">
        <x:v>287561.688434165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352292</x:v>
      </x:c>
      <x:c r="B440" s="1">
        <x:v>43203.6894857292</x:v>
      </x:c>
      <x:c r="C440" s="6">
        <x:v>7.30605613833333</x:v>
      </x:c>
      <x:c r="D440" s="14" t="s">
        <x:v>77</x:v>
      </x:c>
      <x:c r="E440" s="15">
        <x:v>43194.5139003472</x:v>
      </x:c>
      <x:c r="F440" t="s">
        <x:v>82</x:v>
      </x:c>
      <x:c r="G440" s="6">
        <x:v>166.466404416891</x:v>
      </x:c>
      <x:c r="H440" t="s">
        <x:v>83</x:v>
      </x:c>
      <x:c r="I440" s="6">
        <x:v>28.2264954676407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22.655</x:v>
      </x:c>
      <x:c r="R440" s="8">
        <x:v>182007.194583805</x:v>
      </x:c>
      <x:c r="S440" s="12">
        <x:v>287565.468281854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352302</x:v>
      </x:c>
      <x:c r="B441" s="1">
        <x:v>43203.6894966435</x:v>
      </x:c>
      <x:c r="C441" s="6">
        <x:v>7.32177373166667</x:v>
      </x:c>
      <x:c r="D441" s="14" t="s">
        <x:v>77</x:v>
      </x:c>
      <x:c r="E441" s="15">
        <x:v>43194.5139003472</x:v>
      </x:c>
      <x:c r="F441" t="s">
        <x:v>82</x:v>
      </x:c>
      <x:c r="G441" s="6">
        <x:v>166.454398779553</x:v>
      </x:c>
      <x:c r="H441" t="s">
        <x:v>83</x:v>
      </x:c>
      <x:c r="I441" s="6">
        <x:v>28.2288980453945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22.655</x:v>
      </x:c>
      <x:c r="R441" s="8">
        <x:v>182010.650289937</x:v>
      </x:c>
      <x:c r="S441" s="12">
        <x:v>287564.004401295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352309</x:v>
      </x:c>
      <x:c r="B442" s="1">
        <x:v>43203.6895109606</x:v>
      </x:c>
      <x:c r="C442" s="6">
        <x:v>7.34235828166667</x:v>
      </x:c>
      <x:c r="D442" s="14" t="s">
        <x:v>77</x:v>
      </x:c>
      <x:c r="E442" s="15">
        <x:v>43194.5139003472</x:v>
      </x:c>
      <x:c r="F442" t="s">
        <x:v>82</x:v>
      </x:c>
      <x:c r="G442" s="6">
        <x:v>166.337263585053</x:v>
      </x:c>
      <x:c r="H442" t="s">
        <x:v>83</x:v>
      </x:c>
      <x:c r="I442" s="6">
        <x:v>28.249500220254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22.656</x:v>
      </x:c>
      <x:c r="R442" s="8">
        <x:v>182028.824168864</x:v>
      </x:c>
      <x:c r="S442" s="12">
        <x:v>287586.694977382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352313</x:v>
      </x:c>
      <x:c r="B443" s="1">
        <x:v>43203.6895202546</x:v>
      </x:c>
      <x:c r="C443" s="6">
        <x:v>7.355792325</x:v>
      </x:c>
      <x:c r="D443" s="14" t="s">
        <x:v>77</x:v>
      </x:c>
      <x:c r="E443" s="15">
        <x:v>43194.5139003472</x:v>
      </x:c>
      <x:c r="F443" t="s">
        <x:v>82</x:v>
      </x:c>
      <x:c r="G443" s="6">
        <x:v>166.406530381517</x:v>
      </x:c>
      <x:c r="H443" t="s">
        <x:v>83</x:v>
      </x:c>
      <x:c r="I443" s="6">
        <x:v>28.2384783412931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22.655</x:v>
      </x:c>
      <x:c r="R443" s="8">
        <x:v>182007.478381154</x:v>
      </x:c>
      <x:c r="S443" s="12">
        <x:v>287558.860924842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352332</x:v>
      </x:c>
      <x:c r="B444" s="1">
        <x:v>43203.6895314815</x:v>
      </x:c>
      <x:c r="C444" s="6">
        <x:v>7.37194328666667</x:v>
      </x:c>
      <x:c r="D444" s="14" t="s">
        <x:v>77</x:v>
      </x:c>
      <x:c r="E444" s="15">
        <x:v>43194.5139003472</x:v>
      </x:c>
      <x:c r="F444" t="s">
        <x:v>82</x:v>
      </x:c>
      <x:c r="G444" s="6">
        <x:v>166.34895607389</x:v>
      </x:c>
      <x:c r="H444" t="s">
        <x:v>83</x:v>
      </x:c>
      <x:c r="I444" s="6">
        <x:v>28.2386285028888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22.659</x:v>
      </x:c>
      <x:c r="R444" s="8">
        <x:v>182018.385301677</x:v>
      </x:c>
      <x:c r="S444" s="12">
        <x:v>287566.430820196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352336</x:v>
      </x:c>
      <x:c r="B445" s="1">
        <x:v>43203.6895431366</x:v>
      </x:c>
      <x:c r="C445" s="6">
        <x:v>7.388694275</x:v>
      </x:c>
      <x:c r="D445" s="14" t="s">
        <x:v>77</x:v>
      </x:c>
      <x:c r="E445" s="15">
        <x:v>43194.5139003472</x:v>
      </x:c>
      <x:c r="F445" t="s">
        <x:v>82</x:v>
      </x:c>
      <x:c r="G445" s="6">
        <x:v>166.335409244648</x:v>
      </x:c>
      <x:c r="H445" t="s">
        <x:v>83</x:v>
      </x:c>
      <x:c r="I445" s="6">
        <x:v>28.2441844866444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22.658</x:v>
      </x:c>
      <x:c r="R445" s="8">
        <x:v>182022.995351475</x:v>
      </x:c>
      <x:c r="S445" s="12">
        <x:v>287553.455252829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352348</x:v>
      </x:c>
      <x:c r="B446" s="1">
        <x:v>43203.6895544792</x:v>
      </x:c>
      <x:c r="C446" s="6">
        <x:v>7.40504517666667</x:v>
      </x:c>
      <x:c r="D446" s="14" t="s">
        <x:v>77</x:v>
      </x:c>
      <x:c r="E446" s="15">
        <x:v>43194.5139003472</x:v>
      </x:c>
      <x:c r="F446" t="s">
        <x:v>82</x:v>
      </x:c>
      <x:c r="G446" s="6">
        <x:v>166.380111253526</x:v>
      </x:c>
      <x:c r="H446" t="s">
        <x:v>83</x:v>
      </x:c>
      <x:c r="I446" s="6">
        <x:v>28.2352348524719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22.658</x:v>
      </x:c>
      <x:c r="R446" s="8">
        <x:v>182019.215269869</x:v>
      </x:c>
      <x:c r="S446" s="12">
        <x:v>287556.601477773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352360</x:v>
      </x:c>
      <x:c r="B447" s="1">
        <x:v>43203.6895662384</x:v>
      </x:c>
      <x:c r="C447" s="6">
        <x:v>7.422012845</x:v>
      </x:c>
      <x:c r="D447" s="14" t="s">
        <x:v>77</x:v>
      </x:c>
      <x:c r="E447" s="15">
        <x:v>43194.5139003472</x:v>
      </x:c>
      <x:c r="F447" t="s">
        <x:v>82</x:v>
      </x:c>
      <x:c r="G447" s="6">
        <x:v>166.332204124477</x:v>
      </x:c>
      <x:c r="H447" t="s">
        <x:v>83</x:v>
      </x:c>
      <x:c r="I447" s="6">
        <x:v>28.2391390523635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22.66</x:v>
      </x:c>
      <x:c r="R447" s="8">
        <x:v>182026.869494533</x:v>
      </x:c>
      <x:c r="S447" s="12">
        <x:v>287573.930371377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352371</x:v>
      </x:c>
      <x:c r="B448" s="1">
        <x:v>43203.6895777778</x:v>
      </x:c>
      <x:c r="C448" s="6">
        <x:v>7.43859711833333</x:v>
      </x:c>
      <x:c r="D448" s="14" t="s">
        <x:v>77</x:v>
      </x:c>
      <x:c r="E448" s="15">
        <x:v>43194.5139003472</x:v>
      </x:c>
      <x:c r="F448" t="s">
        <x:v>82</x:v>
      </x:c>
      <x:c r="G448" s="6">
        <x:v>166.408703567052</x:v>
      </x:c>
      <x:c r="H448" t="s">
        <x:v>83</x:v>
      </x:c>
      <x:c r="I448" s="6">
        <x:v>28.2238226019113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22.66</x:v>
      </x:c>
      <x:c r="R448" s="8">
        <x:v>182024.988038605</x:v>
      </x:c>
      <x:c r="S448" s="12">
        <x:v>287558.149458072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352379</x:v>
      </x:c>
      <x:c r="B449" s="1">
        <x:v>43203.6895895486</x:v>
      </x:c>
      <x:c r="C449" s="6">
        <x:v>7.45558146833333</x:v>
      </x:c>
      <x:c r="D449" s="14" t="s">
        <x:v>77</x:v>
      </x:c>
      <x:c r="E449" s="15">
        <x:v>43194.5139003472</x:v>
      </x:c>
      <x:c r="F449" t="s">
        <x:v>82</x:v>
      </x:c>
      <x:c r="G449" s="6">
        <x:v>166.409559827778</x:v>
      </x:c>
      <x:c r="H449" t="s">
        <x:v>83</x:v>
      </x:c>
      <x:c r="I449" s="6">
        <x:v>28.2264954676407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22.659</x:v>
      </x:c>
      <x:c r="R449" s="8">
        <x:v>182037.029744472</x:v>
      </x:c>
      <x:c r="S449" s="12">
        <x:v>287570.727444855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352392</x:v>
      </x:c>
      <x:c r="B450" s="1">
        <x:v>43203.6896010417</x:v>
      </x:c>
      <x:c r="C450" s="6">
        <x:v>7.47209906166667</x:v>
      </x:c>
      <x:c r="D450" s="14" t="s">
        <x:v>77</x:v>
      </x:c>
      <x:c r="E450" s="15">
        <x:v>43194.5139003472</x:v>
      </x:c>
      <x:c r="F450" t="s">
        <x:v>82</x:v>
      </x:c>
      <x:c r="G450" s="6">
        <x:v>166.3557059745</x:v>
      </x:c>
      <x:c r="H450" t="s">
        <x:v>83</x:v>
      </x:c>
      <x:c r="I450" s="6">
        <x:v>28.2372770487718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22.659</x:v>
      </x:c>
      <x:c r="R450" s="8">
        <x:v>182034.871100186</x:v>
      </x:c>
      <x:c r="S450" s="12">
        <x:v>287561.152050792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352402</x:v>
      </x:c>
      <x:c r="B451" s="1">
        <x:v>43203.6896123843</x:v>
      </x:c>
      <x:c r="C451" s="6">
        <x:v>7.488450055</x:v>
      </x:c>
      <x:c r="D451" s="14" t="s">
        <x:v>77</x:v>
      </x:c>
      <x:c r="E451" s="15">
        <x:v>43194.5139003472</x:v>
      </x:c>
      <x:c r="F451" t="s">
        <x:v>82</x:v>
      </x:c>
      <x:c r="G451" s="6">
        <x:v>166.343153022682</x:v>
      </x:c>
      <x:c r="H451" t="s">
        <x:v>83</x:v>
      </x:c>
      <x:c r="I451" s="6">
        <x:v>28.2369466934033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22.66</x:v>
      </x:c>
      <x:c r="R451" s="8">
        <x:v>182034.027253294</x:v>
      </x:c>
      <x:c r="S451" s="12">
        <x:v>287563.859906512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352412</x:v>
      </x:c>
      <x:c r="B452" s="1">
        <x:v>43203.689624537</x:v>
      </x:c>
      <x:c r="C452" s="6">
        <x:v>7.50593435166667</x:v>
      </x:c>
      <x:c r="D452" s="14" t="s">
        <x:v>77</x:v>
      </x:c>
      <x:c r="E452" s="15">
        <x:v>43194.5139003472</x:v>
      </x:c>
      <x:c r="F452" t="s">
        <x:v>82</x:v>
      </x:c>
      <x:c r="G452" s="6">
        <x:v>166.319605814345</x:v>
      </x:c>
      <x:c r="H452" t="s">
        <x:v>83</x:v>
      </x:c>
      <x:c r="I452" s="6">
        <x:v>28.2416617685558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22.66</x:v>
      </x:c>
      <x:c r="R452" s="8">
        <x:v>182043.346324076</x:v>
      </x:c>
      <x:c r="S452" s="12">
        <x:v>287555.285706277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352422</x:v>
      </x:c>
      <x:c r="B453" s="1">
        <x:v>43203.6896358449</x:v>
      </x:c>
      <x:c r="C453" s="6">
        <x:v>7.52223531166667</x:v>
      </x:c>
      <x:c r="D453" s="14" t="s">
        <x:v>77</x:v>
      </x:c>
      <x:c r="E453" s="15">
        <x:v>43194.5139003472</x:v>
      </x:c>
      <x:c r="F453" t="s">
        <x:v>82</x:v>
      </x:c>
      <x:c r="G453" s="6">
        <x:v>166.434249519691</x:v>
      </x:c>
      <x:c r="H453" t="s">
        <x:v>83</x:v>
      </x:c>
      <x:c r="I453" s="6">
        <x:v>28.2158640817279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22.661</x:v>
      </x:c>
      <x:c r="R453" s="8">
        <x:v>182036.041959867</x:v>
      </x:c>
      <x:c r="S453" s="12">
        <x:v>287549.097487863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352432</x:v>
      </x:c>
      <x:c r="B454" s="1">
        <x:v>43203.6896471875</x:v>
      </x:c>
      <x:c r="C454" s="6">
        <x:v>7.53858626</x:v>
      </x:c>
      <x:c r="D454" s="14" t="s">
        <x:v>77</x:v>
      </x:c>
      <x:c r="E454" s="15">
        <x:v>43194.5139003472</x:v>
      </x:c>
      <x:c r="F454" t="s">
        <x:v>82</x:v>
      </x:c>
      <x:c r="G454" s="6">
        <x:v>166.359847704412</x:v>
      </x:c>
      <x:c r="H454" t="s">
        <x:v>83</x:v>
      </x:c>
      <x:c r="I454" s="6">
        <x:v>28.2307600443369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22.661</x:v>
      </x:c>
      <x:c r="R454" s="8">
        <x:v>182035.085429402</x:v>
      </x:c>
      <x:c r="S454" s="12">
        <x:v>287566.754723533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352439</x:v>
      </x:c>
      <x:c r="B455" s="1">
        <x:v>43203.689659375</x:v>
      </x:c>
      <x:c r="C455" s="6">
        <x:v>7.55610391833333</x:v>
      </x:c>
      <x:c r="D455" s="14" t="s">
        <x:v>77</x:v>
      </x:c>
      <x:c r="E455" s="15">
        <x:v>43194.5139003472</x:v>
      </x:c>
      <x:c r="F455" t="s">
        <x:v>82</x:v>
      </x:c>
      <x:c r="G455" s="6">
        <x:v>166.261718563011</x:v>
      </x:c>
      <x:c r="H455" t="s">
        <x:v>83</x:v>
      </x:c>
      <x:c r="I455" s="6">
        <x:v>28.2447250693385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22.663</x:v>
      </x:c>
      <x:c r="R455" s="8">
        <x:v>182055.404487814</x:v>
      </x:c>
      <x:c r="S455" s="12">
        <x:v>287573.171932019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352452</x:v>
      </x:c>
      <x:c r="B456" s="1">
        <x:v>43203.6896704861</x:v>
      </x:c>
      <x:c r="C456" s="6">
        <x:v>7.57208817833333</x:v>
      </x:c>
      <x:c r="D456" s="14" t="s">
        <x:v>77</x:v>
      </x:c>
      <x:c r="E456" s="15">
        <x:v>43194.5139003472</x:v>
      </x:c>
      <x:c r="F456" t="s">
        <x:v>82</x:v>
      </x:c>
      <x:c r="G456" s="6">
        <x:v>166.295052776884</x:v>
      </x:c>
      <x:c r="H456" t="s">
        <x:v>83</x:v>
      </x:c>
      <x:c r="I456" s="6">
        <x:v>28.2352048201824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22.664</x:v>
      </x:c>
      <x:c r="R456" s="8">
        <x:v>182042.488743966</x:v>
      </x:c>
      <x:c r="S456" s="12">
        <x:v>287566.197145592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352462</x:v>
      </x:c>
      <x:c r="B457" s="1">
        <x:v>43203.6896819444</x:v>
      </x:c>
      <x:c r="C457" s="6">
        <x:v>7.58860581833333</x:v>
      </x:c>
      <x:c r="D457" s="14" t="s">
        <x:v>77</x:v>
      </x:c>
      <x:c r="E457" s="15">
        <x:v>43194.5139003472</x:v>
      </x:c>
      <x:c r="F457" t="s">
        <x:v>82</x:v>
      </x:c>
      <x:c r="G457" s="6">
        <x:v>166.366042367809</x:v>
      </x:c>
      <x:c r="H457" t="s">
        <x:v>83</x:v>
      </x:c>
      <x:c r="I457" s="6">
        <x:v>28.2266756609129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22.662</x:v>
      </x:c>
      <x:c r="R457" s="8">
        <x:v>182047.108689909</x:v>
      </x:c>
      <x:c r="S457" s="12">
        <x:v>287567.393137336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352471</x:v>
      </x:c>
      <x:c r="B458" s="1">
        <x:v>43203.6896938657</x:v>
      </x:c>
      <x:c r="C458" s="6">
        <x:v>7.6057568</x:v>
      </x:c>
      <x:c r="D458" s="14" t="s">
        <x:v>77</x:v>
      </x:c>
      <x:c r="E458" s="15">
        <x:v>43194.5139003472</x:v>
      </x:c>
      <x:c r="F458" t="s">
        <x:v>82</x:v>
      </x:c>
      <x:c r="G458" s="6">
        <x:v>166.354343828206</x:v>
      </x:c>
      <x:c r="H458" t="s">
        <x:v>83</x:v>
      </x:c>
      <x:c r="I458" s="6">
        <x:v>28.2290181743274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22.662</x:v>
      </x:c>
      <x:c r="R458" s="8">
        <x:v>182055.572386601</x:v>
      </x:c>
      <x:c r="S458" s="12">
        <x:v>287557.770859683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352477</x:v>
      </x:c>
      <x:c r="B459" s="1">
        <x:v>43203.6897052431</x:v>
      </x:c>
      <x:c r="C459" s="6">
        <x:v>7.62217441833333</x:v>
      </x:c>
      <x:c r="D459" s="14" t="s">
        <x:v>77</x:v>
      </x:c>
      <x:c r="E459" s="15">
        <x:v>43194.5139003472</x:v>
      </x:c>
      <x:c r="F459" t="s">
        <x:v>82</x:v>
      </x:c>
      <x:c r="G459" s="6">
        <x:v>166.326795338958</x:v>
      </x:c>
      <x:c r="H459" t="s">
        <x:v>83</x:v>
      </x:c>
      <x:c r="I459" s="6">
        <x:v>28.2316910441955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22.663</x:v>
      </x:c>
      <x:c r="R459" s="8">
        <x:v>182055.883026499</x:v>
      </x:c>
      <x:c r="S459" s="12">
        <x:v>287563.556670008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352487</x:v>
      </x:c>
      <x:c r="B460" s="1">
        <x:v>43203.6897167014</x:v>
      </x:c>
      <x:c r="C460" s="6">
        <x:v>7.63867541</x:v>
      </x:c>
      <x:c r="D460" s="14" t="s">
        <x:v>77</x:v>
      </x:c>
      <x:c r="E460" s="15">
        <x:v>43194.5139003472</x:v>
      </x:c>
      <x:c r="F460" t="s">
        <x:v>82</x:v>
      </x:c>
      <x:c r="G460" s="6">
        <x:v>166.305706300854</x:v>
      </x:c>
      <x:c r="H460" t="s">
        <x:v>83</x:v>
      </x:c>
      <x:c r="I460" s="6">
        <x:v>28.2416017038622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22.661</x:v>
      </x:c>
      <x:c r="R460" s="8">
        <x:v>182060.126061215</x:v>
      </x:c>
      <x:c r="S460" s="12">
        <x:v>287551.397610481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352493</x:v>
      </x:c>
      <x:c r="B461" s="1">
        <x:v>43203.6897285069</x:v>
      </x:c>
      <x:c r="C461" s="6">
        <x:v>7.655659725</x:v>
      </x:c>
      <x:c r="D461" s="14" t="s">
        <x:v>77</x:v>
      </x:c>
      <x:c r="E461" s="15">
        <x:v>43194.5139003472</x:v>
      </x:c>
      <x:c r="F461" t="s">
        <x:v>82</x:v>
      </x:c>
      <x:c r="G461" s="6">
        <x:v>166.19615781588</x:v>
      </x:c>
      <x:c r="H461" t="s">
        <x:v>83</x:v>
      </x:c>
      <x:c r="I461" s="6">
        <x:v>28.2521731064371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22.665</x:v>
      </x:c>
      <x:c r="R461" s="8">
        <x:v>182054.687392257</x:v>
      </x:c>
      <x:c r="S461" s="12">
        <x:v>287558.193898893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352505</x:v>
      </x:c>
      <x:c r="B462" s="1">
        <x:v>43203.6897397338</x:v>
      </x:c>
      <x:c r="C462" s="6">
        <x:v>7.671827335</x:v>
      </x:c>
      <x:c r="D462" s="14" t="s">
        <x:v>77</x:v>
      </x:c>
      <x:c r="E462" s="15">
        <x:v>43194.5139003472</x:v>
      </x:c>
      <x:c r="F462" t="s">
        <x:v>82</x:v>
      </x:c>
      <x:c r="G462" s="6">
        <x:v>166.321696723001</x:v>
      </x:c>
      <x:c r="H462" t="s">
        <x:v>83</x:v>
      </x:c>
      <x:c r="I462" s="6">
        <x:v>28.2327121411117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22.663</x:v>
      </x:c>
      <x:c r="R462" s="8">
        <x:v>182053.042384204</x:v>
      </x:c>
      <x:c r="S462" s="12">
        <x:v>287555.866077626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352517</x:v>
      </x:c>
      <x:c r="B463" s="1">
        <x:v>43203.6897517361</x:v>
      </x:c>
      <x:c r="C463" s="6">
        <x:v>7.68909498666667</x:v>
      </x:c>
      <x:c r="D463" s="14" t="s">
        <x:v>77</x:v>
      </x:c>
      <x:c r="E463" s="15">
        <x:v>43194.5139003472</x:v>
      </x:c>
      <x:c r="F463" t="s">
        <x:v>82</x:v>
      </x:c>
      <x:c r="G463" s="6">
        <x:v>166.221589758969</x:v>
      </x:c>
      <x:c r="H463" t="s">
        <x:v>83</x:v>
      </x:c>
      <x:c r="I463" s="6">
        <x:v>28.249920674119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22.664</x:v>
      </x:c>
      <x:c r="R463" s="8">
        <x:v>182053.202718893</x:v>
      </x:c>
      <x:c r="S463" s="12">
        <x:v>287554.466769694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352525</x:v>
      </x:c>
      <x:c r="B464" s="1">
        <x:v>43203.6897631134</x:v>
      </x:c>
      <x:c r="C464" s="6">
        <x:v>7.70547924</x:v>
      </x:c>
      <x:c r="D464" s="14" t="s">
        <x:v>77</x:v>
      </x:c>
      <x:c r="E464" s="15">
        <x:v>43194.5139003472</x:v>
      </x:c>
      <x:c r="F464" t="s">
        <x:v>82</x:v>
      </x:c>
      <x:c r="G464" s="6">
        <x:v>166.214096083837</x:v>
      </x:c>
      <x:c r="H464" t="s">
        <x:v>83</x:v>
      </x:c>
      <x:c r="I464" s="6">
        <x:v>28.242893095005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22.667</x:v>
      </x:c>
      <x:c r="R464" s="8">
        <x:v>182063.997334551</x:v>
      </x:c>
      <x:c r="S464" s="12">
        <x:v>287549.213193303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352540</x:v>
      </x:c>
      <x:c r="B465" s="1">
        <x:v>43203.6897746875</x:v>
      </x:c>
      <x:c r="C465" s="6">
        <x:v>7.722163535</x:v>
      </x:c>
      <x:c r="D465" s="14" t="s">
        <x:v>77</x:v>
      </x:c>
      <x:c r="E465" s="15">
        <x:v>43194.5139003472</x:v>
      </x:c>
      <x:c r="F465" t="s">
        <x:v>82</x:v>
      </x:c>
      <x:c r="G465" s="6">
        <x:v>166.313749028177</x:v>
      </x:c>
      <x:c r="H465" t="s">
        <x:v>83</x:v>
      </x:c>
      <x:c r="I465" s="6">
        <x:v>28.2343038516301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22.663</x:v>
      </x:c>
      <x:c r="R465" s="8">
        <x:v>182069.603245568</x:v>
      </x:c>
      <x:c r="S465" s="12">
        <x:v>287562.663288377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352551</x:v>
      </x:c>
      <x:c r="B466" s="1">
        <x:v>43203.6897864236</x:v>
      </x:c>
      <x:c r="C466" s="6">
        <x:v>7.73908118</x:v>
      </x:c>
      <x:c r="D466" s="14" t="s">
        <x:v>77</x:v>
      </x:c>
      <x:c r="E466" s="15">
        <x:v>43194.5139003472</x:v>
      </x:c>
      <x:c r="F466" t="s">
        <x:v>82</x:v>
      </x:c>
      <x:c r="G466" s="6">
        <x:v>166.22428846395</x:v>
      </x:c>
      <x:c r="H466" t="s">
        <x:v>83</x:v>
      </x:c>
      <x:c r="I466" s="6">
        <x:v>28.2408508952867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22.667</x:v>
      </x:c>
      <x:c r="R466" s="8">
        <x:v>182068.313631414</x:v>
      </x:c>
      <x:c r="S466" s="12">
        <x:v>287553.000750321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352559</x:v>
      </x:c>
      <x:c r="B467" s="1">
        <x:v>43203.6897980671</x:v>
      </x:c>
      <x:c r="C467" s="6">
        <x:v>7.75583214666667</x:v>
      </x:c>
      <x:c r="D467" s="14" t="s">
        <x:v>77</x:v>
      </x:c>
      <x:c r="E467" s="15">
        <x:v>43194.5139003472</x:v>
      </x:c>
      <x:c r="F467" t="s">
        <x:v>82</x:v>
      </x:c>
      <x:c r="G467" s="6">
        <x:v>166.279854791815</x:v>
      </x:c>
      <x:c r="H467" t="s">
        <x:v>83</x:v>
      </x:c>
      <x:c r="I467" s="6">
        <x:v>28.2325619797812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22.666</x:v>
      </x:c>
      <x:c r="R467" s="8">
        <x:v>182077.381020462</x:v>
      </x:c>
      <x:c r="S467" s="12">
        <x:v>287555.437278773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352569</x:v>
      </x:c>
      <x:c r="B468" s="1">
        <x:v>43203.6898092593</x:v>
      </x:c>
      <x:c r="C468" s="6">
        <x:v>7.77193309833333</x:v>
      </x:c>
      <x:c r="D468" s="14" t="s">
        <x:v>77</x:v>
      </x:c>
      <x:c r="E468" s="15">
        <x:v>43194.5139003472</x:v>
      </x:c>
      <x:c r="F468" t="s">
        <x:v>82</x:v>
      </x:c>
      <x:c r="G468" s="6">
        <x:v>166.318986215566</x:v>
      </x:c>
      <x:c r="H468" t="s">
        <x:v>83</x:v>
      </x:c>
      <x:c r="I468" s="6">
        <x:v>28.2247235676496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22.666</x:v>
      </x:c>
      <x:c r="R468" s="8">
        <x:v>182076.686146128</x:v>
      </x:c>
      <x:c r="S468" s="12">
        <x:v>287544.463833909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352575</x:v>
      </x:c>
      <x:c r="B469" s="1">
        <x:v>43203.6898209838</x:v>
      </x:c>
      <x:c r="C469" s="6">
        <x:v>7.78881739</x:v>
      </x:c>
      <x:c r="D469" s="14" t="s">
        <x:v>77</x:v>
      </x:c>
      <x:c r="E469" s="15">
        <x:v>43194.5139003472</x:v>
      </x:c>
      <x:c r="F469" t="s">
        <x:v>82</x:v>
      </x:c>
      <x:c r="G469" s="6">
        <x:v>166.345676052405</x:v>
      </x:c>
      <x:c r="H469" t="s">
        <x:v>83</x:v>
      </x:c>
      <x:c r="I469" s="6">
        <x:v>28.219377841142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22.666</x:v>
      </x:c>
      <x:c r="R469" s="8">
        <x:v>182092.73794095</x:v>
      </x:c>
      <x:c r="S469" s="12">
        <x:v>287562.077553481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352590</x:v>
      </x:c>
      <x:c r="B470" s="1">
        <x:v>43203.6898324421</x:v>
      </x:c>
      <x:c r="C470" s="6">
        <x:v>7.80535171166667</x:v>
      </x:c>
      <x:c r="D470" s="14" t="s">
        <x:v>77</x:v>
      </x:c>
      <x:c r="E470" s="15">
        <x:v>43194.5139003472</x:v>
      </x:c>
      <x:c r="F470" t="s">
        <x:v>82</x:v>
      </x:c>
      <x:c r="G470" s="6">
        <x:v>166.22049130654</x:v>
      </x:c>
      <x:c r="H470" t="s">
        <x:v>83</x:v>
      </x:c>
      <x:c r="I470" s="6">
        <x:v>28.2444547779805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22.666</x:v>
      </x:c>
      <x:c r="R470" s="8">
        <x:v>182095.225295176</x:v>
      </x:c>
      <x:c r="S470" s="12">
        <x:v>287553.062611231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352600</x:v>
      </x:c>
      <x:c r="B471" s="1">
        <x:v>43203.6898442477</x:v>
      </x:c>
      <x:c r="C471" s="6">
        <x:v>7.82231937833333</x:v>
      </x:c>
      <x:c r="D471" s="14" t="s">
        <x:v>77</x:v>
      </x:c>
      <x:c r="E471" s="15">
        <x:v>43194.5139003472</x:v>
      </x:c>
      <x:c r="F471" t="s">
        <x:v>82</x:v>
      </x:c>
      <x:c r="G471" s="6">
        <x:v>166.288400362328</x:v>
      </x:c>
      <x:c r="H471" t="s">
        <x:v>83</x:v>
      </x:c>
      <x:c r="I471" s="6">
        <x:v>28.2308501410862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22.666</x:v>
      </x:c>
      <x:c r="R471" s="8">
        <x:v>182088.431854757</x:v>
      </x:c>
      <x:c r="S471" s="12">
        <x:v>287554.553898247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352607</x:v>
      </x:c>
      <x:c r="B472" s="1">
        <x:v>43203.6898558681</x:v>
      </x:c>
      <x:c r="C472" s="6">
        <x:v>7.83905366333333</x:v>
      </x:c>
      <x:c r="D472" s="14" t="s">
        <x:v>77</x:v>
      </x:c>
      <x:c r="E472" s="15">
        <x:v>43194.5139003472</x:v>
      </x:c>
      <x:c r="F472" t="s">
        <x:v>82</x:v>
      </x:c>
      <x:c r="G472" s="6">
        <x:v>166.29348707941</x:v>
      </x:c>
      <x:c r="H472" t="s">
        <x:v>83</x:v>
      </x:c>
      <x:c r="I472" s="6">
        <x:v>28.2212998991304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22.669</x:v>
      </x:c>
      <x:c r="R472" s="8">
        <x:v>182081.425325185</x:v>
      </x:c>
      <x:c r="S472" s="12">
        <x:v>287546.296539281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352619</x:v>
      </x:c>
      <x:c r="B473" s="1">
        <x:v>43203.6898671296</x:v>
      </x:c>
      <x:c r="C473" s="6">
        <x:v>7.85528793</x:v>
      </x:c>
      <x:c r="D473" s="14" t="s">
        <x:v>77</x:v>
      </x:c>
      <x:c r="E473" s="15">
        <x:v>43194.5139003472</x:v>
      </x:c>
      <x:c r="F473" t="s">
        <x:v>82</x:v>
      </x:c>
      <x:c r="G473" s="6">
        <x:v>166.196011333544</x:v>
      </x:c>
      <x:c r="H473" t="s">
        <x:v>83</x:v>
      </x:c>
      <x:c r="I473" s="6">
        <x:v>28.2351447556048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22.671</x:v>
      </x:c>
      <x:c r="R473" s="8">
        <x:v>182084.264821752</x:v>
      </x:c>
      <x:c r="S473" s="12">
        <x:v>287556.04951501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352625</x:v>
      </x:c>
      <x:c r="B474" s="1">
        <x:v>43203.6898792014</x:v>
      </x:c>
      <x:c r="C474" s="6">
        <x:v>7.872638945</x:v>
      </x:c>
      <x:c r="D474" s="14" t="s">
        <x:v>77</x:v>
      </x:c>
      <x:c r="E474" s="15">
        <x:v>43194.5139003472</x:v>
      </x:c>
      <x:c r="F474" t="s">
        <x:v>82</x:v>
      </x:c>
      <x:c r="G474" s="6">
        <x:v>166.224038134305</x:v>
      </x:c>
      <x:c r="H474" t="s">
        <x:v>83</x:v>
      </x:c>
      <x:c r="I474" s="6">
        <x:v>28.2380578888619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22.668</x:v>
      </x:c>
      <x:c r="R474" s="8">
        <x:v>182102.588116844</x:v>
      </x:c>
      <x:c r="S474" s="12">
        <x:v>287547.783667703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352637</x:v>
      </x:c>
      <x:c r="B475" s="1">
        <x:v>43203.6898904745</x:v>
      </x:c>
      <x:c r="C475" s="6">
        <x:v>7.88885654166667</x:v>
      </x:c>
      <x:c r="D475" s="14" t="s">
        <x:v>77</x:v>
      </x:c>
      <x:c r="E475" s="15">
        <x:v>43194.5139003472</x:v>
      </x:c>
      <x:c r="F475" t="s">
        <x:v>82</x:v>
      </x:c>
      <x:c r="G475" s="6">
        <x:v>166.171136857202</x:v>
      </x:c>
      <x:c r="H475" t="s">
        <x:v>83</x:v>
      </x:c>
      <x:c r="I475" s="6">
        <x:v>28.2401301192131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22.671</x:v>
      </x:c>
      <x:c r="R475" s="8">
        <x:v>182100.615054715</x:v>
      </x:c>
      <x:c r="S475" s="12">
        <x:v>287540.131975486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352644</x:v>
      </x:c>
      <x:c r="B476" s="1">
        <x:v>43203.6899021181</x:v>
      </x:c>
      <x:c r="C476" s="6">
        <x:v>7.90564081333333</x:v>
      </x:c>
      <x:c r="D476" s="14" t="s">
        <x:v>77</x:v>
      </x:c>
      <x:c r="E476" s="15">
        <x:v>43194.5139003472</x:v>
      </x:c>
      <x:c r="F476" t="s">
        <x:v>82</x:v>
      </x:c>
      <x:c r="G476" s="6">
        <x:v>166.201305351423</x:v>
      </x:c>
      <x:c r="H476" t="s">
        <x:v>83</x:v>
      </x:c>
      <x:c r="I476" s="6">
        <x:v>28.2312405603607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22.672</x:v>
      </x:c>
      <x:c r="R476" s="8">
        <x:v>182107.401480577</x:v>
      </x:c>
      <x:c r="S476" s="12">
        <x:v>287552.697915232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352657</x:v>
      </x:c>
      <x:c r="B477" s="1">
        <x:v>43203.6899136227</x:v>
      </x:c>
      <x:c r="C477" s="6">
        <x:v>7.92224182666667</x:v>
      </x:c>
      <x:c r="D477" s="14" t="s">
        <x:v>77</x:v>
      </x:c>
      <x:c r="E477" s="15">
        <x:v>43194.5139003472</x:v>
      </x:c>
      <x:c r="F477" t="s">
        <x:v>82</x:v>
      </x:c>
      <x:c r="G477" s="6">
        <x:v>166.184173260527</x:v>
      </x:c>
      <x:c r="H477" t="s">
        <x:v>83</x:v>
      </x:c>
      <x:c r="I477" s="6">
        <x:v>28.2375173072414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22.671</x:v>
      </x:c>
      <x:c r="R477" s="8">
        <x:v>182108.287914429</x:v>
      </x:c>
      <x:c r="S477" s="12">
        <x:v>287545.682946331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352664</x:v>
      </x:c>
      <x:c r="B478" s="1">
        <x:v>43203.6899251157</x:v>
      </x:c>
      <x:c r="C478" s="6">
        <x:v>7.93875939666667</x:v>
      </x:c>
      <x:c r="D478" s="14" t="s">
        <x:v>77</x:v>
      </x:c>
      <x:c r="E478" s="15">
        <x:v>43194.5139003472</x:v>
      </x:c>
      <x:c r="F478" t="s">
        <x:v>82</x:v>
      </x:c>
      <x:c r="G478" s="6">
        <x:v>166.296680746319</x:v>
      </x:c>
      <x:c r="H478" t="s">
        <x:v>83</x:v>
      </x:c>
      <x:c r="I478" s="6">
        <x:v>28.2178161698371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22.67</x:v>
      </x:c>
      <x:c r="R478" s="8">
        <x:v>182117.085291329</x:v>
      </x:c>
      <x:c r="S478" s="12">
        <x:v>287559.881947525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352677</x:v>
      </x:c>
      <x:c r="B479" s="1">
        <x:v>43203.6899368403</x:v>
      </x:c>
      <x:c r="C479" s="6">
        <x:v>7.95567705333333</x:v>
      </x:c>
      <x:c r="D479" s="14" t="s">
        <x:v>77</x:v>
      </x:c>
      <x:c r="E479" s="15">
        <x:v>43194.5139003472</x:v>
      </x:c>
      <x:c r="F479" t="s">
        <x:v>82</x:v>
      </x:c>
      <x:c r="G479" s="6">
        <x:v>166.212696812423</x:v>
      </x:c>
      <x:c r="H479" t="s">
        <x:v>83</x:v>
      </x:c>
      <x:c r="I479" s="6">
        <x:v>28.2374872749319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22.669</x:v>
      </x:c>
      <x:c r="R479" s="8">
        <x:v>182110.990979716</x:v>
      </x:c>
      <x:c r="S479" s="12">
        <x:v>287548.725199562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352691</x:v>
      </x:c>
      <x:c r="B480" s="1">
        <x:v>43203.6899479977</x:v>
      </x:c>
      <x:c r="C480" s="6">
        <x:v>7.97172800666667</x:v>
      </x:c>
      <x:c r="D480" s="14" t="s">
        <x:v>77</x:v>
      </x:c>
      <x:c r="E480" s="15">
        <x:v>43194.5139003472</x:v>
      </x:c>
      <x:c r="F480" t="s">
        <x:v>82</x:v>
      </x:c>
      <x:c r="G480" s="6">
        <x:v>166.167639558196</x:v>
      </x:c>
      <x:c r="H480" t="s">
        <x:v>83</x:v>
      </x:c>
      <x:c r="I480" s="6">
        <x:v>28.2436739364016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22.67</x:v>
      </x:c>
      <x:c r="R480" s="8">
        <x:v>182111.586456253</x:v>
      </x:c>
      <x:c r="S480" s="12">
        <x:v>287545.00149901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352693</x:v>
      </x:c>
      <x:c r="B481" s="1">
        <x:v>43203.6899600347</x:v>
      </x:c>
      <x:c r="C481" s="6">
        <x:v>7.98904568</x:v>
      </x:c>
      <x:c r="D481" s="14" t="s">
        <x:v>77</x:v>
      </x:c>
      <x:c r="E481" s="15">
        <x:v>43194.5139003472</x:v>
      </x:c>
      <x:c r="F481" t="s">
        <x:v>82</x:v>
      </x:c>
      <x:c r="G481" s="6">
        <x:v>166.19785980589</x:v>
      </x:c>
      <x:c r="H481" t="s">
        <x:v>83</x:v>
      </x:c>
      <x:c r="I481" s="6">
        <x:v>28.2404604748945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22.669</x:v>
      </x:c>
      <x:c r="R481" s="8">
        <x:v>182113.228745278</x:v>
      </x:c>
      <x:c r="S481" s="12">
        <x:v>287549.100577301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352709</x:v>
      </x:c>
      <x:c r="B482" s="1">
        <x:v>43203.6899719097</x:v>
      </x:c>
      <x:c r="C482" s="6">
        <x:v>8.00617998</x:v>
      </x:c>
      <x:c r="D482" s="14" t="s">
        <x:v>77</x:v>
      </x:c>
      <x:c r="E482" s="15">
        <x:v>43194.5139003472</x:v>
      </x:c>
      <x:c r="F482" t="s">
        <x:v>82</x:v>
      </x:c>
      <x:c r="G482" s="6">
        <x:v>166.122741568587</x:v>
      </x:c>
      <x:c r="H482" t="s">
        <x:v>83</x:v>
      </x:c>
      <x:c r="I482" s="6">
        <x:v>28.2498305768577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22.671</x:v>
      </x:c>
      <x:c r="R482" s="8">
        <x:v>182123.151636461</x:v>
      </x:c>
      <x:c r="S482" s="12">
        <x:v>287558.796229184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352714</x:v>
      </x:c>
      <x:c r="B483" s="1">
        <x:v>43203.6899830208</x:v>
      </x:c>
      <x:c r="C483" s="6">
        <x:v>8.02214755833333</x:v>
      </x:c>
      <x:c r="D483" s="14" t="s">
        <x:v>77</x:v>
      </x:c>
      <x:c r="E483" s="15">
        <x:v>43194.5139003472</x:v>
      </x:c>
      <x:c r="F483" t="s">
        <x:v>82</x:v>
      </x:c>
      <x:c r="G483" s="6">
        <x:v>166.184422718809</x:v>
      </x:c>
      <x:c r="H483" t="s">
        <x:v>83</x:v>
      </x:c>
      <x:c r="I483" s="6">
        <x:v>28.2403103132169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22.67</x:v>
      </x:c>
      <x:c r="R483" s="8">
        <x:v>182113.172957337</x:v>
      </x:c>
      <x:c r="S483" s="12">
        <x:v>287542.494593272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352729</x:v>
      </x:c>
      <x:c r="B484" s="1">
        <x:v>43203.6899944444</x:v>
      </x:c>
      <x:c r="C484" s="6">
        <x:v>8.038631845</x:v>
      </x:c>
      <x:c r="D484" s="14" t="s">
        <x:v>77</x:v>
      </x:c>
      <x:c r="E484" s="15">
        <x:v>43194.5139003472</x:v>
      </x:c>
      <x:c r="F484" t="s">
        <x:v>82</x:v>
      </x:c>
      <x:c r="G484" s="6">
        <x:v>166.118951551264</x:v>
      </x:c>
      <x:c r="H484" t="s">
        <x:v>83</x:v>
      </x:c>
      <x:c r="I484" s="6">
        <x:v>28.2449052635893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22.673</x:v>
      </x:c>
      <x:c r="R484" s="8">
        <x:v>182122.807754271</x:v>
      </x:c>
      <x:c r="S484" s="12">
        <x:v>287556.732367936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352738</x:v>
      </x:c>
      <x:c r="B485" s="1">
        <x:v>43203.6900064005</x:v>
      </x:c>
      <x:c r="C485" s="6">
        <x:v>8.05583287333333</x:v>
      </x:c>
      <x:c r="D485" s="14" t="s">
        <x:v>77</x:v>
      </x:c>
      <x:c r="E485" s="15">
        <x:v>43194.5139003472</x:v>
      </x:c>
      <x:c r="F485" t="s">
        <x:v>82</x:v>
      </x:c>
      <x:c r="G485" s="6">
        <x:v>166.110569389491</x:v>
      </x:c>
      <x:c r="H485" t="s">
        <x:v>83</x:v>
      </x:c>
      <x:c r="I485" s="6">
        <x:v>28.2380578888619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22.676</x:v>
      </x:c>
      <x:c r="R485" s="8">
        <x:v>182126.006375126</x:v>
      </x:c>
      <x:c r="S485" s="12">
        <x:v>287548.277912658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352751</x:v>
      </x:c>
      <x:c r="B486" s="1">
        <x:v>43203.6900179051</x:v>
      </x:c>
      <x:c r="C486" s="6">
        <x:v>8.07236713666667</x:v>
      </x:c>
      <x:c r="D486" s="14" t="s">
        <x:v>77</x:v>
      </x:c>
      <x:c r="E486" s="15">
        <x:v>43194.5139003472</x:v>
      </x:c>
      <x:c r="F486" t="s">
        <x:v>82</x:v>
      </x:c>
      <x:c r="G486" s="6">
        <x:v>166.099935030085</x:v>
      </x:c>
      <x:c r="H486" t="s">
        <x:v>83</x:v>
      </x:c>
      <x:c r="I486" s="6">
        <x:v>28.2401901838798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22.676</x:v>
      </x:c>
      <x:c r="R486" s="8">
        <x:v>182092.695201411</x:v>
      </x:c>
      <x:c r="S486" s="12">
        <x:v>287541.811551342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352761</x:v>
      </x:c>
      <x:c r="B487" s="1">
        <x:v>43203.6900294329</x:v>
      </x:c>
      <x:c r="C487" s="6">
        <x:v>8.088984775</x:v>
      </x:c>
      <x:c r="D487" s="14" t="s">
        <x:v>77</x:v>
      </x:c>
      <x:c r="E487" s="15">
        <x:v>43194.5139003472</x:v>
      </x:c>
      <x:c r="F487" t="s">
        <x:v>82</x:v>
      </x:c>
      <x:c r="G487" s="6">
        <x:v>166.121093549136</x:v>
      </x:c>
      <x:c r="H487" t="s">
        <x:v>83</x:v>
      </x:c>
      <x:c r="I487" s="6">
        <x:v>28.250160933494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22.671</x:v>
      </x:c>
      <x:c r="R487" s="8">
        <x:v>182145.559872189</x:v>
      </x:c>
      <x:c r="S487" s="12">
        <x:v>287561.312989768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352763</x:v>
      </x:c>
      <x:c r="B488" s="1">
        <x:v>43203.6900407407</x:v>
      </x:c>
      <x:c r="C488" s="6">
        <x:v>8.10530238166667</x:v>
      </x:c>
      <x:c r="D488" s="14" t="s">
        <x:v>77</x:v>
      </x:c>
      <x:c r="E488" s="15">
        <x:v>43194.5139003472</x:v>
      </x:c>
      <x:c r="F488" t="s">
        <x:v>82</x:v>
      </x:c>
      <x:c r="G488" s="6">
        <x:v>166.093097677673</x:v>
      </x:c>
      <x:c r="H488" t="s">
        <x:v>83</x:v>
      </x:c>
      <x:c r="I488" s="6">
        <x:v>28.2387185998491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22.677</x:v>
      </x:c>
      <x:c r="R488" s="8">
        <x:v>182120.865281198</x:v>
      </x:c>
      <x:c r="S488" s="12">
        <x:v>287547.307389029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352776</x:v>
      </x:c>
      <x:c r="B489" s="1">
        <x:v>43203.6900521643</x:v>
      </x:c>
      <x:c r="C489" s="6">
        <x:v>8.121703365</x:v>
      </x:c>
      <x:c r="D489" s="14" t="s">
        <x:v>77</x:v>
      </x:c>
      <x:c r="E489" s="15">
        <x:v>43194.5139003472</x:v>
      </x:c>
      <x:c r="F489" t="s">
        <x:v>82</x:v>
      </x:c>
      <x:c r="G489" s="6">
        <x:v>166.063786569717</x:v>
      </x:c>
      <x:c r="H489" t="s">
        <x:v>83</x:v>
      </x:c>
      <x:c r="I489" s="6">
        <x:v>28.2502810631881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22.675</x:v>
      </x:c>
      <x:c r="R489" s="8">
        <x:v>182116.607071895</x:v>
      </x:c>
      <x:c r="S489" s="12">
        <x:v>287551.851585051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352784</x:v>
      </x:c>
      <x:c r="B490" s="1">
        <x:v>43203.6900640394</x:v>
      </x:c>
      <x:c r="C490" s="6">
        <x:v>8.13882098333333</x:v>
      </x:c>
      <x:c r="D490" s="14" t="s">
        <x:v>77</x:v>
      </x:c>
      <x:c r="E490" s="15">
        <x:v>43194.5139003472</x:v>
      </x:c>
      <x:c r="F490" t="s">
        <x:v>82</x:v>
      </x:c>
      <x:c r="G490" s="6">
        <x:v>166.082208597053</x:v>
      </x:c>
      <x:c r="H490" t="s">
        <x:v>83</x:v>
      </x:c>
      <x:c r="I490" s="6">
        <x:v>28.2465870770629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22.675</x:v>
      </x:c>
      <x:c r="R490" s="8">
        <x:v>182113.360497807</x:v>
      </x:c>
      <x:c r="S490" s="12">
        <x:v>287552.62021044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352793</x:v>
      </x:c>
      <x:c r="B491" s="1">
        <x:v>43203.6900757292</x:v>
      </x:c>
      <x:c r="C491" s="6">
        <x:v>8.15567199333333</x:v>
      </x:c>
      <x:c r="D491" s="14" t="s">
        <x:v>77</x:v>
      </x:c>
      <x:c r="E491" s="15">
        <x:v>43194.5139003472</x:v>
      </x:c>
      <x:c r="F491" t="s">
        <x:v>82</x:v>
      </x:c>
      <x:c r="G491" s="6">
        <x:v>166.065583798176</x:v>
      </x:c>
      <x:c r="H491" t="s">
        <x:v>83</x:v>
      </x:c>
      <x:c r="I491" s="6">
        <x:v>28.249920674119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22.675</x:v>
      </x:c>
      <x:c r="R491" s="8">
        <x:v>182120.903875155</x:v>
      </x:c>
      <x:c r="S491" s="12">
        <x:v>287558.255352556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352811</x:v>
      </x:c>
      <x:c r="B492" s="1">
        <x:v>43203.690087419</x:v>
      </x:c>
      <x:c r="C492" s="6">
        <x:v>8.17247295833333</x:v>
      </x:c>
      <x:c r="D492" s="14" t="s">
        <x:v>77</x:v>
      </x:c>
      <x:c r="E492" s="15">
        <x:v>43194.5139003472</x:v>
      </x:c>
      <x:c r="F492" t="s">
        <x:v>82</x:v>
      </x:c>
      <x:c r="G492" s="6">
        <x:v>166.030405318792</x:v>
      </x:c>
      <x:c r="H492" t="s">
        <x:v>83</x:v>
      </x:c>
      <x:c r="I492" s="6">
        <x:v>28.248449085821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22.678</x:v>
      </x:c>
      <x:c r="R492" s="8">
        <x:v>182120.319328233</x:v>
      </x:c>
      <x:c r="S492" s="12">
        <x:v>287555.889989181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352821</x:v>
      </x:c>
      <x:c r="B493" s="1">
        <x:v>43203.6900988079</x:v>
      </x:c>
      <x:c r="C493" s="6">
        <x:v>8.18885722333333</x:v>
      </x:c>
      <x:c r="D493" s="14" t="s">
        <x:v>77</x:v>
      </x:c>
      <x:c r="E493" s="15">
        <x:v>43194.5139003472</x:v>
      </x:c>
      <x:c r="F493" t="s">
        <x:v>82</x:v>
      </x:c>
      <x:c r="G493" s="6">
        <x:v>166.157903688905</x:v>
      </x:c>
      <x:c r="H493" t="s">
        <x:v>83</x:v>
      </x:c>
      <x:c r="I493" s="6">
        <x:v>28.2285676908514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22.676</x:v>
      </x:c>
      <x:c r="R493" s="8">
        <x:v>182115.585778778</x:v>
      </x:c>
      <x:c r="S493" s="12">
        <x:v>287556.896917909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352830</x:v>
      </x:c>
      <x:c r="B494" s="1">
        <x:v>43203.6901100694</x:v>
      </x:c>
      <x:c r="C494" s="6">
        <x:v>8.20512484333333</x:v>
      </x:c>
      <x:c r="D494" s="14" t="s">
        <x:v>77</x:v>
      </x:c>
      <x:c r="E494" s="15">
        <x:v>43194.5139003472</x:v>
      </x:c>
      <x:c r="F494" t="s">
        <x:v>82</x:v>
      </x:c>
      <x:c r="G494" s="6">
        <x:v>166.07547830867</x:v>
      </x:c>
      <x:c r="H494" t="s">
        <x:v>83</x:v>
      </x:c>
      <x:c r="I494" s="6">
        <x:v>28.2394093432931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22.678</x:v>
      </x:c>
      <x:c r="R494" s="8">
        <x:v>182117.651854245</x:v>
      </x:c>
      <x:c r="S494" s="12">
        <x:v>287551.121205067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352836</x:v>
      </x:c>
      <x:c r="B495" s="1">
        <x:v>43203.6901216782</x:v>
      </x:c>
      <x:c r="C495" s="6">
        <x:v>8.22184249166667</x:v>
      </x:c>
      <x:c r="D495" s="14" t="s">
        <x:v>77</x:v>
      </x:c>
      <x:c r="E495" s="15">
        <x:v>43194.5139003472</x:v>
      </x:c>
      <x:c r="F495" t="s">
        <x:v>82</x:v>
      </x:c>
      <x:c r="G495" s="6">
        <x:v>166.155406660678</x:v>
      </x:c>
      <x:c r="H495" t="s">
        <x:v>83</x:v>
      </x:c>
      <x:c r="I495" s="6">
        <x:v>28.2262251777511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22.677</x:v>
      </x:c>
      <x:c r="R495" s="8">
        <x:v>182122.501160055</x:v>
      </x:c>
      <x:c r="S495" s="12">
        <x:v>287558.676279078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352843</x:v>
      </x:c>
      <x:c r="B496" s="1">
        <x:v>43203.6901331366</x:v>
      </x:c>
      <x:c r="C496" s="6">
        <x:v>8.23832679</x:v>
      </x:c>
      <x:c r="D496" s="14" t="s">
        <x:v>77</x:v>
      </x:c>
      <x:c r="E496" s="15">
        <x:v>43194.5139003472</x:v>
      </x:c>
      <x:c r="F496" t="s">
        <x:v>82</x:v>
      </x:c>
      <x:c r="G496" s="6">
        <x:v>166.144222024718</x:v>
      </x:c>
      <x:c r="H496" t="s">
        <x:v>83</x:v>
      </x:c>
      <x:c r="I496" s="6">
        <x:v>28.2256245336298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22.678</x:v>
      </x:c>
      <x:c r="R496" s="8">
        <x:v>182136.832009754</x:v>
      </x:c>
      <x:c r="S496" s="12">
        <x:v>287561.418540033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352854</x:v>
      </x:c>
      <x:c r="B497" s="1">
        <x:v>43203.6901447106</x:v>
      </x:c>
      <x:c r="C497" s="6">
        <x:v>8.25501102833333</x:v>
      </x:c>
      <x:c r="D497" s="14" t="s">
        <x:v>77</x:v>
      </x:c>
      <x:c r="E497" s="15">
        <x:v>43194.5139003472</x:v>
      </x:c>
      <x:c r="F497" t="s">
        <x:v>82</x:v>
      </x:c>
      <x:c r="G497" s="6">
        <x:v>166.159297928586</x:v>
      </x:c>
      <x:c r="H497" t="s">
        <x:v>83</x:v>
      </x:c>
      <x:c r="I497" s="6">
        <x:v>28.2169152059532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22.68</x:v>
      </x:c>
      <x:c r="R497" s="8">
        <x:v>182126.176488518</x:v>
      </x:c>
      <x:c r="S497" s="12">
        <x:v>287542.399051964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352863</x:v>
      </x:c>
      <x:c r="B498" s="1">
        <x:v>43203.690156713</x:v>
      </x:c>
      <x:c r="C498" s="6">
        <x:v>8.27226203166667</x:v>
      </x:c>
      <x:c r="D498" s="14" t="s">
        <x:v>77</x:v>
      </x:c>
      <x:c r="E498" s="15">
        <x:v>43194.5139003472</x:v>
      </x:c>
      <x:c r="F498" t="s">
        <x:v>82</x:v>
      </x:c>
      <x:c r="G498" s="6">
        <x:v>166.096991664769</x:v>
      </x:c>
      <x:c r="H498" t="s">
        <x:v>83</x:v>
      </x:c>
      <x:c r="I498" s="6">
        <x:v>28.2379377596053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22.677</x:v>
      </x:c>
      <x:c r="R498" s="8">
        <x:v>182147.662425944</x:v>
      </x:c>
      <x:c r="S498" s="12">
        <x:v>287561.851452901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352880</x:v>
      </x:c>
      <x:c r="B499" s="1">
        <x:v>43203.6901683681</x:v>
      </x:c>
      <x:c r="C499" s="6">
        <x:v>8.28904637333333</x:v>
      </x:c>
      <x:c r="D499" s="14" t="s">
        <x:v>77</x:v>
      </x:c>
      <x:c r="E499" s="15">
        <x:v>43194.5139003472</x:v>
      </x:c>
      <x:c r="F499" t="s">
        <x:v>82</x:v>
      </x:c>
      <x:c r="G499" s="6">
        <x:v>165.982063512395</x:v>
      </x:c>
      <x:c r="H499" t="s">
        <x:v>83</x:v>
      </x:c>
      <x:c r="I499" s="6">
        <x:v>28.249620349924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22.681</x:v>
      </x:c>
      <x:c r="R499" s="8">
        <x:v>182148.343009422</x:v>
      </x:c>
      <x:c r="S499" s="12">
        <x:v>287563.957929191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352889</x:v>
      </x:c>
      <x:c r="B500" s="1">
        <x:v>43203.6901797454</x:v>
      </x:c>
      <x:c r="C500" s="6">
        <x:v>8.30546395666667</x:v>
      </x:c>
      <x:c r="D500" s="14" t="s">
        <x:v>77</x:v>
      </x:c>
      <x:c r="E500" s="15">
        <x:v>43194.5139003472</x:v>
      </x:c>
      <x:c r="F500" t="s">
        <x:v>82</x:v>
      </x:c>
      <x:c r="G500" s="6">
        <x:v>166.017147759532</x:v>
      </x:c>
      <x:c r="H500" t="s">
        <x:v>83</x:v>
      </x:c>
      <x:c r="I500" s="6">
        <x:v>28.239739698904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22.682</x:v>
      </x:c>
      <x:c r="R500" s="8">
        <x:v>182147.951487298</x:v>
      </x:c>
      <x:c r="S500" s="12">
        <x:v>287554.241970467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352895</x:v>
      </x:c>
      <x:c r="B501" s="1">
        <x:v>43203.690191169</x:v>
      </x:c>
      <x:c r="C501" s="6">
        <x:v>8.32188157333333</x:v>
      </x:c>
      <x:c r="D501" s="14" t="s">
        <x:v>77</x:v>
      </x:c>
      <x:c r="E501" s="15">
        <x:v>43194.5139003472</x:v>
      </x:c>
      <x:c r="F501" t="s">
        <x:v>82</x:v>
      </x:c>
      <x:c r="G501" s="6">
        <x:v>166.063955717034</x:v>
      </x:c>
      <x:c r="H501" t="s">
        <x:v>83</x:v>
      </x:c>
      <x:c r="I501" s="6">
        <x:v>28.2331926574152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22.681</x:v>
      </x:c>
      <x:c r="R501" s="8">
        <x:v>182148.9854034</x:v>
      </x:c>
      <x:c r="S501" s="12">
        <x:v>287546.590642777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352904</x:v>
      </x:c>
      <x:c r="B502" s="1">
        <x:v>43203.6902030903</x:v>
      </x:c>
      <x:c r="C502" s="6">
        <x:v>8.33903261333333</x:v>
      </x:c>
      <x:c r="D502" s="14" t="s">
        <x:v>77</x:v>
      </x:c>
      <x:c r="E502" s="15">
        <x:v>43194.5139003472</x:v>
      </x:c>
      <x:c r="F502" t="s">
        <x:v>82</x:v>
      </x:c>
      <x:c r="G502" s="6">
        <x:v>166.045689254609</x:v>
      </x:c>
      <x:c r="H502" t="s">
        <x:v>83</x:v>
      </x:c>
      <x:c r="I502" s="6">
        <x:v>28.2368565964907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22.681</x:v>
      </x:c>
      <x:c r="R502" s="8">
        <x:v>182157.481755899</x:v>
      </x:c>
      <x:c r="S502" s="12">
        <x:v>287557.686450588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352919</x:v>
      </x:c>
      <x:c r="B503" s="1">
        <x:v>43203.6902147338</x:v>
      </x:c>
      <x:c r="C503" s="6">
        <x:v>8.35581689666667</x:v>
      </x:c>
      <x:c r="D503" s="14" t="s">
        <x:v>77</x:v>
      </x:c>
      <x:c r="E503" s="15">
        <x:v>43194.5139003472</x:v>
      </x:c>
      <x:c r="F503" t="s">
        <x:v>82</x:v>
      </x:c>
      <x:c r="G503" s="6">
        <x:v>166.078877248537</x:v>
      </x:c>
      <x:c r="H503" t="s">
        <x:v>83</x:v>
      </x:c>
      <x:c r="I503" s="6">
        <x:v>28.2330424960628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22.68</x:v>
      </x:c>
      <x:c r="R503" s="8">
        <x:v>182157.104067577</x:v>
      </x:c>
      <x:c r="S503" s="12">
        <x:v>287550.398227054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352927</x:v>
      </x:c>
      <x:c r="B504" s="1">
        <x:v>43203.6902259606</x:v>
      </x:c>
      <x:c r="C504" s="6">
        <x:v>8.37200114166667</x:v>
      </x:c>
      <x:c r="D504" s="14" t="s">
        <x:v>77</x:v>
      </x:c>
      <x:c r="E504" s="15">
        <x:v>43194.5139003472</x:v>
      </x:c>
      <x:c r="F504" t="s">
        <x:v>82</x:v>
      </x:c>
      <x:c r="G504" s="6">
        <x:v>166.099392501338</x:v>
      </x:c>
      <x:c r="H504" t="s">
        <x:v>83</x:v>
      </x:c>
      <x:c r="I504" s="6">
        <x:v>28.2289280776272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22.68</x:v>
      </x:c>
      <x:c r="R504" s="8">
        <x:v>182154.305138868</x:v>
      </x:c>
      <x:c r="S504" s="12">
        <x:v>287554.659941081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352939</x:v>
      </x:c>
      <x:c r="B505" s="1">
        <x:v>43203.6902376505</x:v>
      </x:c>
      <x:c r="C505" s="6">
        <x:v>8.388835505</x:v>
      </x:c>
      <x:c r="D505" s="14" t="s">
        <x:v>77</x:v>
      </x:c>
      <x:c r="E505" s="15">
        <x:v>43194.5139003472</x:v>
      </x:c>
      <x:c r="F505" t="s">
        <x:v>82</x:v>
      </x:c>
      <x:c r="G505" s="6">
        <x:v>166.033262615011</x:v>
      </x:c>
      <x:c r="H505" t="s">
        <x:v>83</x:v>
      </x:c>
      <x:c r="I505" s="6">
        <x:v>28.2393492786405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22.681</x:v>
      </x:c>
      <x:c r="R505" s="8">
        <x:v>182165.03789664</x:v>
      </x:c>
      <x:c r="S505" s="12">
        <x:v>287545.905626357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352951</x:v>
      </x:c>
      <x:c r="B506" s="1">
        <x:v>43203.6902490393</x:v>
      </x:c>
      <x:c r="C506" s="6">
        <x:v>8.40525308833333</x:v>
      </x:c>
      <x:c r="D506" s="14" t="s">
        <x:v>77</x:v>
      </x:c>
      <x:c r="E506" s="15">
        <x:v>43194.5139003472</x:v>
      </x:c>
      <x:c r="F506" t="s">
        <x:v>82</x:v>
      </x:c>
      <x:c r="G506" s="6">
        <x:v>166.10583265899</x:v>
      </x:c>
      <x:c r="H506" t="s">
        <x:v>83</x:v>
      </x:c>
      <x:c r="I506" s="6">
        <x:v>28.2191075518258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22.683</x:v>
      </x:c>
      <x:c r="R506" s="8">
        <x:v>182158.353961635</x:v>
      </x:c>
      <x:c r="S506" s="12">
        <x:v>287554.243386395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352958</x:v>
      </x:c>
      <x:c r="B507" s="1">
        <x:v>43203.6902612269</x:v>
      </x:c>
      <x:c r="C507" s="6">
        <x:v>8.42278741666667</x:v>
      </x:c>
      <x:c r="D507" s="14" t="s">
        <x:v>77</x:v>
      </x:c>
      <x:c r="E507" s="15">
        <x:v>43194.5139003472</x:v>
      </x:c>
      <x:c r="F507" t="s">
        <x:v>82</x:v>
      </x:c>
      <x:c r="G507" s="6">
        <x:v>166.01815310777</x:v>
      </x:c>
      <x:c r="H507" t="s">
        <x:v>83</x:v>
      </x:c>
      <x:c r="I507" s="6">
        <x:v>28.2338533674442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22.684</x:v>
      </x:c>
      <x:c r="R507" s="8">
        <x:v>182167.094454498</x:v>
      </x:c>
      <x:c r="S507" s="12">
        <x:v>287563.168769988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352966</x:v>
      </x:c>
      <x:c r="B508" s="1">
        <x:v>43203.6902720718</x:v>
      </x:c>
      <x:c r="C508" s="6">
        <x:v>8.43840504666667</x:v>
      </x:c>
      <x:c r="D508" s="14" t="s">
        <x:v>77</x:v>
      </x:c>
      <x:c r="E508" s="15">
        <x:v>43194.5139003472</x:v>
      </x:c>
      <x:c r="F508" t="s">
        <x:v>82</x:v>
      </x:c>
      <x:c r="G508" s="6">
        <x:v>166.060713865471</x:v>
      </x:c>
      <x:c r="H508" t="s">
        <x:v>83</x:v>
      </x:c>
      <x:c r="I508" s="6">
        <x:v>28.2310003023404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22.682</x:v>
      </x:c>
      <x:c r="R508" s="8">
        <x:v>182173.664605512</x:v>
      </x:c>
      <x:c r="S508" s="12">
        <x:v>287559.079730006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352980</x:v>
      </x:c>
      <x:c r="B509" s="1">
        <x:v>43203.6902836806</x:v>
      </x:c>
      <x:c r="C509" s="6">
        <x:v>8.45512266</x:v>
      </x:c>
      <x:c r="D509" s="14" t="s">
        <x:v>77</x:v>
      </x:c>
      <x:c r="E509" s="15">
        <x:v>43194.5139003472</x:v>
      </x:c>
      <x:c r="F509" t="s">
        <x:v>82</x:v>
      </x:c>
      <x:c r="G509" s="6">
        <x:v>165.941576859661</x:v>
      </x:c>
      <x:c r="H509" t="s">
        <x:v>83</x:v>
      </x:c>
      <x:c r="I509" s="6">
        <x:v>28.246376850333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22.685</x:v>
      </x:c>
      <x:c r="R509" s="8">
        <x:v>182167.767239246</x:v>
      </x:c>
      <x:c r="S509" s="12">
        <x:v>287555.297307523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352991</x:v>
      </x:c>
      <x:c r="B510" s="1">
        <x:v>43203.6902965278</x:v>
      </x:c>
      <x:c r="C510" s="6">
        <x:v>8.473590375</x:v>
      </x:c>
      <x:c r="D510" s="14" t="s">
        <x:v>77</x:v>
      </x:c>
      <x:c r="E510" s="15">
        <x:v>43194.5139003472</x:v>
      </x:c>
      <x:c r="F510" t="s">
        <x:v>82</x:v>
      </x:c>
      <x:c r="G510" s="6">
        <x:v>166.005525447268</x:v>
      </x:c>
      <x:c r="H510" t="s">
        <x:v>83</x:v>
      </x:c>
      <x:c r="I510" s="6">
        <x:v>28.2392291493375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22.683</x:v>
      </x:c>
      <x:c r="R510" s="8">
        <x:v>182188.45083392</x:v>
      </x:c>
      <x:c r="S510" s="12">
        <x:v>287564.863571766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353001</x:v>
      </x:c>
      <x:c r="B511" s="1">
        <x:v>43203.6903080671</x:v>
      </x:c>
      <x:c r="C511" s="6">
        <x:v>8.49022467166667</x:v>
      </x:c>
      <x:c r="D511" s="14" t="s">
        <x:v>77</x:v>
      </x:c>
      <x:c r="E511" s="15">
        <x:v>43194.5139003472</x:v>
      </x:c>
      <x:c r="F511" t="s">
        <x:v>82</x:v>
      </x:c>
      <x:c r="G511" s="6">
        <x:v>165.990665597629</x:v>
      </x:c>
      <x:c r="H511" t="s">
        <x:v>83</x:v>
      </x:c>
      <x:c r="I511" s="6">
        <x:v>28.2365262411645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22.685</x:v>
      </x:c>
      <x:c r="R511" s="8">
        <x:v>182175.060236006</x:v>
      </x:c>
      <x:c r="S511" s="12">
        <x:v>287549.528536455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353005</x:v>
      </x:c>
      <x:c r="B512" s="1">
        <x:v>43203.6903183681</x:v>
      </x:c>
      <x:c r="C512" s="6">
        <x:v>8.505058855</x:v>
      </x:c>
      <x:c r="D512" s="14" t="s">
        <x:v>77</x:v>
      </x:c>
      <x:c r="E512" s="15">
        <x:v>43194.5139003472</x:v>
      </x:c>
      <x:c r="F512" t="s">
        <x:v>82</x:v>
      </x:c>
      <x:c r="G512" s="6">
        <x:v>165.974501474097</x:v>
      </x:c>
      <x:c r="H512" t="s">
        <x:v>83</x:v>
      </x:c>
      <x:c r="I512" s="6">
        <x:v>28.239769731234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22.685</x:v>
      </x:c>
      <x:c r="R512" s="8">
        <x:v>182180.311098008</x:v>
      </x:c>
      <x:c r="S512" s="12">
        <x:v>287549.661973293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353022</x:v>
      </x:c>
      <x:c r="B513" s="1">
        <x:v>43203.6903299421</x:v>
      </x:c>
      <x:c r="C513" s="6">
        <x:v>8.52172649333333</x:v>
      </x:c>
      <x:c r="D513" s="14" t="s">
        <x:v>77</x:v>
      </x:c>
      <x:c r="E513" s="15">
        <x:v>43194.5139003472</x:v>
      </x:c>
      <x:c r="F513" t="s">
        <x:v>82</x:v>
      </x:c>
      <x:c r="G513" s="6">
        <x:v>166.062014909329</x:v>
      </x:c>
      <x:c r="H513" t="s">
        <x:v>83</x:v>
      </x:c>
      <x:c r="I513" s="6">
        <x:v>28.2250539218144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22.684</x:v>
      </x:c>
      <x:c r="R513" s="8">
        <x:v>182183.171210041</x:v>
      </x:c>
      <x:c r="S513" s="12">
        <x:v>287555.88031329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353023</x:v>
      </x:c>
      <x:c r="B514" s="1">
        <x:v>43203.6903418171</x:v>
      </x:c>
      <x:c r="C514" s="6">
        <x:v>8.53882745333333</x:v>
      </x:c>
      <x:c r="D514" s="14" t="s">
        <x:v>77</x:v>
      </x:c>
      <x:c r="E514" s="15">
        <x:v>43194.5139003472</x:v>
      </x:c>
      <x:c r="F514" t="s">
        <x:v>82</x:v>
      </x:c>
      <x:c r="G514" s="6">
        <x:v>166.087965432881</x:v>
      </x:c>
      <x:c r="H514" t="s">
        <x:v>83</x:v>
      </x:c>
      <x:c r="I514" s="6">
        <x:v>28.217005302331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22.685</x:v>
      </x:c>
      <x:c r="R514" s="8">
        <x:v>182194.665155496</x:v>
      </x:c>
      <x:c r="S514" s="12">
        <x:v>287558.262194768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353038</x:v>
      </x:c>
      <x:c r="B515" s="1">
        <x:v>43203.6903543171</x:v>
      </x:c>
      <x:c r="C515" s="6">
        <x:v>8.556828515</x:v>
      </x:c>
      <x:c r="D515" s="14" t="s">
        <x:v>77</x:v>
      </x:c>
      <x:c r="E515" s="15">
        <x:v>43194.5139003472</x:v>
      </x:c>
      <x:c r="F515" t="s">
        <x:v>82</x:v>
      </x:c>
      <x:c r="G515" s="6">
        <x:v>166.079231794157</x:v>
      </x:c>
      <x:c r="H515" t="s">
        <x:v>83</x:v>
      </x:c>
      <x:c r="I515" s="6">
        <x:v>28.2216002207906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22.684</x:v>
      </x:c>
      <x:c r="R515" s="8">
        <x:v>182203.648208127</x:v>
      </x:c>
      <x:c r="S515" s="12">
        <x:v>287561.282023199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353051</x:v>
      </x:c>
      <x:c r="B516" s="1">
        <x:v>43203.6903650116</x:v>
      </x:c>
      <x:c r="C516" s="6">
        <x:v>8.57224606666667</x:v>
      </x:c>
      <x:c r="D516" s="14" t="s">
        <x:v>77</x:v>
      </x:c>
      <x:c r="E516" s="15">
        <x:v>43194.5139003472</x:v>
      </x:c>
      <x:c r="F516" t="s">
        <x:v>82</x:v>
      </x:c>
      <x:c r="G516" s="6">
        <x:v>166.120149384802</x:v>
      </x:c>
      <x:c r="H516" t="s">
        <x:v>83</x:v>
      </x:c>
      <x:c r="I516" s="6">
        <x:v>28.2020193048043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22.688</x:v>
      </x:c>
      <x:c r="R516" s="8">
        <x:v>182189.560790057</x:v>
      </x:c>
      <x:c r="S516" s="12">
        <x:v>287558.404438725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353054</x:v>
      </x:c>
      <x:c r="B517" s="1">
        <x:v>43203.6903765856</x:v>
      </x:c>
      <x:c r="C517" s="6">
        <x:v>8.588880375</x:v>
      </x:c>
      <x:c r="D517" s="14" t="s">
        <x:v>77</x:v>
      </x:c>
      <x:c r="E517" s="15">
        <x:v>43194.5139003472</x:v>
      </x:c>
      <x:c r="F517" t="s">
        <x:v>82</x:v>
      </x:c>
      <x:c r="G517" s="6">
        <x:v>166.017263709019</x:v>
      </x:c>
      <x:c r="H517" t="s">
        <x:v>83</x:v>
      </x:c>
      <x:c r="I517" s="6">
        <x:v>28.2255044048188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22.687</x:v>
      </x:c>
      <x:c r="R517" s="8">
        <x:v>182200.431238597</x:v>
      </x:c>
      <x:c r="S517" s="12">
        <x:v>287550.430238424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353071</x:v>
      </x:c>
      <x:c r="B518" s="1">
        <x:v>43203.6903884259</x:v>
      </x:c>
      <x:c r="C518" s="6">
        <x:v>8.60596467666667</x:v>
      </x:c>
      <x:c r="D518" s="14" t="s">
        <x:v>77</x:v>
      </x:c>
      <x:c r="E518" s="15">
        <x:v>43194.5139003472</x:v>
      </x:c>
      <x:c r="F518" t="s">
        <x:v>82</x:v>
      </x:c>
      <x:c r="G518" s="6">
        <x:v>165.866247508827</x:v>
      </x:c>
      <x:c r="H518" t="s">
        <x:v>83</x:v>
      </x:c>
      <x:c r="I518" s="6">
        <x:v>28.2501309010713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22.689</x:v>
      </x:c>
      <x:c r="R518" s="8">
        <x:v>182198.500193551</x:v>
      </x:c>
      <x:c r="S518" s="12">
        <x:v>287545.60255368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353073</x:v>
      </x:c>
      <x:c r="B519" s="1">
        <x:v>43203.6903996528</x:v>
      </x:c>
      <x:c r="C519" s="6">
        <x:v>8.62213231</x:v>
      </x:c>
      <x:c r="D519" s="14" t="s">
        <x:v>77</x:v>
      </x:c>
      <x:c r="E519" s="15">
        <x:v>43194.5139003472</x:v>
      </x:c>
      <x:c r="F519" t="s">
        <x:v>82</x:v>
      </x:c>
      <x:c r="G519" s="6">
        <x:v>165.87552231884</x:v>
      </x:c>
      <x:c r="H519" t="s">
        <x:v>83</x:v>
      </x:c>
      <x:c r="I519" s="6">
        <x:v>28.2482688913801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22.689</x:v>
      </x:c>
      <x:c r="R519" s="8">
        <x:v>182211.24803909</x:v>
      </x:c>
      <x:c r="S519" s="12">
        <x:v>287542.976921879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353089</x:v>
      </x:c>
      <x:c r="B520" s="1">
        <x:v>43203.6904111921</x:v>
      </x:c>
      <x:c r="C520" s="6">
        <x:v>8.63869993666667</x:v>
      </x:c>
      <x:c r="D520" s="14" t="s">
        <x:v>77</x:v>
      </x:c>
      <x:c r="E520" s="15">
        <x:v>43194.5139003472</x:v>
      </x:c>
      <x:c r="F520" t="s">
        <x:v>82</x:v>
      </x:c>
      <x:c r="G520" s="6">
        <x:v>165.902862598807</x:v>
      </x:c>
      <x:c r="H520" t="s">
        <x:v>83</x:v>
      </x:c>
      <x:c r="I520" s="6">
        <x:v>28.2370968549308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22.691</x:v>
      </x:c>
      <x:c r="R520" s="8">
        <x:v>182206.903020625</x:v>
      </x:c>
      <x:c r="S520" s="12">
        <x:v>287560.96242082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353100</x:v>
      </x:c>
      <x:c r="B521" s="1">
        <x:v>43203.6904227662</x:v>
      </x:c>
      <x:c r="C521" s="6">
        <x:v>8.655384255</x:v>
      </x:c>
      <x:c r="D521" s="14" t="s">
        <x:v>77</x:v>
      </x:c>
      <x:c r="E521" s="15">
        <x:v>43194.5139003472</x:v>
      </x:c>
      <x:c r="F521" t="s">
        <x:v>82</x:v>
      </x:c>
      <x:c r="G521" s="6">
        <x:v>166.002692950353</x:v>
      </x:c>
      <x:c r="H521" t="s">
        <x:v>83</x:v>
      </x:c>
      <x:c r="I521" s="6">
        <x:v>28.2312705926142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22.686</x:v>
      </x:c>
      <x:c r="R521" s="8">
        <x:v>182213.200304176</x:v>
      </x:c>
      <x:c r="S521" s="12">
        <x:v>287567.870753492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353108</x:v>
      </x:c>
      <x:c r="B522" s="1">
        <x:v>43203.6904342245</x:v>
      </x:c>
      <x:c r="C522" s="6">
        <x:v>8.67186854166667</x:v>
      </x:c>
      <x:c r="D522" s="14" t="s">
        <x:v>77</x:v>
      </x:c>
      <x:c r="E522" s="15">
        <x:v>43194.5139003472</x:v>
      </x:c>
      <x:c r="F522" t="s">
        <x:v>82</x:v>
      </x:c>
      <x:c r="G522" s="6">
        <x:v>165.856341914039</x:v>
      </x:c>
      <x:c r="H522" t="s">
        <x:v>83</x:v>
      </x:c>
      <x:c r="I522" s="6">
        <x:v>28.2464369151116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22.691</x:v>
      </x:c>
      <x:c r="R522" s="8">
        <x:v>182221.350685417</x:v>
      </x:c>
      <x:c r="S522" s="12">
        <x:v>287558.236947832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353116</x:v>
      </x:c>
      <x:c r="B523" s="1">
        <x:v>43203.6904460648</x:v>
      </x:c>
      <x:c r="C523" s="6">
        <x:v>8.68896948</x:v>
      </x:c>
      <x:c r="D523" s="14" t="s">
        <x:v>77</x:v>
      </x:c>
      <x:c r="E523" s="15">
        <x:v>43194.5139003472</x:v>
      </x:c>
      <x:c r="F523" t="s">
        <x:v>82</x:v>
      </x:c>
      <x:c r="G523" s="6">
        <x:v>165.9146807337</x:v>
      </x:c>
      <x:c r="H523" t="s">
        <x:v>83</x:v>
      </x:c>
      <x:c r="I523" s="6">
        <x:v>28.2347243035911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22.691</x:v>
      </x:c>
      <x:c r="R523" s="8">
        <x:v>182212.392303621</x:v>
      </x:c>
      <x:c r="S523" s="12">
        <x:v>287551.619669707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353131</x:v>
      </x:c>
      <x:c r="B524" s="1">
        <x:v>43203.6904580208</x:v>
      </x:c>
      <x:c r="C524" s="6">
        <x:v>8.706170495</x:v>
      </x:c>
      <x:c r="D524" s="14" t="s">
        <x:v>77</x:v>
      </x:c>
      <x:c r="E524" s="15">
        <x:v>43194.5139003472</x:v>
      </x:c>
      <x:c r="F524" t="s">
        <x:v>82</x:v>
      </x:c>
      <x:c r="G524" s="6">
        <x:v>165.944138396087</x:v>
      </x:c>
      <x:c r="H524" t="s">
        <x:v>83</x:v>
      </x:c>
      <x:c r="I524" s="6">
        <x:v>28.2373371133872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22.688</x:v>
      </x:c>
      <x:c r="R524" s="8">
        <x:v>182214.971347605</x:v>
      </x:c>
      <x:c r="S524" s="12">
        <x:v>287551.981172669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353142</x:v>
      </x:c>
      <x:c r="B525" s="1">
        <x:v>43203.6904692477</x:v>
      </x:c>
      <x:c r="C525" s="6">
        <x:v>8.72230478833333</x:v>
      </x:c>
      <x:c r="D525" s="14" t="s">
        <x:v>77</x:v>
      </x:c>
      <x:c r="E525" s="15">
        <x:v>43194.5139003472</x:v>
      </x:c>
      <x:c r="F525" t="s">
        <x:v>82</x:v>
      </x:c>
      <x:c r="G525" s="6">
        <x:v>165.951225904296</x:v>
      </x:c>
      <x:c r="H525" t="s">
        <x:v>83</x:v>
      </x:c>
      <x:c r="I525" s="6">
        <x:v>28.2330725283327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22.689</x:v>
      </x:c>
      <x:c r="R525" s="8">
        <x:v>182177.302648588</x:v>
      </x:c>
      <x:c r="S525" s="12">
        <x:v>287538.884221335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353147</x:v>
      </x:c>
      <x:c r="B526" s="1">
        <x:v>43203.6904808218</x:v>
      </x:c>
      <x:c r="C526" s="6">
        <x:v>8.73897239</x:v>
      </x:c>
      <x:c r="D526" s="14" t="s">
        <x:v>77</x:v>
      </x:c>
      <x:c r="E526" s="15">
        <x:v>43194.5139003472</x:v>
      </x:c>
      <x:c r="F526" t="s">
        <x:v>82</x:v>
      </x:c>
      <x:c r="G526" s="6">
        <x:v>165.987992003162</x:v>
      </x:c>
      <x:c r="H526" t="s">
        <x:v>83</x:v>
      </x:c>
      <x:c r="I526" s="6">
        <x:v>28.2200085162981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22.691</x:v>
      </x:c>
      <x:c r="R526" s="8">
        <x:v>182217.586532376</x:v>
      </x:c>
      <x:c r="S526" s="12">
        <x:v>287546.528454658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353162</x:v>
      </x:c>
      <x:c r="B527" s="1">
        <x:v>43203.6904923264</x:v>
      </x:c>
      <x:c r="C527" s="6">
        <x:v>8.75552335833333</x:v>
      </x:c>
      <x:c r="D527" s="14" t="s">
        <x:v>77</x:v>
      </x:c>
      <x:c r="E527" s="15">
        <x:v>43194.5139003472</x:v>
      </x:c>
      <x:c r="F527" t="s">
        <x:v>82</x:v>
      </x:c>
      <x:c r="G527" s="6">
        <x:v>165.94703634572</x:v>
      </x:c>
      <x:c r="H527" t="s">
        <x:v>83</x:v>
      </x:c>
      <x:c r="I527" s="6">
        <x:v>28.2339134319991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22.689</x:v>
      </x:c>
      <x:c r="R527" s="8">
        <x:v>182219.427133793</x:v>
      </x:c>
      <x:c r="S527" s="12">
        <x:v>287553.264128189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353168</x:v>
      </x:c>
      <x:c r="B528" s="1">
        <x:v>43203.6905039352</x:v>
      </x:c>
      <x:c r="C528" s="6">
        <x:v>8.77227435833333</x:v>
      </x:c>
      <x:c r="D528" s="14" t="s">
        <x:v>77</x:v>
      </x:c>
      <x:c r="E528" s="15">
        <x:v>43194.5139003472</x:v>
      </x:c>
      <x:c r="F528" t="s">
        <x:v>82</x:v>
      </x:c>
      <x:c r="G528" s="6">
        <x:v>165.820648867711</x:v>
      </x:c>
      <x:c r="H528" t="s">
        <x:v>83</x:v>
      </x:c>
      <x:c r="I528" s="6">
        <x:v>28.2365562734658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22.697</x:v>
      </x:c>
      <x:c r="R528" s="8">
        <x:v>182220.545314982</x:v>
      </x:c>
      <x:c r="S528" s="12">
        <x:v>287548.698488512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353176</x:v>
      </x:c>
      <x:c r="B529" s="1">
        <x:v>43203.6905156597</x:v>
      </x:c>
      <x:c r="C529" s="6">
        <x:v>8.78915861666667</x:v>
      </x:c>
      <x:c r="D529" s="14" t="s">
        <x:v>77</x:v>
      </x:c>
      <x:c r="E529" s="15">
        <x:v>43194.5139003472</x:v>
      </x:c>
      <x:c r="F529" t="s">
        <x:v>82</x:v>
      </x:c>
      <x:c r="G529" s="6">
        <x:v>165.914586542722</x:v>
      </x:c>
      <x:c r="H529" t="s">
        <x:v>83</x:v>
      </x:c>
      <x:c r="I529" s="6">
        <x:v>28.2319012700054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22.692</x:v>
      </x:c>
      <x:c r="R529" s="8">
        <x:v>182218.626038892</x:v>
      </x:c>
      <x:c r="S529" s="12">
        <x:v>287552.953924302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353187</x:v>
      </x:c>
      <x:c r="B530" s="1">
        <x:v>43203.6905270833</x:v>
      </x:c>
      <x:c r="C530" s="6">
        <x:v>8.80559291666667</x:v>
      </x:c>
      <x:c r="D530" s="14" t="s">
        <x:v>77</x:v>
      </x:c>
      <x:c r="E530" s="15">
        <x:v>43194.5139003472</x:v>
      </x:c>
      <x:c r="F530" t="s">
        <x:v>82</x:v>
      </x:c>
      <x:c r="G530" s="6">
        <x:v>165.883379562253</x:v>
      </x:c>
      <x:c r="H530" t="s">
        <x:v>83</x:v>
      </x:c>
      <x:c r="I530" s="6">
        <x:v>28.2353249493417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22.693</x:v>
      </x:c>
      <x:c r="R530" s="8">
        <x:v>182224.426868354</x:v>
      </x:c>
      <x:c r="S530" s="12">
        <x:v>287546.451417479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353195</x:v>
      </x:c>
      <x:c r="B531" s="1">
        <x:v>43203.6905382755</x:v>
      </x:c>
      <x:c r="C531" s="6">
        <x:v>8.82174386833333</x:v>
      </x:c>
      <x:c r="D531" s="14" t="s">
        <x:v>77</x:v>
      </x:c>
      <x:c r="E531" s="15">
        <x:v>43194.5139003472</x:v>
      </x:c>
      <x:c r="F531" t="s">
        <x:v>82</x:v>
      </x:c>
      <x:c r="G531" s="6">
        <x:v>165.896130928019</x:v>
      </x:c>
      <x:c r="H531" t="s">
        <x:v>83</x:v>
      </x:c>
      <x:c r="I531" s="6">
        <x:v>28.238448308975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22.691</x:v>
      </x:c>
      <x:c r="R531" s="8">
        <x:v>182220.340263483</x:v>
      </x:c>
      <x:c r="S531" s="12">
        <x:v>287546.283734074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353212</x:v>
      </x:c>
      <x:c r="B532" s="1">
        <x:v>43203.6905501157</x:v>
      </x:c>
      <x:c r="C532" s="6">
        <x:v>8.83877817</x:v>
      </x:c>
      <x:c r="D532" s="14" t="s">
        <x:v>77</x:v>
      </x:c>
      <x:c r="E532" s="15">
        <x:v>43194.5139003472</x:v>
      </x:c>
      <x:c r="F532" t="s">
        <x:v>82</x:v>
      </x:c>
      <x:c r="G532" s="6">
        <x:v>165.959167954889</x:v>
      </x:c>
      <x:c r="H532" t="s">
        <x:v>83</x:v>
      </x:c>
      <x:c r="I532" s="6">
        <x:v>28.2229516685939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22.692</x:v>
      </x:c>
      <x:c r="R532" s="8">
        <x:v>182232.110202081</x:v>
      </x:c>
      <x:c r="S532" s="12">
        <x:v>287549.496940783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353218</x:v>
      </x:c>
      <x:c r="B533" s="1">
        <x:v>43203.6905614236</x:v>
      </x:c>
      <x:c r="C533" s="6">
        <x:v>8.85507915333333</x:v>
      </x:c>
      <x:c r="D533" s="14" t="s">
        <x:v>77</x:v>
      </x:c>
      <x:c r="E533" s="15">
        <x:v>43194.5139003472</x:v>
      </x:c>
      <x:c r="F533" t="s">
        <x:v>82</x:v>
      </x:c>
      <x:c r="G533" s="6">
        <x:v>165.87904198396</x:v>
      </x:c>
      <x:c r="H533" t="s">
        <x:v>83</x:v>
      </x:c>
      <x:c r="I533" s="6">
        <x:v>28.2361958858701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22.693</x:v>
      </x:c>
      <x:c r="R533" s="8">
        <x:v>182232.96828609</x:v>
      </x:c>
      <x:c r="S533" s="12">
        <x:v>287559.100508899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353231</x:v>
      </x:c>
      <x:c r="B534" s="1">
        <x:v>43203.6905735301</x:v>
      </x:c>
      <x:c r="C534" s="6">
        <x:v>8.872513485</x:v>
      </x:c>
      <x:c r="D534" s="14" t="s">
        <x:v>77</x:v>
      </x:c>
      <x:c r="E534" s="15">
        <x:v>43194.5139003472</x:v>
      </x:c>
      <x:c r="F534" t="s">
        <x:v>82</x:v>
      </x:c>
      <x:c r="G534" s="6">
        <x:v>165.988895643116</x:v>
      </x:c>
      <x:c r="H534" t="s">
        <x:v>83</x:v>
      </x:c>
      <x:c r="I534" s="6">
        <x:v>28.2112992031975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22.694</x:v>
      </x:c>
      <x:c r="R534" s="8">
        <x:v>182233.770120071</x:v>
      </x:c>
      <x:c r="S534" s="12">
        <x:v>287537.351157722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353236</x:v>
      </x:c>
      <x:c r="B535" s="1">
        <x:v>43203.690584919</x:v>
      </x:c>
      <x:c r="C535" s="6">
        <x:v>8.88889772666667</x:v>
      </x:c>
      <x:c r="D535" s="14" t="s">
        <x:v>77</x:v>
      </x:c>
      <x:c r="E535" s="15">
        <x:v>43194.5139003472</x:v>
      </x:c>
      <x:c r="F535" t="s">
        <x:v>82</x:v>
      </x:c>
      <x:c r="G535" s="6">
        <x:v>165.894763662828</x:v>
      </x:c>
      <x:c r="H535" t="s">
        <x:v>83</x:v>
      </x:c>
      <x:c r="I535" s="6">
        <x:v>28.2245133422889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22.696</x:v>
      </x:c>
      <x:c r="R535" s="8">
        <x:v>182228.128557696</x:v>
      </x:c>
      <x:c r="S535" s="12">
        <x:v>287548.562989761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353243</x:v>
      </x:c>
      <x:c r="B536" s="1">
        <x:v>43203.6905961806</x:v>
      </x:c>
      <x:c r="C536" s="6">
        <x:v>8.905115325</x:v>
      </x:c>
      <x:c r="D536" s="14" t="s">
        <x:v>77</x:v>
      </x:c>
      <x:c r="E536" s="15">
        <x:v>43194.5139003472</x:v>
      </x:c>
      <x:c r="F536" t="s">
        <x:v>82</x:v>
      </x:c>
      <x:c r="G536" s="6">
        <x:v>165.917048465595</x:v>
      </x:c>
      <x:c r="H536" t="s">
        <x:v>83</x:v>
      </x:c>
      <x:c r="I536" s="6">
        <x:v>28.2200385484521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22.696</x:v>
      </x:c>
      <x:c r="R536" s="8">
        <x:v>182233.244051333</x:v>
      </x:c>
      <x:c r="S536" s="12">
        <x:v>287550.737627812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353256</x:v>
      </x:c>
      <x:c r="B537" s="1">
        <x:v>43203.6906080208</x:v>
      </x:c>
      <x:c r="C537" s="6">
        <x:v>8.92216632</x:v>
      </x:c>
      <x:c r="D537" s="14" t="s">
        <x:v>77</x:v>
      </x:c>
      <x:c r="E537" s="15">
        <x:v>43194.5139003472</x:v>
      </x:c>
      <x:c r="F537" t="s">
        <x:v>82</x:v>
      </x:c>
      <x:c r="G537" s="6">
        <x:v>165.896691775921</x:v>
      </x:c>
      <x:c r="H537" t="s">
        <x:v>83</x:v>
      </x:c>
      <x:c r="I537" s="6">
        <x:v>28.2326520765787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22.693</x:v>
      </x:c>
      <x:c r="R537" s="8">
        <x:v>182246.282630824</x:v>
      </x:c>
      <x:c r="S537" s="12">
        <x:v>287552.836208672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353266</x:v>
      </x:c>
      <x:c r="B538" s="1">
        <x:v>43203.6906194792</x:v>
      </x:c>
      <x:c r="C538" s="6">
        <x:v>8.93866728833333</x:v>
      </x:c>
      <x:c r="D538" s="14" t="s">
        <x:v>77</x:v>
      </x:c>
      <x:c r="E538" s="15">
        <x:v>43194.5139003472</x:v>
      </x:c>
      <x:c r="F538" t="s">
        <x:v>82</x:v>
      </x:c>
      <x:c r="G538" s="6">
        <x:v>165.861001518812</x:v>
      </x:c>
      <x:c r="H538" t="s">
        <x:v>83</x:v>
      </x:c>
      <x:c r="I538" s="6">
        <x:v>28.2369767257087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22.694</x:v>
      </x:c>
      <x:c r="R538" s="8">
        <x:v>182244.158862208</x:v>
      </x:c>
      <x:c r="S538" s="12">
        <x:v>287550.899361842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353282</x:v>
      </x:c>
      <x:c r="B539" s="1">
        <x:v>43203.6906311343</x:v>
      </x:c>
      <x:c r="C539" s="6">
        <x:v>8.95543495833333</x:v>
      </x:c>
      <x:c r="D539" s="14" t="s">
        <x:v>77</x:v>
      </x:c>
      <x:c r="E539" s="15">
        <x:v>43194.5139003472</x:v>
      </x:c>
      <x:c r="F539" t="s">
        <x:v>82</x:v>
      </x:c>
      <x:c r="G539" s="6">
        <x:v>165.821845024902</x:v>
      </x:c>
      <x:c r="H539" t="s">
        <x:v>83</x:v>
      </x:c>
      <x:c r="I539" s="6">
        <x:v>28.2363160150639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22.697</x:v>
      </x:c>
      <x:c r="R539" s="8">
        <x:v>182247.297159406</x:v>
      </x:c>
      <x:c r="S539" s="12">
        <x:v>287557.74641488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353292</x:v>
      </x:c>
      <x:c r="B540" s="1">
        <x:v>43203.6906423958</x:v>
      </x:c>
      <x:c r="C540" s="6">
        <x:v>8.97168585166667</x:v>
      </x:c>
      <x:c r="D540" s="14" t="s">
        <x:v>77</x:v>
      </x:c>
      <x:c r="E540" s="15">
        <x:v>43194.5139003472</x:v>
      </x:c>
      <x:c r="F540" t="s">
        <x:v>82</x:v>
      </x:c>
      <x:c r="G540" s="6">
        <x:v>165.825467267001</x:v>
      </x:c>
      <x:c r="H540" t="s">
        <x:v>83</x:v>
      </x:c>
      <x:c r="I540" s="6">
        <x:v>28.2412713480685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22.695</x:v>
      </x:c>
      <x:c r="R540" s="8">
        <x:v>182251.227751934</x:v>
      </x:c>
      <x:c r="S540" s="12">
        <x:v>287557.77870242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353301</x:v>
      </x:c>
      <x:c r="B541" s="1">
        <x:v>43203.6906540856</x:v>
      </x:c>
      <x:c r="C541" s="6">
        <x:v>8.98852017833333</x:v>
      </x:c>
      <x:c r="D541" s="14" t="s">
        <x:v>77</x:v>
      </x:c>
      <x:c r="E541" s="15">
        <x:v>43194.5139003472</x:v>
      </x:c>
      <x:c r="F541" t="s">
        <x:v>82</x:v>
      </x:c>
      <x:c r="G541" s="6">
        <x:v>165.82157938741</x:v>
      </x:c>
      <x:c r="H541" t="s">
        <x:v>83</x:v>
      </x:c>
      <x:c r="I541" s="6">
        <x:v>28.2420521890881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22.695</x:v>
      </x:c>
      <x:c r="R541" s="8">
        <x:v>182254.608006307</x:v>
      </x:c>
      <x:c r="S541" s="12">
        <x:v>287549.102825052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353304</x:v>
      </x:c>
      <x:c r="B542" s="1">
        <x:v>43203.690666169</x:v>
      </x:c>
      <x:c r="C542" s="6">
        <x:v>9.0059045</x:v>
      </x:c>
      <x:c r="D542" s="14" t="s">
        <x:v>77</x:v>
      </x:c>
      <x:c r="E542" s="15">
        <x:v>43194.5139003472</x:v>
      </x:c>
      <x:c r="F542" t="s">
        <x:v>82</x:v>
      </x:c>
      <x:c r="G542" s="6">
        <x:v>165.881303731946</x:v>
      </x:c>
      <x:c r="H542" t="s">
        <x:v>83</x:v>
      </x:c>
      <x:c r="I542" s="6">
        <x:v>28.2272162407867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22.696</x:v>
      </x:c>
      <x:c r="R542" s="8">
        <x:v>182248.966478764</x:v>
      </x:c>
      <x:c r="S542" s="12">
        <x:v>287540.310210247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353315</x:v>
      </x:c>
      <x:c r="B543" s="1">
        <x:v>43203.6906773495</x:v>
      </x:c>
      <x:c r="C543" s="6">
        <x:v>9.02198875833333</x:v>
      </x:c>
      <x:c r="D543" s="14" t="s">
        <x:v>77</x:v>
      </x:c>
      <x:c r="E543" s="15">
        <x:v>43194.5139003472</x:v>
      </x:c>
      <x:c r="F543" t="s">
        <x:v>82</x:v>
      </x:c>
      <x:c r="G543" s="6">
        <x:v>165.859021207226</x:v>
      </x:c>
      <x:c r="H543" t="s">
        <x:v>83</x:v>
      </x:c>
      <x:c r="I543" s="6">
        <x:v>28.2316910441955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22.696</x:v>
      </x:c>
      <x:c r="R543" s="8">
        <x:v>182250.18268534</x:v>
      </x:c>
      <x:c r="S543" s="12">
        <x:v>287549.447581269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353332</x:v>
      </x:c>
      <x:c r="B544" s="1">
        <x:v>43203.6906888542</x:v>
      </x:c>
      <x:c r="C544" s="6">
        <x:v>9.03853972666667</x:v>
      </x:c>
      <x:c r="D544" s="14" t="s">
        <x:v>77</x:v>
      </x:c>
      <x:c r="E544" s="15">
        <x:v>43194.5139003472</x:v>
      </x:c>
      <x:c r="F544" t="s">
        <x:v>82</x:v>
      </x:c>
      <x:c r="G544" s="6">
        <x:v>165.82558304245</x:v>
      </x:c>
      <x:c r="H544" t="s">
        <x:v>83</x:v>
      </x:c>
      <x:c r="I544" s="6">
        <x:v>28.2355652076712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22.697</x:v>
      </x:c>
      <x:c r="R544" s="8">
        <x:v>182273.701679815</x:v>
      </x:c>
      <x:c r="S544" s="12">
        <x:v>287541.288332922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353338</x:v>
      </x:c>
      <x:c r="B545" s="1">
        <x:v>43203.6907007755</x:v>
      </x:c>
      <x:c r="C545" s="6">
        <x:v>9.05570741333333</x:v>
      </x:c>
      <x:c r="D545" s="14" t="s">
        <x:v>77</x:v>
      </x:c>
      <x:c r="E545" s="15">
        <x:v>43194.5139003472</x:v>
      </x:c>
      <x:c r="F545" t="s">
        <x:v>82</x:v>
      </x:c>
      <x:c r="G545" s="6">
        <x:v>165.802731775127</x:v>
      </x:c>
      <x:c r="H545" t="s">
        <x:v>83</x:v>
      </x:c>
      <x:c r="I545" s="6">
        <x:v>28.2316309796806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</x:v>
      </x:c>
      <x:c r="R545" s="8">
        <x:v>182262.813017658</x:v>
      </x:c>
      <x:c r="S545" s="12">
        <x:v>287538.203293209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353352</x:v>
      </x:c>
      <x:c r="B546" s="1">
        <x:v>43203.6907118866</x:v>
      </x:c>
      <x:c r="C546" s="6">
        <x:v>9.07169162666667</x:v>
      </x:c>
      <x:c r="D546" s="14" t="s">
        <x:v>77</x:v>
      </x:c>
      <x:c r="E546" s="15">
        <x:v>43194.5139003472</x:v>
      </x:c>
      <x:c r="F546" t="s">
        <x:v>82</x:v>
      </x:c>
      <x:c r="G546" s="6">
        <x:v>165.905083294149</x:v>
      </x:c>
      <x:c r="H546" t="s">
        <x:v>83</x:v>
      </x:c>
      <x:c r="I546" s="6">
        <x:v>28.2224411215825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22.696</x:v>
      </x:c>
      <x:c r="R546" s="8">
        <x:v>182258.193713075</x:v>
      </x:c>
      <x:c r="S546" s="12">
        <x:v>287533.391861245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353362</x:v>
      </x:c>
      <x:c r="B547" s="1">
        <x:v>43203.6907237616</x:v>
      </x:c>
      <x:c r="C547" s="6">
        <x:v>9.08884262166667</x:v>
      </x:c>
      <x:c r="D547" s="14" t="s">
        <x:v>77</x:v>
      </x:c>
      <x:c r="E547" s="15">
        <x:v>43194.5139003472</x:v>
      </x:c>
      <x:c r="F547" t="s">
        <x:v>82</x:v>
      </x:c>
      <x:c r="G547" s="6">
        <x:v>165.892221191743</x:v>
      </x:c>
      <x:c r="H547" t="s">
        <x:v>83</x:v>
      </x:c>
      <x:c r="I547" s="6">
        <x:v>28.2250238896163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22.696</x:v>
      </x:c>
      <x:c r="R547" s="8">
        <x:v>182275.711225273</x:v>
      </x:c>
      <x:c r="S547" s="12">
        <x:v>287547.856651225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353372</x:v>
      </x:c>
      <x:c r="B548" s="1">
        <x:v>43203.6907350347</x:v>
      </x:c>
      <x:c r="C548" s="6">
        <x:v>9.10504356</x:v>
      </x:c>
      <x:c r="D548" s="14" t="s">
        <x:v>77</x:v>
      </x:c>
      <x:c r="E548" s="15">
        <x:v>43194.5139003472</x:v>
      </x:c>
      <x:c r="F548" t="s">
        <x:v>82</x:v>
      </x:c>
      <x:c r="G548" s="6">
        <x:v>165.789758704076</x:v>
      </x:c>
      <x:c r="H548" t="s">
        <x:v>83</x:v>
      </x:c>
      <x:c r="I548" s="6">
        <x:v>28.239919892887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22.698</x:v>
      </x:c>
      <x:c r="R548" s="8">
        <x:v>182271.057328161</x:v>
      </x:c>
      <x:c r="S548" s="12">
        <x:v>287532.474795221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353380</x:v>
      </x:c>
      <x:c r="B549" s="1">
        <x:v>43203.6907471065</x:v>
      </x:c>
      <x:c r="C549" s="6">
        <x:v>9.12242790333333</x:v>
      </x:c>
      <x:c r="D549" s="14" t="s">
        <x:v>77</x:v>
      </x:c>
      <x:c r="E549" s="15">
        <x:v>43194.5139003472</x:v>
      </x:c>
      <x:c r="F549" t="s">
        <x:v>82</x:v>
      </x:c>
      <x:c r="G549" s="6">
        <x:v>165.797890081612</x:v>
      </x:c>
      <x:c r="H549" t="s">
        <x:v>83</x:v>
      </x:c>
      <x:c r="I549" s="6">
        <x:v>28.2354450785047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22.699</x:v>
      </x:c>
      <x:c r="R549" s="8">
        <x:v>182280.859647764</x:v>
      </x:c>
      <x:c r="S549" s="12">
        <x:v>287540.365905691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353392</x:v>
      </x:c>
      <x:c r="B550" s="1">
        <x:v>43203.6907586806</x:v>
      </x:c>
      <x:c r="C550" s="6">
        <x:v>9.139112245</x:v>
      </x:c>
      <x:c r="D550" s="14" t="s">
        <x:v>77</x:v>
      </x:c>
      <x:c r="E550" s="15">
        <x:v>43194.5139003472</x:v>
      </x:c>
      <x:c r="F550" t="s">
        <x:v>82</x:v>
      </x:c>
      <x:c r="G550" s="6">
        <x:v>165.758634429739</x:v>
      </x:c>
      <x:c r="H550" t="s">
        <x:v>83</x:v>
      </x:c>
      <x:c r="I550" s="6">
        <x:v>28.2404905072308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</x:v>
      </x:c>
      <x:c r="R550" s="8">
        <x:v>182282.083189216</x:v>
      </x:c>
      <x:c r="S550" s="12">
        <x:v>287547.138264243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353400</x:v>
      </x:c>
      <x:c r="B551" s="1">
        <x:v>43203.6907702546</x:v>
      </x:c>
      <x:c r="C551" s="6">
        <x:v>9.15577983666667</x:v>
      </x:c>
      <x:c r="D551" s="14" t="s">
        <x:v>77</x:v>
      </x:c>
      <x:c r="E551" s="15">
        <x:v>43194.5139003472</x:v>
      </x:c>
      <x:c r="F551" t="s">
        <x:v>82</x:v>
      </x:c>
      <x:c r="G551" s="6">
        <x:v>165.796532692673</x:v>
      </x:c>
      <x:c r="H551" t="s">
        <x:v>83</x:v>
      </x:c>
      <x:c r="I551" s="6">
        <x:v>28.2215101242896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22.704</x:v>
      </x:c>
      <x:c r="R551" s="8">
        <x:v>182277.976799055</x:v>
      </x:c>
      <x:c r="S551" s="12">
        <x:v>287552.71746017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353407</x:v>
      </x:c>
      <x:c r="B552" s="1">
        <x:v>43203.6907816319</x:v>
      </x:c>
      <x:c r="C552" s="6">
        <x:v>9.17218081833333</x:v>
      </x:c>
      <x:c r="D552" s="14" t="s">
        <x:v>77</x:v>
      </x:c>
      <x:c r="E552" s="15">
        <x:v>43194.5139003472</x:v>
      </x:c>
      <x:c r="F552" t="s">
        <x:v>82</x:v>
      </x:c>
      <x:c r="G552" s="6">
        <x:v>165.764971471715</x:v>
      </x:c>
      <x:c r="H552" t="s">
        <x:v>83</x:v>
      </x:c>
      <x:c r="I552" s="6">
        <x:v>28.2363760796625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22.701</x:v>
      </x:c>
      <x:c r="R552" s="8">
        <x:v>182293.011747558</x:v>
      </x:c>
      <x:c r="S552" s="12">
        <x:v>287552.757784414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353422</x:v>
      </x:c>
      <x:c r="B553" s="1">
        <x:v>43203.690793206</x:v>
      </x:c>
      <x:c r="C553" s="6">
        <x:v>9.18883177333333</x:v>
      </x:c>
      <x:c r="D553" s="14" t="s">
        <x:v>77</x:v>
      </x:c>
      <x:c r="E553" s="15">
        <x:v>43194.5139003472</x:v>
      </x:c>
      <x:c r="F553" t="s">
        <x:v>82</x:v>
      </x:c>
      <x:c r="G553" s="6">
        <x:v>165.79421083806</x:v>
      </x:c>
      <x:c r="H553" t="s">
        <x:v>83</x:v>
      </x:c>
      <x:c r="I553" s="6">
        <x:v>28.2333428187744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</x:v>
      </x:c>
      <x:c r="R553" s="8">
        <x:v>182288.773482591</x:v>
      </x:c>
      <x:c r="S553" s="12">
        <x:v>287543.881283827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353432</x:v>
      </x:c>
      <x:c r="B554" s="1">
        <x:v>43203.6908046296</x:v>
      </x:c>
      <x:c r="C554" s="6">
        <x:v>9.205299355</x:v>
      </x:c>
      <x:c r="D554" s="14" t="s">
        <x:v>77</x:v>
      </x:c>
      <x:c r="E554" s="15">
        <x:v>43194.5139003472</x:v>
      </x:c>
      <x:c r="F554" t="s">
        <x:v>82</x:v>
      </x:c>
      <x:c r="G554" s="6">
        <x:v>165.770020821083</x:v>
      </x:c>
      <x:c r="H554" t="s">
        <x:v>83</x:v>
      </x:c>
      <x:c r="I554" s="6">
        <x:v>28.2296788835347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22.703</x:v>
      </x:c>
      <x:c r="R554" s="8">
        <x:v>182292.409834112</x:v>
      </x:c>
      <x:c r="S554" s="12">
        <x:v>287525.406307998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353441</x:v>
      </x:c>
      <x:c r="B555" s="1">
        <x:v>43203.6908161227</x:v>
      </x:c>
      <x:c r="C555" s="6">
        <x:v>9.22185034666667</x:v>
      </x:c>
      <x:c r="D555" s="14" t="s">
        <x:v>77</x:v>
      </x:c>
      <x:c r="E555" s="15">
        <x:v>43194.5139003472</x:v>
      </x:c>
      <x:c r="F555" t="s">
        <x:v>82</x:v>
      </x:c>
      <x:c r="G555" s="6">
        <x:v>165.751098913662</x:v>
      </x:c>
      <x:c r="H555" t="s">
        <x:v>83</x:v>
      </x:c>
      <x:c r="I555" s="6">
        <x:v>28.2306399153417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22.704</x:v>
      </x:c>
      <x:c r="R555" s="8">
        <x:v>182294.32878068</x:v>
      </x:c>
      <x:c r="S555" s="12">
        <x:v>287538.467337476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353448</x:v>
      </x:c>
      <x:c r="B556" s="1">
        <x:v>43203.6908278588</x:v>
      </x:c>
      <x:c r="C556" s="6">
        <x:v>9.2387013</x:v>
      </x:c>
      <x:c r="D556" s="14" t="s">
        <x:v>77</x:v>
      </x:c>
      <x:c r="E556" s="15">
        <x:v>43194.5139003472</x:v>
      </x:c>
      <x:c r="F556" t="s">
        <x:v>82</x:v>
      </x:c>
      <x:c r="G556" s="6">
        <x:v>165.691326617275</x:v>
      </x:c>
      <x:c r="H556" t="s">
        <x:v>83</x:v>
      </x:c>
      <x:c r="I556" s="6">
        <x:v>28.2426528361498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22.704</x:v>
      </x:c>
      <x:c r="R556" s="8">
        <x:v>182299.531880821</x:v>
      </x:c>
      <x:c r="S556" s="12">
        <x:v>287545.555649772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353462</x:v>
      </x:c>
      <x:c r="B557" s="1">
        <x:v>43203.6908392361</x:v>
      </x:c>
      <x:c r="C557" s="6">
        <x:v>9.25510225833333</x:v>
      </x:c>
      <x:c r="D557" s="14" t="s">
        <x:v>77</x:v>
      </x:c>
      <x:c r="E557" s="15">
        <x:v>43194.5139003472</x:v>
      </x:c>
      <x:c r="F557" t="s">
        <x:v>82</x:v>
      </x:c>
      <x:c r="G557" s="6">
        <x:v>165.705909134201</x:v>
      </x:c>
      <x:c r="H557" t="s">
        <x:v>83</x:v>
      </x:c>
      <x:c r="I557" s="6">
        <x:v>28.242562739084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22.703</x:v>
      </x:c>
      <x:c r="R557" s="8">
        <x:v>182297.00309752</x:v>
      </x:c>
      <x:c r="S557" s="12">
        <x:v>287543.113639303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353472</x:v>
      </x:c>
      <x:c r="B558" s="1">
        <x:v>43203.6908507292</x:v>
      </x:c>
      <x:c r="C558" s="6">
        <x:v>9.271686555</x:v>
      </x:c>
      <x:c r="D558" s="14" t="s">
        <x:v>77</x:v>
      </x:c>
      <x:c r="E558" s="15">
        <x:v>43194.5139003472</x:v>
      </x:c>
      <x:c r="F558" t="s">
        <x:v>82</x:v>
      </x:c>
      <x:c r="G558" s="6">
        <x:v>165.731074057125</x:v>
      </x:c>
      <x:c r="H558" t="s">
        <x:v>83</x:v>
      </x:c>
      <x:c r="I558" s="6">
        <x:v>28.2346642390221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22.704</x:v>
      </x:c>
      <x:c r="R558" s="8">
        <x:v>182305.495890088</x:v>
      </x:c>
      <x:c r="S558" s="12">
        <x:v>287536.511469561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353482</x:v>
      </x:c>
      <x:c r="B559" s="1">
        <x:v>43203.6908623495</x:v>
      </x:c>
      <x:c r="C559" s="6">
        <x:v>9.28840418</x:v>
      </x:c>
      <x:c r="D559" s="14" t="s">
        <x:v>77</x:v>
      </x:c>
      <x:c r="E559" s="15">
        <x:v>43194.5139003472</x:v>
      </x:c>
      <x:c r="F559" t="s">
        <x:v>82</x:v>
      </x:c>
      <x:c r="G559" s="6">
        <x:v>165.71314232252</x:v>
      </x:c>
      <x:c r="H559" t="s">
        <x:v>83</x:v>
      </x:c>
      <x:c r="I559" s="6">
        <x:v>28.2382681150712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22.704</x:v>
      </x:c>
      <x:c r="R559" s="8">
        <x:v>182306.663324543</x:v>
      </x:c>
      <x:c r="S559" s="12">
        <x:v>287549.205556342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353492</x:v>
      </x:c>
      <x:c r="B560" s="1">
        <x:v>43203.6908742708</x:v>
      </x:c>
      <x:c r="C560" s="6">
        <x:v>9.30557186833333</x:v>
      </x:c>
      <x:c r="D560" s="14" t="s">
        <x:v>77</x:v>
      </x:c>
      <x:c r="E560" s="15">
        <x:v>43194.5139003472</x:v>
      </x:c>
      <x:c r="F560" t="s">
        <x:v>82</x:v>
      </x:c>
      <x:c r="G560" s="6">
        <x:v>165.611291192405</x:v>
      </x:c>
      <x:c r="H560" t="s">
        <x:v>83</x:v>
      </x:c>
      <x:c r="I560" s="6">
        <x:v>28.2502209983409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22.707</x:v>
      </x:c>
      <x:c r="R560" s="8">
        <x:v>182299.306915113</x:v>
      </x:c>
      <x:c r="S560" s="12">
        <x:v>287550.634629246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353502</x:v>
      </x:c>
      <x:c r="B561" s="1">
        <x:v>43203.6908856481</x:v>
      </x:c>
      <x:c r="C561" s="6">
        <x:v>9.321939475</x:v>
      </x:c>
      <x:c r="D561" s="14" t="s">
        <x:v>77</x:v>
      </x:c>
      <x:c r="E561" s="15">
        <x:v>43194.5139003472</x:v>
      </x:c>
      <x:c r="F561" t="s">
        <x:v>82</x:v>
      </x:c>
      <x:c r="G561" s="6">
        <x:v>165.716997601878</x:v>
      </x:c>
      <x:c r="H561" t="s">
        <x:v>83</x:v>
      </x:c>
      <x:c r="I561" s="6">
        <x:v>28.2318111732284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22.706</x:v>
      </x:c>
      <x:c r="R561" s="8">
        <x:v>182309.137551902</x:v>
      </x:c>
      <x:c r="S561" s="12">
        <x:v>287533.224200884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353510</x:v>
      </x:c>
      <x:c r="B562" s="1">
        <x:v>43203.6908982292</x:v>
      </x:c>
      <x:c r="C562" s="6">
        <x:v>9.34004049</x:v>
      </x:c>
      <x:c r="D562" s="14" t="s">
        <x:v>77</x:v>
      </x:c>
      <x:c r="E562" s="15">
        <x:v>43194.5139003472</x:v>
      </x:c>
      <x:c r="F562" t="s">
        <x:v>82</x:v>
      </x:c>
      <x:c r="G562" s="6">
        <x:v>165.74210034933</x:v>
      </x:c>
      <x:c r="H562" t="s">
        <x:v>83</x:v>
      </x:c>
      <x:c r="I562" s="6">
        <x:v>28.2267657575526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22.706</x:v>
      </x:c>
      <x:c r="R562" s="8">
        <x:v>182318.124971411</x:v>
      </x:c>
      <x:c r="S562" s="12">
        <x:v>287542.830955372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353519</x:v>
      </x:c>
      <x:c r="B563" s="1">
        <x:v>43203.6909086458</x:v>
      </x:c>
      <x:c r="C563" s="6">
        <x:v>9.35502474166667</x:v>
      </x:c>
      <x:c r="D563" s="14" t="s">
        <x:v>77</x:v>
      </x:c>
      <x:c r="E563" s="15">
        <x:v>43194.5139003472</x:v>
      </x:c>
      <x:c r="F563" t="s">
        <x:v>82</x:v>
      </x:c>
      <x:c r="G563" s="6">
        <x:v>165.732238340668</x:v>
      </x:c>
      <x:c r="H563" t="s">
        <x:v>83</x:v>
      </x:c>
      <x:c r="I563" s="6">
        <x:v>28.2287478842345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22.706</x:v>
      </x:c>
      <x:c r="R563" s="8">
        <x:v>182303.479815737</x:v>
      </x:c>
      <x:c r="S563" s="12">
        <x:v>287541.388619607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353526</x:v>
      </x:c>
      <x:c r="B564" s="1">
        <x:v>43203.6909204514</x:v>
      </x:c>
      <x:c r="C564" s="6">
        <x:v>9.372075725</x:v>
      </x:c>
      <x:c r="D564" s="14" t="s">
        <x:v>77</x:v>
      </x:c>
      <x:c r="E564" s="15">
        <x:v>43194.5139003472</x:v>
      </x:c>
      <x:c r="F564" t="s">
        <x:v>82</x:v>
      </x:c>
      <x:c r="G564" s="6">
        <x:v>165.770078754193</x:v>
      </x:c>
      <x:c r="H564" t="s">
        <x:v>83</x:v>
      </x:c>
      <x:c r="I564" s="6">
        <x:v>28.2268258219801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22.704</x:v>
      </x:c>
      <x:c r="R564" s="8">
        <x:v>182320.282195355</x:v>
      </x:c>
      <x:c r="S564" s="12">
        <x:v>287541.210162613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353541</x:v>
      </x:c>
      <x:c r="B565" s="1">
        <x:v>43203.6909320949</x:v>
      </x:c>
      <x:c r="C565" s="6">
        <x:v>9.38881003166667</x:v>
      </x:c>
      <x:c r="D565" s="14" t="s">
        <x:v>77</x:v>
      </x:c>
      <x:c r="E565" s="15">
        <x:v>43194.5139003472</x:v>
      </x:c>
      <x:c r="F565" t="s">
        <x:v>82</x:v>
      </x:c>
      <x:c r="G565" s="6">
        <x:v>165.712305913101</x:v>
      </x:c>
      <x:c r="H565" t="s">
        <x:v>83</x:v>
      </x:c>
      <x:c r="I565" s="6">
        <x:v>28.2355952399639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22.705</x:v>
      </x:c>
      <x:c r="R565" s="8">
        <x:v>182314.6631045</x:v>
      </x:c>
      <x:c r="S565" s="12">
        <x:v>287546.15844142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353552</x:v>
      </x:c>
      <x:c r="B566" s="1">
        <x:v>43203.69094375</x:v>
      </x:c>
      <x:c r="C566" s="6">
        <x:v>9.40562763166667</x:v>
      </x:c>
      <x:c r="D566" s="14" t="s">
        <x:v>77</x:v>
      </x:c>
      <x:c r="E566" s="15">
        <x:v>43194.5139003472</x:v>
      </x:c>
      <x:c r="F566" t="s">
        <x:v>82</x:v>
      </x:c>
      <x:c r="G566" s="6">
        <x:v>165.796738600403</x:v>
      </x:c>
      <x:c r="H566" t="s">
        <x:v>83</x:v>
      </x:c>
      <x:c r="I566" s="6">
        <x:v>28.2186270375396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22.705</x:v>
      </x:c>
      <x:c r="R566" s="8">
        <x:v>182321.841963889</x:v>
      </x:c>
      <x:c r="S566" s="12">
        <x:v>287540.184530345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353558</x:v>
      </x:c>
      <x:c r="B567" s="1">
        <x:v>43203.6909552893</x:v>
      </x:c>
      <x:c r="C567" s="6">
        <x:v>9.42224529333333</x:v>
      </x:c>
      <x:c r="D567" s="14" t="s">
        <x:v>77</x:v>
      </x:c>
      <x:c r="E567" s="15">
        <x:v>43194.5139003472</x:v>
      </x:c>
      <x:c r="F567" t="s">
        <x:v>82</x:v>
      </x:c>
      <x:c r="G567" s="6">
        <x:v>165.708630419937</x:v>
      </x:c>
      <x:c r="H567" t="s">
        <x:v>83</x:v>
      </x:c>
      <x:c r="I567" s="6">
        <x:v>28.2334929801395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22.706</x:v>
      </x:c>
      <x:c r="R567" s="8">
        <x:v>182320.663115118</x:v>
      </x:c>
      <x:c r="S567" s="12">
        <x:v>287532.386989224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353572</x:v>
      </x:c>
      <x:c r="B568" s="1">
        <x:v>43203.6909666319</x:v>
      </x:c>
      <x:c r="C568" s="6">
        <x:v>9.438562865</x:v>
      </x:c>
      <x:c r="D568" s="14" t="s">
        <x:v>77</x:v>
      </x:c>
      <x:c r="E568" s="15">
        <x:v>43194.5139003472</x:v>
      </x:c>
      <x:c r="F568" t="s">
        <x:v>82</x:v>
      </x:c>
      <x:c r="G568" s="6">
        <x:v>165.723662043225</x:v>
      </x:c>
      <x:c r="H568" t="s">
        <x:v>83</x:v>
      </x:c>
      <x:c r="I568" s="6">
        <x:v>28.2333127865013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22.705</x:v>
      </x:c>
      <x:c r="R568" s="8">
        <x:v>182312.981995292</x:v>
      </x:c>
      <x:c r="S568" s="12">
        <x:v>287516.509377471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353582</x:v>
      </x:c>
      <x:c r="B569" s="1">
        <x:v>43203.690978125</x:v>
      </x:c>
      <x:c r="C569" s="6">
        <x:v>9.45509718666667</x:v>
      </x:c>
      <x:c r="D569" s="14" t="s">
        <x:v>77</x:v>
      </x:c>
      <x:c r="E569" s="15">
        <x:v>43194.5139003472</x:v>
      </x:c>
      <x:c r="F569" t="s">
        <x:v>82</x:v>
      </x:c>
      <x:c r="G569" s="6">
        <x:v>165.662350501124</x:v>
      </x:c>
      <x:c r="H569" t="s">
        <x:v>83</x:v>
      </x:c>
      <x:c r="I569" s="6">
        <x:v>28.2342738193497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22.709</x:v>
      </x:c>
      <x:c r="R569" s="8">
        <x:v>182322.761615437</x:v>
      </x:c>
      <x:c r="S569" s="12">
        <x:v>287528.562987613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353592</x:v>
      </x:c>
      <x:c r="B570" s="1">
        <x:v>43203.6909898958</x:v>
      </x:c>
      <x:c r="C570" s="6">
        <x:v>9.47203150166667</x:v>
      </x:c>
      <x:c r="D570" s="14" t="s">
        <x:v>77</x:v>
      </x:c>
      <x:c r="E570" s="15">
        <x:v>43194.5139003472</x:v>
      </x:c>
      <x:c r="F570" t="s">
        <x:v>82</x:v>
      </x:c>
      <x:c r="G570" s="6">
        <x:v>165.64890722274</x:v>
      </x:c>
      <x:c r="H570" t="s">
        <x:v>83</x:v>
      </x:c>
      <x:c r="I570" s="6">
        <x:v>28.2369767257087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22.709</x:v>
      </x:c>
      <x:c r="R570" s="8">
        <x:v>182332.948818597</x:v>
      </x:c>
      <x:c r="S570" s="12">
        <x:v>287532.484139768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353602</x:v>
      </x:c>
      <x:c r="B571" s="1">
        <x:v>43203.6910014236</x:v>
      </x:c>
      <x:c r="C571" s="6">
        <x:v>9.48864909333333</x:v>
      </x:c>
      <x:c r="D571" s="14" t="s">
        <x:v>77</x:v>
      </x:c>
      <x:c r="E571" s="15">
        <x:v>43194.5139003472</x:v>
      </x:c>
      <x:c r="F571" t="s">
        <x:v>82</x:v>
      </x:c>
      <x:c r="G571" s="6">
        <x:v>165.70014381965</x:v>
      </x:c>
      <x:c r="H571" t="s">
        <x:v>83</x:v>
      </x:c>
      <x:c r="I571" s="6">
        <x:v>28.2266756609129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22.709</x:v>
      </x:c>
      <x:c r="R571" s="8">
        <x:v>182324.518197205</x:v>
      </x:c>
      <x:c r="S571" s="12">
        <x:v>287521.092310298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353606</x:v>
      </x:c>
      <x:c r="B572" s="1">
        <x:v>43203.691013044</x:v>
      </x:c>
      <x:c r="C572" s="6">
        <x:v>9.50541676333333</x:v>
      </x:c>
      <x:c r="D572" s="14" t="s">
        <x:v>77</x:v>
      </x:c>
      <x:c r="E572" s="15">
        <x:v>43194.5139003472</x:v>
      </x:c>
      <x:c r="F572" t="s">
        <x:v>82</x:v>
      </x:c>
      <x:c r="G572" s="6">
        <x:v>165.656823757467</x:v>
      </x:c>
      <x:c r="H572" t="s">
        <x:v>83</x:v>
      </x:c>
      <x:c r="I572" s="6">
        <x:v>28.235385013922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22.709</x:v>
      </x:c>
      <x:c r="R572" s="8">
        <x:v>182339.563701013</x:v>
      </x:c>
      <x:c r="S572" s="12">
        <x:v>287529.923011507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353622</x:v>
      </x:c>
      <x:c r="B573" s="1">
        <x:v>43203.6910247338</x:v>
      </x:c>
      <x:c r="C573" s="6">
        <x:v>9.52220108166667</x:v>
      </x:c>
      <x:c r="D573" s="14" t="s">
        <x:v>77</x:v>
      </x:c>
      <x:c r="E573" s="15">
        <x:v>43194.5139003472</x:v>
      </x:c>
      <x:c r="F573" t="s">
        <x:v>82</x:v>
      </x:c>
      <x:c r="G573" s="6">
        <x:v>165.667101854896</x:v>
      </x:c>
      <x:c r="H573" t="s">
        <x:v>83</x:v>
      </x:c>
      <x:c r="I573" s="6">
        <x:v>28.2276366918595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22.711</x:v>
      </x:c>
      <x:c r="R573" s="8">
        <x:v>182350.981674699</x:v>
      </x:c>
      <x:c r="S573" s="12">
        <x:v>287536.171102714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353623</x:v>
      </x:c>
      <x:c r="B574" s="1">
        <x:v>43203.6910363079</x:v>
      </x:c>
      <x:c r="C574" s="6">
        <x:v>9.53886866</x:v>
      </x:c>
      <x:c r="D574" s="14" t="s">
        <x:v>77</x:v>
      </x:c>
      <x:c r="E574" s="15">
        <x:v>43194.5139003472</x:v>
      </x:c>
      <x:c r="F574" t="s">
        <x:v>82</x:v>
      </x:c>
      <x:c r="G574" s="6">
        <x:v>165.652430541074</x:v>
      </x:c>
      <x:c r="H574" t="s">
        <x:v>83</x:v>
      </x:c>
      <x:c r="I574" s="6">
        <x:v>28.2391090200395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22.708</x:v>
      </x:c>
      <x:c r="R574" s="8">
        <x:v>182350.946306744</x:v>
      </x:c>
      <x:c r="S574" s="12">
        <x:v>287537.865661014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353639</x:v>
      </x:c>
      <x:c r="B575" s="1">
        <x:v>43203.6910478819</x:v>
      </x:c>
      <x:c r="C575" s="6">
        <x:v>9.55555298</x:v>
      </x:c>
      <x:c r="D575" s="14" t="s">
        <x:v>77</x:v>
      </x:c>
      <x:c r="E575" s="15">
        <x:v>43194.5139003472</x:v>
      </x:c>
      <x:c r="F575" t="s">
        <x:v>82</x:v>
      </x:c>
      <x:c r="G575" s="6">
        <x:v>165.621275439138</x:v>
      </x:c>
      <x:c r="H575" t="s">
        <x:v>83</x:v>
      </x:c>
      <x:c r="I575" s="6">
        <x:v>28.242532706729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22.709</x:v>
      </x:c>
      <x:c r="R575" s="8">
        <x:v>182350.917930783</x:v>
      </x:c>
      <x:c r="S575" s="12">
        <x:v>287539.200670664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353644</x:v>
      </x:c>
      <x:c r="B576" s="1">
        <x:v>43203.6910593403</x:v>
      </x:c>
      <x:c r="C576" s="6">
        <x:v>9.572053925</x:v>
      </x:c>
      <x:c r="D576" s="14" t="s">
        <x:v>77</x:v>
      </x:c>
      <x:c r="E576" s="15">
        <x:v>43194.5139003472</x:v>
      </x:c>
      <x:c r="F576" t="s">
        <x:v>82</x:v>
      </x:c>
      <x:c r="G576" s="6">
        <x:v>165.615040776619</x:v>
      </x:c>
      <x:c r="H576" t="s">
        <x:v>83</x:v>
      </x:c>
      <x:c r="I576" s="6">
        <x:v>28.2352648847614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22.712</x:v>
      </x:c>
      <x:c r="R576" s="8">
        <x:v>182355.616439173</x:v>
      </x:c>
      <x:c r="S576" s="12">
        <x:v>287531.927229624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353659</x:v>
      </x:c>
      <x:c r="B577" s="1">
        <x:v>43203.6910709491</x:v>
      </x:c>
      <x:c r="C577" s="6">
        <x:v>9.588754915</x:v>
      </x:c>
      <x:c r="D577" s="14" t="s">
        <x:v>77</x:v>
      </x:c>
      <x:c r="E577" s="15">
        <x:v>43194.5139003472</x:v>
      </x:c>
      <x:c r="F577" t="s">
        <x:v>82</x:v>
      </x:c>
      <x:c r="G577" s="6">
        <x:v>165.567086615515</x:v>
      </x:c>
      <x:c r="H577" t="s">
        <x:v>83</x:v>
      </x:c>
      <x:c r="I577" s="6">
        <x:v>28.2392291493375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22.714</x:v>
      </x:c>
      <x:c r="R577" s="8">
        <x:v>182361.651514709</x:v>
      </x:c>
      <x:c r="S577" s="12">
        <x:v>287535.046767604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353667</x:v>
      </x:c>
      <x:c r="B578" s="1">
        <x:v>43203.6910827894</x:v>
      </x:c>
      <x:c r="C578" s="6">
        <x:v>9.60582258</x:v>
      </x:c>
      <x:c r="D578" s="14" t="s">
        <x:v>77</x:v>
      </x:c>
      <x:c r="E578" s="15">
        <x:v>43194.5139003472</x:v>
      </x:c>
      <x:c r="F578" t="s">
        <x:v>82</x:v>
      </x:c>
      <x:c r="G578" s="6">
        <x:v>165.592641596121</x:v>
      </x:c>
      <x:c r="H578" t="s">
        <x:v>83</x:v>
      </x:c>
      <x:c r="I578" s="6">
        <x:v>28.239769731234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22.712</x:v>
      </x:c>
      <x:c r="R578" s="8">
        <x:v>182359.109161493</x:v>
      </x:c>
      <x:c r="S578" s="12">
        <x:v>287538.168404288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353675</x:v>
      </x:c>
      <x:c r="B579" s="1">
        <x:v>43203.6910943634</x:v>
      </x:c>
      <x:c r="C579" s="6">
        <x:v>9.62249020666667</x:v>
      </x:c>
      <x:c r="D579" s="14" t="s">
        <x:v>77</x:v>
      </x:c>
      <x:c r="E579" s="15">
        <x:v>43194.5139003472</x:v>
      </x:c>
      <x:c r="F579" t="s">
        <x:v>82</x:v>
      </x:c>
      <x:c r="G579" s="6">
        <x:v>165.627162636101</x:v>
      </x:c>
      <x:c r="H579" t="s">
        <x:v>83</x:v>
      </x:c>
      <x:c r="I579" s="6">
        <x:v>28.2385083736117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22.71</x:v>
      </x:c>
      <x:c r="R579" s="8">
        <x:v>182358.81739377</x:v>
      </x:c>
      <x:c r="S579" s="12">
        <x:v>287527.399280782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353688</x:v>
      </x:c>
      <x:c r="B580" s="1">
        <x:v>43203.6911064468</x:v>
      </x:c>
      <x:c r="C580" s="6">
        <x:v>9.639857845</x:v>
      </x:c>
      <x:c r="D580" s="14" t="s">
        <x:v>77</x:v>
      </x:c>
      <x:c r="E580" s="15">
        <x:v>43194.5139003472</x:v>
      </x:c>
      <x:c r="F580" t="s">
        <x:v>82</x:v>
      </x:c>
      <x:c r="G580" s="6">
        <x:v>165.623614338753</x:v>
      </x:c>
      <x:c r="H580" t="s">
        <x:v>83</x:v>
      </x:c>
      <x:c r="I580" s="6">
        <x:v>28.2306999798384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22.713</x:v>
      </x:c>
      <x:c r="R580" s="8">
        <x:v>182359.900059016</x:v>
      </x:c>
      <x:c r="S580" s="12">
        <x:v>287536.271448387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353696</x:v>
      </x:c>
      <x:c r="B581" s="1">
        <x:v>43203.6911174768</x:v>
      </x:c>
      <x:c r="C581" s="6">
        <x:v>9.65577544666667</x:v>
      </x:c>
      <x:c r="D581" s="14" t="s">
        <x:v>77</x:v>
      </x:c>
      <x:c r="E581" s="15">
        <x:v>43194.5139003472</x:v>
      </x:c>
      <x:c r="F581" t="s">
        <x:v>82</x:v>
      </x:c>
      <x:c r="G581" s="6">
        <x:v>165.591037561016</x:v>
      </x:c>
      <x:c r="H581" t="s">
        <x:v>83</x:v>
      </x:c>
      <x:c r="I581" s="6">
        <x:v>28.2315709151671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22.715</x:v>
      </x:c>
      <x:c r="R581" s="8">
        <x:v>182363.784864719</x:v>
      </x:c>
      <x:c r="S581" s="12">
        <x:v>287533.281656625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353706</x:v>
      </x:c>
      <x:c r="B582" s="1">
        <x:v>43203.6911289005</x:v>
      </x:c>
      <x:c r="C582" s="6">
        <x:v>9.67219308666667</x:v>
      </x:c>
      <x:c r="D582" s="14" t="s">
        <x:v>77</x:v>
      </x:c>
      <x:c r="E582" s="15">
        <x:v>43194.5139003472</x:v>
      </x:c>
      <x:c r="F582" t="s">
        <x:v>82</x:v>
      </x:c>
      <x:c r="G582" s="6">
        <x:v>165.672208919314</x:v>
      </x:c>
      <x:c r="H582" t="s">
        <x:v>83</x:v>
      </x:c>
      <x:c r="I582" s="6">
        <x:v>28.21808645905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22.714</x:v>
      </x:c>
      <x:c r="R582" s="8">
        <x:v>182358.29017447</x:v>
      </x:c>
      <x:c r="S582" s="12">
        <x:v>287520.246330929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353714</x:v>
      </x:c>
      <x:c r="B583" s="1">
        <x:v>43203.691140162</x:v>
      </x:c>
      <x:c r="C583" s="6">
        <x:v>9.688427355</x:v>
      </x:c>
      <x:c r="D583" s="14" t="s">
        <x:v>77</x:v>
      </x:c>
      <x:c r="E583" s="15">
        <x:v>43194.5139003472</x:v>
      </x:c>
      <x:c r="F583" t="s">
        <x:v>82</x:v>
      </x:c>
      <x:c r="G583" s="6">
        <x:v>165.679974890767</x:v>
      </x:c>
      <x:c r="H583" t="s">
        <x:v>83</x:v>
      </x:c>
      <x:c r="I583" s="6">
        <x:v>28.2165247883454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22.714</x:v>
      </x:c>
      <x:c r="R583" s="8">
        <x:v>182373.101254729</x:v>
      </x:c>
      <x:c r="S583" s="12">
        <x:v>287538.651989761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353729</x:v>
      </x:c>
      <x:c r="B584" s="1">
        <x:v>43203.6911522801</x:v>
      </x:c>
      <x:c r="C584" s="6">
        <x:v>9.70586167333333</x:v>
      </x:c>
      <x:c r="D584" s="14" t="s">
        <x:v>77</x:v>
      </x:c>
      <x:c r="E584" s="15">
        <x:v>43194.5139003472</x:v>
      </x:c>
      <x:c r="F584" t="s">
        <x:v>82</x:v>
      </x:c>
      <x:c r="G584" s="6">
        <x:v>165.569240055978</x:v>
      </x:c>
      <x:c r="H584" t="s">
        <x:v>83</x:v>
      </x:c>
      <x:c r="I584" s="6">
        <x:v>28.2359556274951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22.715</x:v>
      </x:c>
      <x:c r="R584" s="8">
        <x:v>182377.772810641</x:v>
      </x:c>
      <x:c r="S584" s="12">
        <x:v>287543.081143811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353738</x:v>
      </x:c>
      <x:c r="B585" s="1">
        <x:v>43203.6911637731</x:v>
      </x:c>
      <x:c r="C585" s="6">
        <x:v>9.72246267666667</x:v>
      </x:c>
      <x:c r="D585" s="14" t="s">
        <x:v>77</x:v>
      </x:c>
      <x:c r="E585" s="15">
        <x:v>43194.5139003472</x:v>
      </x:c>
      <x:c r="F585" t="s">
        <x:v>82</x:v>
      </x:c>
      <x:c r="G585" s="6">
        <x:v>165.595815278046</x:v>
      </x:c>
      <x:c r="H585" t="s">
        <x:v>83</x:v>
      </x:c>
      <x:c r="I585" s="6">
        <x:v>28.2306098830936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22.715</x:v>
      </x:c>
      <x:c r="R585" s="8">
        <x:v>182377.577207062</x:v>
      </x:c>
      <x:c r="S585" s="12">
        <x:v>287529.522943345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353752</x:v>
      </x:c>
      <x:c r="B586" s="1">
        <x:v>43203.6911756597</x:v>
      </x:c>
      <x:c r="C586" s="6">
        <x:v>9.73958033</x:v>
      </x:c>
      <x:c r="D586" s="14" t="s">
        <x:v>77</x:v>
      </x:c>
      <x:c r="E586" s="15">
        <x:v>43194.5139003472</x:v>
      </x:c>
      <x:c r="F586" t="s">
        <x:v>82</x:v>
      </x:c>
      <x:c r="G586" s="6">
        <x:v>165.630571717402</x:v>
      </x:c>
      <x:c r="H586" t="s">
        <x:v>83</x:v>
      </x:c>
      <x:c r="I586" s="6">
        <x:v>28.2321415280912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22.712</x:v>
      </x:c>
      <x:c r="R586" s="8">
        <x:v>182383.85407569</x:v>
      </x:c>
      <x:c r="S586" s="12">
        <x:v>287536.059283017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353754</x:v>
      </x:c>
      <x:c r="B587" s="1">
        <x:v>43203.6911869213</x:v>
      </x:c>
      <x:c r="C587" s="6">
        <x:v>9.75578123333333</x:v>
      </x:c>
      <x:c r="D587" s="14" t="s">
        <x:v>77</x:v>
      </x:c>
      <x:c r="E587" s="15">
        <x:v>43194.5139003472</x:v>
      </x:c>
      <x:c r="F587" t="s">
        <x:v>82</x:v>
      </x:c>
      <x:c r="G587" s="6">
        <x:v>165.598116515922</x:v>
      </x:c>
      <x:c r="H587" t="s">
        <x:v>83</x:v>
      </x:c>
      <x:c r="I587" s="6">
        <x:v>28.22730633744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22.716</x:v>
      </x:c>
      <x:c r="R587" s="8">
        <x:v>182391.308430077</x:v>
      </x:c>
      <x:c r="S587" s="12">
        <x:v>287534.184250031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353767</x:v>
      </x:c>
      <x:c r="B588" s="1">
        <x:v>43203.6911984606</x:v>
      </x:c>
      <x:c r="C588" s="6">
        <x:v>9.77236558833333</x:v>
      </x:c>
      <x:c r="D588" s="14" t="s">
        <x:v>77</x:v>
      </x:c>
      <x:c r="E588" s="15">
        <x:v>43194.5139003472</x:v>
      </x:c>
      <x:c r="F588" t="s">
        <x:v>82</x:v>
      </x:c>
      <x:c r="G588" s="6">
        <x:v>165.587639729883</x:v>
      </x:c>
      <x:c r="H588" t="s">
        <x:v>83</x:v>
      </x:c>
      <x:c r="I588" s="6">
        <x:v>28.2237325053507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22.718</x:v>
      </x:c>
      <x:c r="R588" s="8">
        <x:v>182387.673718575</x:v>
      </x:c>
      <x:c r="S588" s="12">
        <x:v>287522.518079202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353775</x:v>
      </x:c>
      <x:c r="B589" s="1">
        <x:v>43203.6912099537</x:v>
      </x:c>
      <x:c r="C589" s="6">
        <x:v>9.78894986333333</x:v>
      </x:c>
      <x:c r="D589" s="14" t="s">
        <x:v>77</x:v>
      </x:c>
      <x:c r="E589" s="15">
        <x:v>43194.5139003472</x:v>
      </x:c>
      <x:c r="F589" t="s">
        <x:v>82</x:v>
      </x:c>
      <x:c r="G589" s="6">
        <x:v>165.591784074995</x:v>
      </x:c>
      <x:c r="H589" t="s">
        <x:v>83</x:v>
      </x:c>
      <x:c r="I589" s="6">
        <x:v>28.2314207538875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22.715</x:v>
      </x:c>
      <x:c r="R589" s="8">
        <x:v>182382.620569292</x:v>
      </x:c>
      <x:c r="S589" s="12">
        <x:v>287522.230780676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353785</x:v>
      </x:c>
      <x:c r="B590" s="1">
        <x:v>43203.691221331</x:v>
      </x:c>
      <x:c r="C590" s="6">
        <x:v>9.80531742333333</x:v>
      </x:c>
      <x:c r="D590" s="14" t="s">
        <x:v>77</x:v>
      </x:c>
      <x:c r="E590" s="15">
        <x:v>43194.5139003472</x:v>
      </x:c>
      <x:c r="F590" t="s">
        <x:v>82</x:v>
      </x:c>
      <x:c r="G590" s="6">
        <x:v>165.566890225856</x:v>
      </x:c>
      <x:c r="H590" t="s">
        <x:v>83</x:v>
      </x:c>
      <x:c r="I590" s="6">
        <x:v>28.2279069818628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22.718</x:v>
      </x:c>
      <x:c r="R590" s="8">
        <x:v>182386.501170395</x:v>
      </x:c>
      <x:c r="S590" s="12">
        <x:v>287526.998435557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353793</x:v>
      </x:c>
      <x:c r="B591" s="1">
        <x:v>43203.6912328704</x:v>
      </x:c>
      <x:c r="C591" s="6">
        <x:v>9.821935085</x:v>
      </x:c>
      <x:c r="D591" s="14" t="s">
        <x:v>77</x:v>
      </x:c>
      <x:c r="E591" s="15">
        <x:v>43194.5139003472</x:v>
      </x:c>
      <x:c r="F591" t="s">
        <x:v>82</x:v>
      </x:c>
      <x:c r="G591" s="6">
        <x:v>165.616392019314</x:v>
      </x:c>
      <x:c r="H591" t="s">
        <x:v>83</x:v>
      </x:c>
      <x:c r="I591" s="6">
        <x:v>28.2207893523705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22.717</x:v>
      </x:c>
      <x:c r="R591" s="8">
        <x:v>182390.133497702</x:v>
      </x:c>
      <x:c r="S591" s="12">
        <x:v>287520.037254001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353812</x:v>
      </x:c>
      <x:c r="B592" s="1">
        <x:v>43203.6912445949</x:v>
      </x:c>
      <x:c r="C592" s="6">
        <x:v>9.83885273</x:v>
      </x:c>
      <x:c r="D592" s="14" t="s">
        <x:v>77</x:v>
      </x:c>
      <x:c r="E592" s="15">
        <x:v>43194.5139003472</x:v>
      </x:c>
      <x:c r="F592" t="s">
        <x:v>82</x:v>
      </x:c>
      <x:c r="G592" s="6">
        <x:v>165.670624937979</x:v>
      </x:c>
      <x:c r="H592" t="s">
        <x:v>83</x:v>
      </x:c>
      <x:c r="I592" s="6">
        <x:v>28.2155637605811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22.715</x:v>
      </x:c>
      <x:c r="R592" s="8">
        <x:v>182397.897196234</x:v>
      </x:c>
      <x:c r="S592" s="12">
        <x:v>287526.111681163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353822</x:v>
      </x:c>
      <x:c r="B593" s="1">
        <x:v>43203.691256713</x:v>
      </x:c>
      <x:c r="C593" s="6">
        <x:v>9.85627037833333</x:v>
      </x:c>
      <x:c r="D593" s="14" t="s">
        <x:v>77</x:v>
      </x:c>
      <x:c r="E593" s="15">
        <x:v>43194.5139003472</x:v>
      </x:c>
      <x:c r="F593" t="s">
        <x:v>82</x:v>
      </x:c>
      <x:c r="G593" s="6">
        <x:v>165.596684933103</x:v>
      </x:c>
      <x:c r="H593" t="s">
        <x:v>83</x:v>
      </x:c>
      <x:c r="I593" s="6">
        <x:v>28.2247535998449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22.717</x:v>
      </x:c>
      <x:c r="R593" s="8">
        <x:v>182402.555845202</x:v>
      </x:c>
      <x:c r="S593" s="12">
        <x:v>287523.256947428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353830</x:v>
      </x:c>
      <x:c r="B594" s="1">
        <x:v>43203.6912678241</x:v>
      </x:c>
      <x:c r="C594" s="6">
        <x:v>9.87225465</x:v>
      </x:c>
      <x:c r="D594" s="14" t="s">
        <x:v>77</x:v>
      </x:c>
      <x:c r="E594" s="15">
        <x:v>43194.5139003472</x:v>
      </x:c>
      <x:c r="F594" t="s">
        <x:v>82</x:v>
      </x:c>
      <x:c r="G594" s="6">
        <x:v>165.537249624484</x:v>
      </x:c>
      <x:c r="H594" t="s">
        <x:v>83</x:v>
      </x:c>
      <x:c r="I594" s="6">
        <x:v>28.2310303345917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22.719</x:v>
      </x:c>
      <x:c r="R594" s="8">
        <x:v>182407.561222941</x:v>
      </x:c>
      <x:c r="S594" s="12">
        <x:v>287511.170136612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353838</x:v>
      </x:c>
      <x:c r="B595" s="1">
        <x:v>43203.6912793981</x:v>
      </x:c>
      <x:c r="C595" s="6">
        <x:v>9.88893899166667</x:v>
      </x:c>
      <x:c r="D595" s="14" t="s">
        <x:v>77</x:v>
      </x:c>
      <x:c r="E595" s="15">
        <x:v>43194.5139003472</x:v>
      </x:c>
      <x:c r="F595" t="s">
        <x:v>82</x:v>
      </x:c>
      <x:c r="G595" s="6">
        <x:v>165.492541519528</x:v>
      </x:c>
      <x:c r="H595" t="s">
        <x:v>83</x:v>
      </x:c>
      <x:c r="I595" s="6">
        <x:v>28.2371869518502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22.72</x:v>
      </x:c>
      <x:c r="R595" s="8">
        <x:v>182404.042240405</x:v>
      </x:c>
      <x:c r="S595" s="12">
        <x:v>287519.358471131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353848</x:v>
      </x:c>
      <x:c r="B596" s="1">
        <x:v>43203.691290625</x:v>
      </x:c>
      <x:c r="C596" s="6">
        <x:v>9.905106545</x:v>
      </x:c>
      <x:c r="D596" s="14" t="s">
        <x:v>77</x:v>
      </x:c>
      <x:c r="E596" s="15">
        <x:v>43194.5139003472</x:v>
      </x:c>
      <x:c r="F596" t="s">
        <x:v>82</x:v>
      </x:c>
      <x:c r="G596" s="6">
        <x:v>165.506141572768</x:v>
      </x:c>
      <x:c r="H596" t="s">
        <x:v>83</x:v>
      </x:c>
      <x:c r="I596" s="6">
        <x:v>28.2401301192131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22.718</x:v>
      </x:c>
      <x:c r="R596" s="8">
        <x:v>182410.411759046</x:v>
      </x:c>
      <x:c r="S596" s="12">
        <x:v>287520.975984956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353854</x:v>
      </x:c>
      <x:c r="B597" s="1">
        <x:v>43203.6913025116</x:v>
      </x:c>
      <x:c r="C597" s="6">
        <x:v>9.92219086833333</x:v>
      </x:c>
      <x:c r="D597" s="14" t="s">
        <x:v>77</x:v>
      </x:c>
      <x:c r="E597" s="15">
        <x:v>43194.5139003472</x:v>
      </x:c>
      <x:c r="F597" t="s">
        <x:v>82</x:v>
      </x:c>
      <x:c r="G597" s="6">
        <x:v>165.501533358772</x:v>
      </x:c>
      <x:c r="H597" t="s">
        <x:v>83</x:v>
      </x:c>
      <x:c r="I597" s="6">
        <x:v>28.2467372390215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22.716</x:v>
      </x:c>
      <x:c r="R597" s="8">
        <x:v>182410.789384825</x:v>
      </x:c>
      <x:c r="S597" s="12">
        <x:v>287520.159391723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353871</x:v>
      </x:c>
      <x:c r="B598" s="1">
        <x:v>43203.6913138542</x:v>
      </x:c>
      <x:c r="C598" s="6">
        <x:v>9.93852514666667</x:v>
      </x:c>
      <x:c r="D598" s="14" t="s">
        <x:v>77</x:v>
      </x:c>
      <x:c r="E598" s="15">
        <x:v>43194.5139003472</x:v>
      </x:c>
      <x:c r="F598" t="s">
        <x:v>82</x:v>
      </x:c>
      <x:c r="G598" s="6">
        <x:v>165.493501546462</x:v>
      </x:c>
      <x:c r="H598" t="s">
        <x:v>83</x:v>
      </x:c>
      <x:c r="I598" s="6">
        <x:v>28.2341536902286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22.721</x:v>
      </x:c>
      <x:c r="R598" s="8">
        <x:v>182411.587563284</x:v>
      </x:c>
      <x:c r="S598" s="12">
        <x:v>287503.027233049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353879</x:v>
      </x:c>
      <x:c r="B599" s="1">
        <x:v>43203.6913254282</x:v>
      </x:c>
      <x:c r="C599" s="6">
        <x:v>9.955192795</x:v>
      </x:c>
      <x:c r="D599" s="14" t="s">
        <x:v>77</x:v>
      </x:c>
      <x:c r="E599" s="15">
        <x:v>43194.5139003472</x:v>
      </x:c>
      <x:c r="F599" t="s">
        <x:v>82</x:v>
      </x:c>
      <x:c r="G599" s="6">
        <x:v>165.524776176078</x:v>
      </x:c>
      <x:c r="H599" t="s">
        <x:v>83</x:v>
      </x:c>
      <x:c r="I599" s="6">
        <x:v>28.2306999798384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22.72</x:v>
      </x:c>
      <x:c r="R599" s="8">
        <x:v>182428.356992395</x:v>
      </x:c>
      <x:c r="S599" s="12">
        <x:v>287517.473183246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353886</x:v>
      </x:c>
      <x:c r="B600" s="1">
        <x:v>43203.6913368866</x:v>
      </x:c>
      <x:c r="C600" s="6">
        <x:v>9.971693765</x:v>
      </x:c>
      <x:c r="D600" s="14" t="s">
        <x:v>77</x:v>
      </x:c>
      <x:c r="E600" s="15">
        <x:v>43194.5139003472</x:v>
      </x:c>
      <x:c r="F600" t="s">
        <x:v>82</x:v>
      </x:c>
      <x:c r="G600" s="6">
        <x:v>165.451770403919</x:v>
      </x:c>
      <x:c r="H600" t="s">
        <x:v>83</x:v>
      </x:c>
      <x:c r="I600" s="6">
        <x:v>28.234033561112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22.724</x:v>
      </x:c>
      <x:c r="R600" s="8">
        <x:v>182425.86427432</x:v>
      </x:c>
      <x:c r="S600" s="12">
        <x:v>287512.372676501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353895</x:v>
      </x:c>
      <x:c r="B601" s="1">
        <x:v>43203.6913485301</x:v>
      </x:c>
      <x:c r="C601" s="6">
        <x:v>9.988478035</x:v>
      </x:c>
      <x:c r="D601" s="14" t="s">
        <x:v>77</x:v>
      </x:c>
      <x:c r="E601" s="15">
        <x:v>43194.5139003472</x:v>
      </x:c>
      <x:c r="F601" t="s">
        <x:v>82</x:v>
      </x:c>
      <x:c r="G601" s="6">
        <x:v>165.486979577964</x:v>
      </x:c>
      <x:c r="H601" t="s">
        <x:v>83</x:v>
      </x:c>
      <x:c r="I601" s="6">
        <x:v>28.2269459508384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22.724</x:v>
      </x:c>
      <x:c r="R601" s="8">
        <x:v>182441.223168066</x:v>
      </x:c>
      <x:c r="S601" s="12">
        <x:v>287515.238780342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353904</x:v>
      </x:c>
      <x:c r="B602" s="1">
        <x:v>43203.6913605671</x:v>
      </x:c>
      <x:c r="C602" s="6">
        <x:v>10.00584572</x:v>
      </x:c>
      <x:c r="D602" s="14" t="s">
        <x:v>77</x:v>
      </x:c>
      <x:c r="E602" s="15">
        <x:v>43194.5139003472</x:v>
      </x:c>
      <x:c r="F602" t="s">
        <x:v>82</x:v>
      </x:c>
      <x:c r="G602" s="6">
        <x:v>165.562325082549</x:v>
      </x:c>
      <x:c r="H602" t="s">
        <x:v>83</x:v>
      </x:c>
      <x:c r="I602" s="6">
        <x:v>28.22598492009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22.719</x:v>
      </x:c>
      <x:c r="R602" s="8">
        <x:v>182439.974080542</x:v>
      </x:c>
      <x:c r="S602" s="12">
        <x:v>287506.800515489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353917</x:v>
      </x:c>
      <x:c r="B603" s="1">
        <x:v>43203.6913722222</x:v>
      </x:c>
      <x:c r="C603" s="6">
        <x:v>10.0225966966667</x:v>
      </x:c>
      <x:c r="D603" s="14" t="s">
        <x:v>77</x:v>
      </x:c>
      <x:c r="E603" s="15">
        <x:v>43194.5139003472</x:v>
      </x:c>
      <x:c r="F603" t="s">
        <x:v>82</x:v>
      </x:c>
      <x:c r="G603" s="6">
        <x:v>165.492734651372</x:v>
      </x:c>
      <x:c r="H603" t="s">
        <x:v>83</x:v>
      </x:c>
      <x:c r="I603" s="6">
        <x:v>28.2286277553112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22.723</x:v>
      </x:c>
      <x:c r="R603" s="8">
        <x:v>182435.161395438</x:v>
      </x:c>
      <x:c r="S603" s="12">
        <x:v>287511.068394798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353927</x:v>
      </x:c>
      <x:c r="B604" s="1">
        <x:v>43203.6913831829</x:v>
      </x:c>
      <x:c r="C604" s="6">
        <x:v>10.038414265</x:v>
      </x:c>
      <x:c r="D604" s="14" t="s">
        <x:v>77</x:v>
      </x:c>
      <x:c r="E604" s="15">
        <x:v>43194.5139003472</x:v>
      </x:c>
      <x:c r="F604" t="s">
        <x:v>82</x:v>
      </x:c>
      <x:c r="G604" s="6">
        <x:v>165.481160867754</x:v>
      </x:c>
      <x:c r="H604" t="s">
        <x:v>83</x:v>
      </x:c>
      <x:c r="I604" s="6">
        <x:v>28.2281172074358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22.724</x:v>
      </x:c>
      <x:c r="R604" s="8">
        <x:v>182435.193594662</x:v>
      </x:c>
      <x:c r="S604" s="12">
        <x:v>287511.753062153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353936</x:v>
      </x:c>
      <x:c r="B605" s="1">
        <x:v>43203.6913952546</x:v>
      </x:c>
      <x:c r="C605" s="6">
        <x:v>10.055765315</x:v>
      </x:c>
      <x:c r="D605" s="14" t="s">
        <x:v>77</x:v>
      </x:c>
      <x:c r="E605" s="15">
        <x:v>43194.5139003472</x:v>
      </x:c>
      <x:c r="F605" t="s">
        <x:v>82</x:v>
      </x:c>
      <x:c r="G605" s="6">
        <x:v>165.480584428479</x:v>
      </x:c>
      <x:c r="H605" t="s">
        <x:v>83</x:v>
      </x:c>
      <x:c r="I605" s="6">
        <x:v>28.2339134319991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22.722</x:v>
      </x:c>
      <x:c r="R605" s="8">
        <x:v>182452.477271674</x:v>
      </x:c>
      <x:c r="S605" s="12">
        <x:v>287529.113331706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353950</x:v>
      </x:c>
      <x:c r="B606" s="1">
        <x:v>43203.6914065972</x:v>
      </x:c>
      <x:c r="C606" s="6">
        <x:v>10.0720995466667</x:v>
      </x:c>
      <x:c r="D606" s="14" t="s">
        <x:v>77</x:v>
      </x:c>
      <x:c r="E606" s="15">
        <x:v>43194.5139003472</x:v>
      </x:c>
      <x:c r="F606" t="s">
        <x:v>82</x:v>
      </x:c>
      <x:c r="G606" s="6">
        <x:v>165.519208038577</x:v>
      </x:c>
      <x:c r="H606" t="s">
        <x:v>83</x:v>
      </x:c>
      <x:c r="I606" s="6">
        <x:v>28.220458998625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22.724</x:v>
      </x:c>
      <x:c r="R606" s="8">
        <x:v>182445.182557106</x:v>
      </x:c>
      <x:c r="S606" s="12">
        <x:v>287519.29718585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353962</x:v>
      </x:c>
      <x:c r="B607" s="1">
        <x:v>43203.691418206</x:v>
      </x:c>
      <x:c r="C607" s="6">
        <x:v>10.0888505233333</x:v>
      </x:c>
      <x:c r="D607" s="14" t="s">
        <x:v>77</x:v>
      </x:c>
      <x:c r="E607" s="15">
        <x:v>43194.5139003472</x:v>
      </x:c>
      <x:c r="F607" t="s">
        <x:v>82</x:v>
      </x:c>
      <x:c r="G607" s="6">
        <x:v>165.481628895579</x:v>
      </x:c>
      <x:c r="H607" t="s">
        <x:v>83</x:v>
      </x:c>
      <x:c r="I607" s="6">
        <x:v>28.2337032060632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22.722</x:v>
      </x:c>
      <x:c r="R607" s="8">
        <x:v>182448.694564984</x:v>
      </x:c>
      <x:c r="S607" s="12">
        <x:v>287524.319611077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353968</x:v>
      </x:c>
      <x:c r="B608" s="1">
        <x:v>43203.6914297454</x:v>
      </x:c>
      <x:c r="C608" s="6">
        <x:v>10.1054514683333</x:v>
      </x:c>
      <x:c r="D608" s="14" t="s">
        <x:v>77</x:v>
      </x:c>
      <x:c r="E608" s="15">
        <x:v>43194.5139003472</x:v>
      </x:c>
      <x:c r="F608" t="s">
        <x:v>82</x:v>
      </x:c>
      <x:c r="G608" s="6">
        <x:v>165.477749462087</x:v>
      </x:c>
      <x:c r="H608" t="s">
        <x:v>83</x:v>
      </x:c>
      <x:c r="I608" s="6">
        <x:v>28.2344840453216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22.722</x:v>
      </x:c>
      <x:c r="R608" s="8">
        <x:v>182451.833289577</x:v>
      </x:c>
      <x:c r="S608" s="12">
        <x:v>287528.046985143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353980</x:v>
      </x:c>
      <x:c r="B609" s="1">
        <x:v>43203.6914415856</x:v>
      </x:c>
      <x:c r="C609" s="6">
        <x:v>10.122502475</x:v>
      </x:c>
      <x:c r="D609" s="14" t="s">
        <x:v>77</x:v>
      </x:c>
      <x:c r="E609" s="15">
        <x:v>43194.5139003472</x:v>
      </x:c>
      <x:c r="F609" t="s">
        <x:v>82</x:v>
      </x:c>
      <x:c r="G609" s="6">
        <x:v>165.476108176273</x:v>
      </x:c>
      <x:c r="H609" t="s">
        <x:v>83</x:v>
      </x:c>
      <x:c r="I609" s="6">
        <x:v>28.2348144004468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22.722</x:v>
      </x:c>
      <x:c r="R609" s="8">
        <x:v>182466.169933574</x:v>
      </x:c>
      <x:c r="S609" s="12">
        <x:v>287523.084411041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353991</x:v>
      </x:c>
      <x:c r="B610" s="1">
        <x:v>43203.6914528935</x:v>
      </x:c>
      <x:c r="C610" s="6">
        <x:v>10.13877006</x:v>
      </x:c>
      <x:c r="D610" s="14" t="s">
        <x:v>77</x:v>
      </x:c>
      <x:c r="E610" s="15">
        <x:v>43194.5139003472</x:v>
      </x:c>
      <x:c r="F610" t="s">
        <x:v>82</x:v>
      </x:c>
      <x:c r="G610" s="6">
        <x:v>165.535174166803</x:v>
      </x:c>
      <x:c r="H610" t="s">
        <x:v>83</x:v>
      </x:c>
      <x:c r="I610" s="6">
        <x:v>28.21724555935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22.724</x:v>
      </x:c>
      <x:c r="R610" s="8">
        <x:v>182465.349018732</x:v>
      </x:c>
      <x:c r="S610" s="12">
        <x:v>287523.106061075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353993</x:v>
      </x:c>
      <x:c r="B611" s="1">
        <x:v>43203.6914644329</x:v>
      </x:c>
      <x:c r="C611" s="6">
        <x:v>10.1553876983333</x:v>
      </x:c>
      <x:c r="D611" s="14" t="s">
        <x:v>77</x:v>
      </x:c>
      <x:c r="E611" s="15">
        <x:v>43194.5139003472</x:v>
      </x:c>
      <x:c r="F611" t="s">
        <x:v>82</x:v>
      </x:c>
      <x:c r="G611" s="6">
        <x:v>165.424752479599</x:v>
      </x:c>
      <x:c r="H611" t="s">
        <x:v>83</x:v>
      </x:c>
      <x:c r="I611" s="6">
        <x:v>28.2337933028907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22.726</x:v>
      </x:c>
      <x:c r="R611" s="8">
        <x:v>182466.466401232</x:v>
      </x:c>
      <x:c r="S611" s="12">
        <x:v>287525.599434947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354003</x:v>
      </x:c>
      <x:c r="B612" s="1">
        <x:v>43203.6914757755</x:v>
      </x:c>
      <x:c r="C612" s="6">
        <x:v>10.171688635</x:v>
      </x:c>
      <x:c r="D612" s="14" t="s">
        <x:v>77</x:v>
      </x:c>
      <x:c r="E612" s="15">
        <x:v>43194.5139003472</x:v>
      </x:c>
      <x:c r="F612" t="s">
        <x:v>82</x:v>
      </x:c>
      <x:c r="G612" s="6">
        <x:v>165.417957286553</x:v>
      </x:c>
      <x:c r="H612" t="s">
        <x:v>83</x:v>
      </x:c>
      <x:c r="I612" s="6">
        <x:v>28.2323217216654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22.727</x:v>
      </x:c>
      <x:c r="R612" s="8">
        <x:v>182463.100785692</x:v>
      </x:c>
      <x:c r="S612" s="12">
        <x:v>287526.754717751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354015</x:v>
      </x:c>
      <x:c r="B613" s="1">
        <x:v>43203.6914873495</x:v>
      </x:c>
      <x:c r="C613" s="6">
        <x:v>10.1883729416667</x:v>
      </x:c>
      <x:c r="D613" s="14" t="s">
        <x:v>77</x:v>
      </x:c>
      <x:c r="E613" s="15">
        <x:v>43194.5139003472</x:v>
      </x:c>
      <x:c r="F613" t="s">
        <x:v>82</x:v>
      </x:c>
      <x:c r="G613" s="6">
        <x:v>165.353232309657</x:v>
      </x:c>
      <x:c r="H613" t="s">
        <x:v>83</x:v>
      </x:c>
      <x:c r="I613" s="6">
        <x:v>28.2453557492586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22.727</x:v>
      </x:c>
      <x:c r="R613" s="8">
        <x:v>182471.141182598</x:v>
      </x:c>
      <x:c r="S613" s="12">
        <x:v>287527.407783979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354030</x:v>
      </x:c>
      <x:c r="B614" s="1">
        <x:v>43203.6914991551</x:v>
      </x:c>
      <x:c r="C614" s="6">
        <x:v>10.2054072566667</x:v>
      </x:c>
      <x:c r="D614" s="14" t="s">
        <x:v>77</x:v>
      </x:c>
      <x:c r="E614" s="15">
        <x:v>43194.5139003472</x:v>
      </x:c>
      <x:c r="F614" t="s">
        <x:v>82</x:v>
      </x:c>
      <x:c r="G614" s="6">
        <x:v>165.359644618018</x:v>
      </x:c>
      <x:c r="H614" t="s">
        <x:v>83</x:v>
      </x:c>
      <x:c r="I614" s="6">
        <x:v>28.2440643571681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22.727</x:v>
      </x:c>
      <x:c r="R614" s="8">
        <x:v>182470.947003754</x:v>
      </x:c>
      <x:c r="S614" s="12">
        <x:v>287523.313050955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354036</x:v>
      </x:c>
      <x:c r="B615" s="1">
        <x:v>43203.6915108449</x:v>
      </x:c>
      <x:c r="C615" s="6">
        <x:v>10.2222249133333</x:v>
      </x:c>
      <x:c r="D615" s="14" t="s">
        <x:v>77</x:v>
      </x:c>
      <x:c r="E615" s="15">
        <x:v>43194.5139003472</x:v>
      </x:c>
      <x:c r="F615" t="s">
        <x:v>82</x:v>
      </x:c>
      <x:c r="G615" s="6">
        <x:v>165.456161786665</x:v>
      </x:c>
      <x:c r="H615" t="s">
        <x:v>83</x:v>
      </x:c>
      <x:c r="I615" s="6">
        <x:v>28.2303095606276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22.725</x:v>
      </x:c>
      <x:c r="R615" s="8">
        <x:v>182472.375116587</x:v>
      </x:c>
      <x:c r="S615" s="12">
        <x:v>287530.361531096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354050</x:v>
      </x:c>
      <x:c r="B616" s="1">
        <x:v>43203.6915226042</x:v>
      </x:c>
      <x:c r="C616" s="6">
        <x:v>10.239159195</x:v>
      </x:c>
      <x:c r="D616" s="14" t="s">
        <x:v>77</x:v>
      </x:c>
      <x:c r="E616" s="15">
        <x:v>43194.5139003472</x:v>
      </x:c>
      <x:c r="F616" t="s">
        <x:v>82</x:v>
      </x:c>
      <x:c r="G616" s="6">
        <x:v>165.476599934362</x:v>
      </x:c>
      <x:c r="H616" t="s">
        <x:v>83</x:v>
      </x:c>
      <x:c r="I616" s="6">
        <x:v>28.2261951455425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22.725</x:v>
      </x:c>
      <x:c r="R616" s="8">
        <x:v>182491.337132322</x:v>
      </x:c>
      <x:c r="S616" s="12">
        <x:v>287526.288707677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354055</x:v>
      </x:c>
      <x:c r="B617" s="1">
        <x:v>43203.6915343403</x:v>
      </x:c>
      <x:c r="C617" s="6">
        <x:v>10.25606018</x:v>
      </x:c>
      <x:c r="D617" s="14" t="s">
        <x:v>77</x:v>
      </x:c>
      <x:c r="E617" s="15">
        <x:v>43194.5139003472</x:v>
      </x:c>
      <x:c r="F617" t="s">
        <x:v>82</x:v>
      </x:c>
      <x:c r="G617" s="6">
        <x:v>165.339340888033</x:v>
      </x:c>
      <x:c r="H617" t="s">
        <x:v>83</x:v>
      </x:c>
      <x:c r="I617" s="6">
        <x:v>28.236796531884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22.731</x:v>
      </x:c>
      <x:c r="R617" s="8">
        <x:v>182479.856614912</x:v>
      </x:c>
      <x:c r="S617" s="12">
        <x:v>287519.20272826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354063</x:v>
      </x:c>
      <x:c r="B618" s="1">
        <x:v>43203.6915461806</x:v>
      </x:c>
      <x:c r="C618" s="6">
        <x:v>10.27309453</x:v>
      </x:c>
      <x:c r="D618" s="14" t="s">
        <x:v>77</x:v>
      </x:c>
      <x:c r="E618" s="15">
        <x:v>43194.5139003472</x:v>
      </x:c>
      <x:c r="F618" t="s">
        <x:v>82</x:v>
      </x:c>
      <x:c r="G618" s="6">
        <x:v>165.387964149031</x:v>
      </x:c>
      <x:c r="H618" t="s">
        <x:v>83</x:v>
      </x:c>
      <x:c r="I618" s="6">
        <x:v>28.232682108845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22.729</x:v>
      </x:c>
      <x:c r="R618" s="8">
        <x:v>182481.6780279</x:v>
      </x:c>
      <x:c r="S618" s="12">
        <x:v>287521.417048614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354074</x:v>
      </x:c>
      <x:c r="B619" s="1">
        <x:v>43203.6915571759</x:v>
      </x:c>
      <x:c r="C619" s="6">
        <x:v>10.2889288033333</x:v>
      </x:c>
      <x:c r="D619" s="14" t="s">
        <x:v>77</x:v>
      </x:c>
      <x:c r="E619" s="15">
        <x:v>43194.5139003472</x:v>
      </x:c>
      <x:c r="F619" t="s">
        <x:v>82</x:v>
      </x:c>
      <x:c r="G619" s="6">
        <x:v>165.405942639741</x:v>
      </x:c>
      <x:c r="H619" t="s">
        <x:v>83</x:v>
      </x:c>
      <x:c r="I619" s="6">
        <x:v>28.2319012700054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22.728</x:v>
      </x:c>
      <x:c r="R619" s="8">
        <x:v>182491.936343965</x:v>
      </x:c>
      <x:c r="S619" s="12">
        <x:v>287530.560566677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354084</x:v>
      </x:c>
      <x:c r="B620" s="1">
        <x:v>43203.6915685532</x:v>
      </x:c>
      <x:c r="C620" s="6">
        <x:v>10.3053130916667</x:v>
      </x:c>
      <x:c r="D620" s="14" t="s">
        <x:v>77</x:v>
      </x:c>
      <x:c r="E620" s="15">
        <x:v>43194.5139003472</x:v>
      </x:c>
      <x:c r="F620" t="s">
        <x:v>82</x:v>
      </x:c>
      <x:c r="G620" s="6">
        <x:v>165.436899813905</x:v>
      </x:c>
      <x:c r="H620" t="s">
        <x:v>83</x:v>
      </x:c>
      <x:c r="I620" s="6">
        <x:v>28.2285076263925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22.727</x:v>
      </x:c>
      <x:c r="R620" s="8">
        <x:v>182486.948053359</x:v>
      </x:c>
      <x:c r="S620" s="12">
        <x:v>287541.927475535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354098</x:v>
      </x:c>
      <x:c r="B621" s="1">
        <x:v>43203.6915802083</x:v>
      </x:c>
      <x:c r="C621" s="6">
        <x:v>10.3221140216667</x:v>
      </x:c>
      <x:c r="D621" s="14" t="s">
        <x:v>77</x:v>
      </x:c>
      <x:c r="E621" s="15">
        <x:v>43194.5139003472</x:v>
      </x:c>
      <x:c r="F621" t="s">
        <x:v>82</x:v>
      </x:c>
      <x:c r="G621" s="6">
        <x:v>165.399512781128</x:v>
      </x:c>
      <x:c r="H621" t="s">
        <x:v>83</x:v>
      </x:c>
      <x:c r="I621" s="6">
        <x:v>28.2275165629762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22.73</x:v>
      </x:c>
      <x:c r="R621" s="8">
        <x:v>182493.713838049</x:v>
      </x:c>
      <x:c r="S621" s="12">
        <x:v>287522.385686604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354110</x:v>
      </x:c>
      <x:c r="B622" s="1">
        <x:v>43203.6915919329</x:v>
      </x:c>
      <x:c r="C622" s="6">
        <x:v>10.3390149966667</x:v>
      </x:c>
      <x:c r="D622" s="14" t="s">
        <x:v>77</x:v>
      </x:c>
      <x:c r="E622" s="15">
        <x:v>43194.5139003472</x:v>
      </x:c>
      <x:c r="F622" t="s">
        <x:v>82</x:v>
      </x:c>
      <x:c r="G622" s="6">
        <x:v>165.346062891607</x:v>
      </x:c>
      <x:c r="H622" t="s">
        <x:v>83</x:v>
      </x:c>
      <x:c r="I622" s="6">
        <x:v>28.241121186355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22.729</x:v>
      </x:c>
      <x:c r="R622" s="8">
        <x:v>182491.202135926</x:v>
      </x:c>
      <x:c r="S622" s="12">
        <x:v>287535.171984281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354122</x:v>
      </x:c>
      <x:c r="B623" s="1">
        <x:v>43203.6916033565</x:v>
      </x:c>
      <x:c r="C623" s="6">
        <x:v>10.3554326016667</x:v>
      </x:c>
      <x:c r="D623" s="14" t="s">
        <x:v>77</x:v>
      </x:c>
      <x:c r="E623" s="15">
        <x:v>43194.5139003472</x:v>
      </x:c>
      <x:c r="F623" t="s">
        <x:v>82</x:v>
      </x:c>
      <x:c r="G623" s="6">
        <x:v>165.381452819944</x:v>
      </x:c>
      <x:c r="H623" t="s">
        <x:v>83</x:v>
      </x:c>
      <x:c r="I623" s="6">
        <x:v>28.2254743726162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22.732</x:v>
      </x:c>
      <x:c r="R623" s="8">
        <x:v>182495.140570949</x:v>
      </x:c>
      <x:c r="S623" s="12">
        <x:v>287517.946072301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354131</x:v>
      </x:c>
      <x:c r="B624" s="1">
        <x:v>43203.6916151273</x:v>
      </x:c>
      <x:c r="C624" s="6">
        <x:v>10.3723835766667</x:v>
      </x:c>
      <x:c r="D624" s="14" t="s">
        <x:v>77</x:v>
      </x:c>
      <x:c r="E624" s="15">
        <x:v>43194.5139003472</x:v>
      </x:c>
      <x:c r="F624" t="s">
        <x:v>82</x:v>
      </x:c>
      <x:c r="G624" s="6">
        <x:v>165.321289509096</x:v>
      </x:c>
      <x:c r="H624" t="s">
        <x:v>83</x:v>
      </x:c>
      <x:c r="I624" s="6">
        <x:v>28.2347543358765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22.733</x:v>
      </x:c>
      <x:c r="R624" s="8">
        <x:v>182503.466050572</x:v>
      </x:c>
      <x:c r="S624" s="12">
        <x:v>287520.339838755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354134</x:v>
      </x:c>
      <x:c r="B625" s="1">
        <x:v>43203.6916261921</x:v>
      </x:c>
      <x:c r="C625" s="6">
        <x:v>10.3883512116667</x:v>
      </x:c>
      <x:c r="D625" s="14" t="s">
        <x:v>77</x:v>
      </x:c>
      <x:c r="E625" s="15">
        <x:v>43194.5139003472</x:v>
      </x:c>
      <x:c r="F625" t="s">
        <x:v>82</x:v>
      </x:c>
      <x:c r="G625" s="6">
        <x:v>165.409587761783</x:v>
      </x:c>
      <x:c r="H625" t="s">
        <x:v>83</x:v>
      </x:c>
      <x:c r="I625" s="6">
        <x:v>28.2283274330225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22.729</x:v>
      </x:c>
      <x:c r="R625" s="8">
        <x:v>182500.980368892</x:v>
      </x:c>
      <x:c r="S625" s="12">
        <x:v>287519.008353134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354145</x:v>
      </x:c>
      <x:c r="B626" s="1">
        <x:v>43203.6916380787</x:v>
      </x:c>
      <x:c r="C626" s="6">
        <x:v>10.40545216</x:v>
      </x:c>
      <x:c r="D626" s="14" t="s">
        <x:v>77</x:v>
      </x:c>
      <x:c r="E626" s="15">
        <x:v>43194.5139003472</x:v>
      </x:c>
      <x:c r="F626" t="s">
        <x:v>82</x:v>
      </x:c>
      <x:c r="G626" s="6">
        <x:v>165.342823226559</x:v>
      </x:c>
      <x:c r="H626" t="s">
        <x:v>83</x:v>
      </x:c>
      <x:c r="I626" s="6">
        <x:v>28.2275766274174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22.734</x:v>
      </x:c>
      <x:c r="R626" s="8">
        <x:v>182504.926320733</x:v>
      </x:c>
      <x:c r="S626" s="12">
        <x:v>287521.737130153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354155</x:v>
      </x:c>
      <x:c r="B627" s="1">
        <x:v>43203.6916496181</x:v>
      </x:c>
      <x:c r="C627" s="6">
        <x:v>10.4220865033333</x:v>
      </x:c>
      <x:c r="D627" s="14" t="s">
        <x:v>77</x:v>
      </x:c>
      <x:c r="E627" s="15">
        <x:v>43194.5139003472</x:v>
      </x:c>
      <x:c r="F627" t="s">
        <x:v>82</x:v>
      </x:c>
      <x:c r="G627" s="6">
        <x:v>165.353042642299</x:v>
      </x:c>
      <x:c r="H627" t="s">
        <x:v>83</x:v>
      </x:c>
      <x:c r="I627" s="6">
        <x:v>28.2283574652502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22.733</x:v>
      </x:c>
      <x:c r="R627" s="8">
        <x:v>182511.266632911</x:v>
      </x:c>
      <x:c r="S627" s="12">
        <x:v>287518.432429469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354170</x:v>
      </x:c>
      <x:c r="B628" s="1">
        <x:v>43203.6916613426</x:v>
      </x:c>
      <x:c r="C628" s="6">
        <x:v>10.438920785</x:v>
      </x:c>
      <x:c r="D628" s="14" t="s">
        <x:v>77</x:v>
      </x:c>
      <x:c r="E628" s="15">
        <x:v>43194.5139003472</x:v>
      </x:c>
      <x:c r="F628" t="s">
        <x:v>82</x:v>
      </x:c>
      <x:c r="G628" s="6">
        <x:v>165.368630348519</x:v>
      </x:c>
      <x:c r="H628" t="s">
        <x:v>83</x:v>
      </x:c>
      <x:c r="I628" s="6">
        <x:v>28.2280571429851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22.732</x:v>
      </x:c>
      <x:c r="R628" s="8">
        <x:v>182514.976589647</x:v>
      </x:c>
      <x:c r="S628" s="12">
        <x:v>287526.466079908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354174</x:v>
      </x:c>
      <x:c r="B629" s="1">
        <x:v>43203.6916727199</x:v>
      </x:c>
      <x:c r="C629" s="6">
        <x:v>10.455321745</x:v>
      </x:c>
      <x:c r="D629" s="14" t="s">
        <x:v>77</x:v>
      </x:c>
      <x:c r="E629" s="15">
        <x:v>43194.5139003472</x:v>
      </x:c>
      <x:c r="F629" t="s">
        <x:v>82</x:v>
      </x:c>
      <x:c r="G629" s="6">
        <x:v>165.316736673884</x:v>
      </x:c>
      <x:c r="H629" t="s">
        <x:v>83</x:v>
      </x:c>
      <x:c r="I629" s="6">
        <x:v>28.232832270181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22.734</x:v>
      </x:c>
      <x:c r="R629" s="8">
        <x:v>182510.76619456</x:v>
      </x:c>
      <x:c r="S629" s="12">
        <x:v>287515.071526248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354183</x:v>
      </x:c>
      <x:c r="B630" s="1">
        <x:v>43203.6916844097</x:v>
      </x:c>
      <x:c r="C630" s="6">
        <x:v>10.4721727433333</x:v>
      </x:c>
      <x:c r="D630" s="14" t="s">
        <x:v>77</x:v>
      </x:c>
      <x:c r="E630" s="15">
        <x:v>43194.5139003472</x:v>
      </x:c>
      <x:c r="F630" t="s">
        <x:v>82</x:v>
      </x:c>
      <x:c r="G630" s="6">
        <x:v>165.344761162639</x:v>
      </x:c>
      <x:c r="H630" t="s">
        <x:v>83</x:v>
      </x:c>
      <x:c r="I630" s="6">
        <x:v>28.227186208569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22.734</x:v>
      </x:c>
      <x:c r="R630" s="8">
        <x:v>182517.842354047</x:v>
      </x:c>
      <x:c r="S630" s="12">
        <x:v>287531.717492131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354194</x:v>
      </x:c>
      <x:c r="B631" s="1">
        <x:v>43203.6916960995</x:v>
      </x:c>
      <x:c r="C631" s="6">
        <x:v>10.4889903666667</x:v>
      </x:c>
      <x:c r="D631" s="14" t="s">
        <x:v>77</x:v>
      </x:c>
      <x:c r="E631" s="15">
        <x:v>43194.5139003472</x:v>
      </x:c>
      <x:c r="F631" t="s">
        <x:v>82</x:v>
      </x:c>
      <x:c r="G631" s="6">
        <x:v>165.399941865101</x:v>
      </x:c>
      <x:c r="H631" t="s">
        <x:v>83</x:v>
      </x:c>
      <x:c r="I631" s="6">
        <x:v>28.2217503816314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22.732</x:v>
      </x:c>
      <x:c r="R631" s="8">
        <x:v>182525.197603365</x:v>
      </x:c>
      <x:c r="S631" s="12">
        <x:v>287514.204332526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354205</x:v>
      </x:c>
      <x:c r="B632" s="1">
        <x:v>43203.6917072569</x:v>
      </x:c>
      <x:c r="C632" s="6">
        <x:v>10.5050746016667</x:v>
      </x:c>
      <x:c r="D632" s="14" t="s">
        <x:v>77</x:v>
      </x:c>
      <x:c r="E632" s="15">
        <x:v>43194.5139003472</x:v>
      </x:c>
      <x:c r="F632" t="s">
        <x:v>82</x:v>
      </x:c>
      <x:c r="G632" s="6">
        <x:v>165.264341595977</x:v>
      </x:c>
      <x:c r="H632" t="s">
        <x:v>83</x:v>
      </x:c>
      <x:c r="I632" s="6">
        <x:v>28.2405505719034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22.735</x:v>
      </x:c>
      <x:c r="R632" s="8">
        <x:v>182523.470514025</x:v>
      </x:c>
      <x:c r="S632" s="12">
        <x:v>287508.0685752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354216</x:v>
      </x:c>
      <x:c r="B633" s="1">
        <x:v>43203.6917193634</x:v>
      </x:c>
      <x:c r="C633" s="6">
        <x:v>10.522475615</x:v>
      </x:c>
      <x:c r="D633" s="14" t="s">
        <x:v>77</x:v>
      </x:c>
      <x:c r="E633" s="15">
        <x:v>43194.5139003472</x:v>
      </x:c>
      <x:c r="F633" t="s">
        <x:v>82</x:v>
      </x:c>
      <x:c r="G633" s="6">
        <x:v>165.244825503914</x:v>
      </x:c>
      <x:c r="H633" t="s">
        <x:v>83</x:v>
      </x:c>
      <x:c r="I633" s="6">
        <x:v>28.250160933494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22.733</x:v>
      </x:c>
      <x:c r="R633" s="8">
        <x:v>182530.795204171</x:v>
      </x:c>
      <x:c r="S633" s="12">
        <x:v>287515.590681458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354223</x:v>
      </x:c>
      <x:c r="B634" s="1">
        <x:v>43203.6917307523</x:v>
      </x:c>
      <x:c r="C634" s="6">
        <x:v>10.53890988</x:v>
      </x:c>
      <x:c r="D634" s="14" t="s">
        <x:v>77</x:v>
      </x:c>
      <x:c r="E634" s="15">
        <x:v>43194.5139003472</x:v>
      </x:c>
      <x:c r="F634" t="s">
        <x:v>82</x:v>
      </x:c>
      <x:c r="G634" s="6">
        <x:v>165.238560099241</x:v>
      </x:c>
      <x:c r="H634" t="s">
        <x:v>83</x:v>
      </x:c>
      <x:c r="I634" s="6">
        <x:v>28.2457461702206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22.735</x:v>
      </x:c>
      <x:c r="R634" s="8">
        <x:v>182517.841294613</x:v>
      </x:c>
      <x:c r="S634" s="12">
        <x:v>287512.580692708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354237</x:v>
      </x:c>
      <x:c r="B635" s="1">
        <x:v>43203.6917420486</x:v>
      </x:c>
      <x:c r="C635" s="6">
        <x:v>10.555144205</x:v>
      </x:c>
      <x:c r="D635" s="14" t="s">
        <x:v>77</x:v>
      </x:c>
      <x:c r="E635" s="15">
        <x:v>43194.5139003472</x:v>
      </x:c>
      <x:c r="F635" t="s">
        <x:v>82</x:v>
      </x:c>
      <x:c r="G635" s="6">
        <x:v>165.342308865408</x:v>
      </x:c>
      <x:c r="H635" t="s">
        <x:v>83</x:v>
      </x:c>
      <x:c r="I635" s="6">
        <x:v>28.2305197863507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22.733</x:v>
      </x:c>
      <x:c r="R635" s="8">
        <x:v>182536.73683917</x:v>
      </x:c>
      <x:c r="S635" s="12">
        <x:v>287499.815158189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354244</x:v>
      </x:c>
      <x:c r="B636" s="1">
        <x:v>43203.6917540509</x:v>
      </x:c>
      <x:c r="C636" s="6">
        <x:v>10.572445185</x:v>
      </x:c>
      <x:c r="D636" s="14" t="s">
        <x:v>77</x:v>
      </x:c>
      <x:c r="E636" s="15">
        <x:v>43194.5139003472</x:v>
      </x:c>
      <x:c r="F636" t="s">
        <x:v>82</x:v>
      </x:c>
      <x:c r="G636" s="6">
        <x:v>165.299949317853</x:v>
      </x:c>
      <x:c r="H636" t="s">
        <x:v>83</x:v>
      </x:c>
      <x:c r="I636" s="6">
        <x:v>28.2276967563025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22.737</x:v>
      </x:c>
      <x:c r="R636" s="8">
        <x:v>182540.036117366</x:v>
      </x:c>
      <x:c r="S636" s="12">
        <x:v>287509.088903755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354262</x:v>
      </x:c>
      <x:c r="B637" s="1">
        <x:v>43203.6917653935</x:v>
      </x:c>
      <x:c r="C637" s="6">
        <x:v>10.5887794866667</x:v>
      </x:c>
      <x:c r="D637" s="14" t="s">
        <x:v>77</x:v>
      </x:c>
      <x:c r="E637" s="15">
        <x:v>43194.5139003472</x:v>
      </x:c>
      <x:c r="F637" t="s">
        <x:v>82</x:v>
      </x:c>
      <x:c r="G637" s="6">
        <x:v>165.35816081759</x:v>
      </x:c>
      <x:c r="H637" t="s">
        <x:v>83</x:v>
      </x:c>
      <x:c r="I637" s="6">
        <x:v>28.2188072303884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22.736</x:v>
      </x:c>
      <x:c r="R637" s="8">
        <x:v>182531.399374129</x:v>
      </x:c>
      <x:c r="S637" s="12">
        <x:v>287514.666545419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354265</x:v>
      </x:c>
      <x:c r="B638" s="1">
        <x:v>43203.6917770486</x:v>
      </x:c>
      <x:c r="C638" s="6">
        <x:v>10.6055804516667</x:v>
      </x:c>
      <x:c r="D638" s="14" t="s">
        <x:v>77</x:v>
      </x:c>
      <x:c r="E638" s="15">
        <x:v>43194.5139003472</x:v>
      </x:c>
      <x:c r="F638" t="s">
        <x:v>82</x:v>
      </x:c>
      <x:c r="G638" s="6">
        <x:v>165.255250793267</x:v>
      </x:c>
      <x:c r="H638" t="s">
        <x:v>83</x:v>
      </x:c>
      <x:c r="I638" s="6">
        <x:v>28.2423825449587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22.735</x:v>
      </x:c>
      <x:c r="R638" s="8">
        <x:v>182537.194049455</x:v>
      </x:c>
      <x:c r="S638" s="12">
        <x:v>287515.876929843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354282</x:v>
      </x:c>
      <x:c r="B639" s="1">
        <x:v>43203.6917883912</x:v>
      </x:c>
      <x:c r="C639" s="6">
        <x:v>10.6218647183333</x:v>
      </x:c>
      <x:c r="D639" s="14" t="s">
        <x:v>77</x:v>
      </x:c>
      <x:c r="E639" s="15">
        <x:v>43194.5139003472</x:v>
      </x:c>
      <x:c r="F639" t="s">
        <x:v>82</x:v>
      </x:c>
      <x:c r="G639" s="6">
        <x:v>165.333036339292</x:v>
      </x:c>
      <x:c r="H639" t="s">
        <x:v>83</x:v>
      </x:c>
      <x:c r="I639" s="6">
        <x:v>28.2210296096596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22.737</x:v>
      </x:c>
      <x:c r="R639" s="8">
        <x:v>182548.455904883</x:v>
      </x:c>
      <x:c r="S639" s="12">
        <x:v>287512.896322665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354283</x:v>
      </x:c>
      <x:c r="B640" s="1">
        <x:v>43203.6918001968</x:v>
      </x:c>
      <x:c r="C640" s="6">
        <x:v>10.63888235</x:v>
      </x:c>
      <x:c r="D640" s="14" t="s">
        <x:v>77</x:v>
      </x:c>
      <x:c r="E640" s="15">
        <x:v>43194.5139003472</x:v>
      </x:c>
      <x:c r="F640" t="s">
        <x:v>82</x:v>
      </x:c>
      <x:c r="G640" s="6">
        <x:v>165.278489145865</x:v>
      </x:c>
      <x:c r="H640" t="s">
        <x:v>83</x:v>
      </x:c>
      <x:c r="I640" s="6">
        <x:v>28.2320213990465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22.737</x:v>
      </x:c>
      <x:c r="R640" s="8">
        <x:v>182552.932082726</x:v>
      </x:c>
      <x:c r="S640" s="12">
        <x:v>287529.752014908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354293</x:v>
      </x:c>
      <x:c r="B641" s="1">
        <x:v>43203.6918117708</x:v>
      </x:c>
      <x:c r="C641" s="6">
        <x:v>10.6555833166667</x:v>
      </x:c>
      <x:c r="D641" s="14" t="s">
        <x:v>77</x:v>
      </x:c>
      <x:c r="E641" s="15">
        <x:v>43194.5139003472</x:v>
      </x:c>
      <x:c r="F641" t="s">
        <x:v>82</x:v>
      </x:c>
      <x:c r="G641" s="6">
        <x:v>165.251437623388</x:v>
      </x:c>
      <x:c r="H641" t="s">
        <x:v>83</x:v>
      </x:c>
      <x:c r="I641" s="6">
        <x:v>28.2346342067381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22.738</x:v>
      </x:c>
      <x:c r="R641" s="8">
        <x:v>182550.518262573</x:v>
      </x:c>
      <x:c r="S641" s="12">
        <x:v>287524.241974183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354304</x:v>
      </x:c>
      <x:c r="B642" s="1">
        <x:v>43203.6918231829</x:v>
      </x:c>
      <x:c r="C642" s="6">
        <x:v>10.6719842516667</x:v>
      </x:c>
      <x:c r="D642" s="14" t="s">
        <x:v>77</x:v>
      </x:c>
      <x:c r="E642" s="15">
        <x:v>43194.5139003472</x:v>
      </x:c>
      <x:c r="F642" t="s">
        <x:v>82</x:v>
      </x:c>
      <x:c r="G642" s="6">
        <x:v>165.223794315722</x:v>
      </x:c>
      <x:c r="H642" t="s">
        <x:v>83</x:v>
      </x:c>
      <x:c r="I642" s="6">
        <x:v>28.2373671456958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22.739</x:v>
      </x:c>
      <x:c r="R642" s="8">
        <x:v>182556.857114496</x:v>
      </x:c>
      <x:c r="S642" s="12">
        <x:v>287512.157771718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354317</x:v>
      </x:c>
      <x:c r="B643" s="1">
        <x:v>43203.6918350347</x:v>
      </x:c>
      <x:c r="C643" s="6">
        <x:v>10.6890852466667</x:v>
      </x:c>
      <x:c r="D643" s="14" t="s">
        <x:v>77</x:v>
      </x:c>
      <x:c r="E643" s="15">
        <x:v>43194.5139003472</x:v>
      </x:c>
      <x:c r="F643" t="s">
        <x:v>82</x:v>
      </x:c>
      <x:c r="G643" s="6">
        <x:v>165.286995117639</x:v>
      </x:c>
      <x:c r="H643" t="s">
        <x:v>83</x:v>
      </x:c>
      <x:c r="I643" s="6">
        <x:v>28.2359856597909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22.735</x:v>
      </x:c>
      <x:c r="R643" s="8">
        <x:v>182552.413072715</x:v>
      </x:c>
      <x:c r="S643" s="12">
        <x:v>287521.896208876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354327</x:v>
      </x:c>
      <x:c r="B644" s="1">
        <x:v>43203.691846331</x:v>
      </x:c>
      <x:c r="C644" s="6">
        <x:v>10.7053361966667</x:v>
      </x:c>
      <x:c r="D644" s="14" t="s">
        <x:v>77</x:v>
      </x:c>
      <x:c r="E644" s="15">
        <x:v>43194.5139003472</x:v>
      </x:c>
      <x:c r="F644" t="s">
        <x:v>82</x:v>
      </x:c>
      <x:c r="G644" s="6">
        <x:v>165.296142366543</x:v>
      </x:c>
      <x:c r="H644" t="s">
        <x:v>83</x:v>
      </x:c>
      <x:c r="I644" s="6">
        <x:v>28.2256245336298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22.738</x:v>
      </x:c>
      <x:c r="R644" s="8">
        <x:v>182548.554618591</x:v>
      </x:c>
      <x:c r="S644" s="12">
        <x:v>287509.475799225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354335</x:v>
      </x:c>
      <x:c r="B645" s="1">
        <x:v>43203.6918579051</x:v>
      </x:c>
      <x:c r="C645" s="6">
        <x:v>10.7220038566667</x:v>
      </x:c>
      <x:c r="D645" s="14" t="s">
        <x:v>77</x:v>
      </x:c>
      <x:c r="E645" s="15">
        <x:v>43194.5139003472</x:v>
      </x:c>
      <x:c r="F645" t="s">
        <x:v>82</x:v>
      </x:c>
      <x:c r="G645" s="6">
        <x:v>165.243381850323</x:v>
      </x:c>
      <x:c r="H645" t="s">
        <x:v>83</x:v>
      </x:c>
      <x:c r="I645" s="6">
        <x:v>28.2305798508455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22.74</x:v>
      </x:c>
      <x:c r="R645" s="8">
        <x:v>182559.107449921</x:v>
      </x:c>
      <x:c r="S645" s="12">
        <x:v>287519.933727171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354349</x:v>
      </x:c>
      <x:c r="B646" s="1">
        <x:v>43203.6918694097</x:v>
      </x:c>
      <x:c r="C646" s="6">
        <x:v>10.73852145</x:v>
      </x:c>
      <x:c r="D646" s="14" t="s">
        <x:v>77</x:v>
      </x:c>
      <x:c r="E646" s="15">
        <x:v>43194.5139003472</x:v>
      </x:c>
      <x:c r="F646" t="s">
        <x:v>82</x:v>
      </x:c>
      <x:c r="G646" s="6">
        <x:v>165.300762183594</x:v>
      </x:c>
      <x:c r="H646" t="s">
        <x:v>83</x:v>
      </x:c>
      <x:c r="I646" s="6">
        <x:v>28.2246935354542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22.738</x:v>
      </x:c>
      <x:c r="R646" s="8">
        <x:v>182567.730265573</x:v>
      </x:c>
      <x:c r="S646" s="12">
        <x:v>287520.145907899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354358</x:v>
      </x:c>
      <x:c r="B647" s="1">
        <x:v>43203.6918810185</x:v>
      </x:c>
      <x:c r="C647" s="6">
        <x:v>10.7552890733333</x:v>
      </x:c>
      <x:c r="D647" s="14" t="s">
        <x:v>77</x:v>
      </x:c>
      <x:c r="E647" s="15">
        <x:v>43194.5139003472</x:v>
      </x:c>
      <x:c r="F647" t="s">
        <x:v>82</x:v>
      </x:c>
      <x:c r="G647" s="6">
        <x:v>165.268183184835</x:v>
      </x:c>
      <x:c r="H647" t="s">
        <x:v>83</x:v>
      </x:c>
      <x:c r="I647" s="6">
        <x:v>28.2227414433446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22.741</x:v>
      </x:c>
      <x:c r="R647" s="8">
        <x:v>182555.79742613</x:v>
      </x:c>
      <x:c r="S647" s="12">
        <x:v>287496.648158396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354366</x:v>
      </x:c>
      <x:c r="B648" s="1">
        <x:v>43203.6918926736</x:v>
      </x:c>
      <x:c r="C648" s="6">
        <x:v>10.7720567216667</x:v>
      </x:c>
      <x:c r="D648" s="14" t="s">
        <x:v>77</x:v>
      </x:c>
      <x:c r="E648" s="15">
        <x:v>43194.5139003472</x:v>
      </x:c>
      <x:c r="F648" t="s">
        <x:v>82</x:v>
      </x:c>
      <x:c r="G648" s="6">
        <x:v>165.245089923048</x:v>
      </x:c>
      <x:c r="H648" t="s">
        <x:v>83</x:v>
      </x:c>
      <x:c r="I648" s="6">
        <x:v>28.227396434097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22.741</x:v>
      </x:c>
      <x:c r="R648" s="8">
        <x:v>182573.247813131</x:v>
      </x:c>
      <x:c r="S648" s="12">
        <x:v>287514.842489059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354379</x:v>
      </x:c>
      <x:c r="B649" s="1">
        <x:v>43203.6919045949</x:v>
      </x:c>
      <x:c r="C649" s="6">
        <x:v>10.7892410433333</x:v>
      </x:c>
      <x:c r="D649" s="14" t="s">
        <x:v>77</x:v>
      </x:c>
      <x:c r="E649" s="15">
        <x:v>43194.5139003472</x:v>
      </x:c>
      <x:c r="F649" t="s">
        <x:v>82</x:v>
      </x:c>
      <x:c r="G649" s="6">
        <x:v>165.35252385911</x:v>
      </x:c>
      <x:c r="H649" t="s">
        <x:v>83</x:v>
      </x:c>
      <x:c r="I649" s="6">
        <x:v>28.205743273892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22.741</x:v>
      </x:c>
      <x:c r="R649" s="8">
        <x:v>182578.584672337</x:v>
      </x:c>
      <x:c r="S649" s="12">
        <x:v>287515.283653821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354385</x:v>
      </x:c>
      <x:c r="B650" s="1">
        <x:v>43203.6919165856</x:v>
      </x:c>
      <x:c r="C650" s="6">
        <x:v>10.8064753783333</x:v>
      </x:c>
      <x:c r="D650" s="14" t="s">
        <x:v>77</x:v>
      </x:c>
      <x:c r="E650" s="15">
        <x:v>43194.5139003472</x:v>
      </x:c>
      <x:c r="F650" t="s">
        <x:v>82</x:v>
      </x:c>
      <x:c r="G650" s="6">
        <x:v>165.266083858835</x:v>
      </x:c>
      <x:c r="H650" t="s">
        <x:v>83</x:v>
      </x:c>
      <x:c r="I650" s="6">
        <x:v>28.2174858163849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22.743</x:v>
      </x:c>
      <x:c r="R650" s="8">
        <x:v>182583.59137569</x:v>
      </x:c>
      <x:c r="S650" s="12">
        <x:v>287520.70909316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354397</x:v>
      </x:c>
      <x:c r="B651" s="1">
        <x:v>43203.6919273148</x:v>
      </x:c>
      <x:c r="C651" s="6">
        <x:v>10.821959645</x:v>
      </x:c>
      <x:c r="D651" s="14" t="s">
        <x:v>77</x:v>
      </x:c>
      <x:c r="E651" s="15">
        <x:v>43194.5139003472</x:v>
      </x:c>
      <x:c r="F651" t="s">
        <x:v>82</x:v>
      </x:c>
      <x:c r="G651" s="6">
        <x:v>165.237044888239</x:v>
      </x:c>
      <x:c r="H651" t="s">
        <x:v>83</x:v>
      </x:c>
      <x:c r="I651" s="6">
        <x:v>28.2290181743274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22.741</x:v>
      </x:c>
      <x:c r="R651" s="8">
        <x:v>182579.775332871</x:v>
      </x:c>
      <x:c r="S651" s="12">
        <x:v>287522.947538625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354407</x:v>
      </x:c>
      <x:c r="B652" s="1">
        <x:v>43203.6919389699</x:v>
      </x:c>
      <x:c r="C652" s="6">
        <x:v>10.8386939283333</x:v>
      </x:c>
      <x:c r="D652" s="14" t="s">
        <x:v>77</x:v>
      </x:c>
      <x:c r="E652" s="15">
        <x:v>43194.5139003472</x:v>
      </x:c>
      <x:c r="F652" t="s">
        <x:v>82</x:v>
      </x:c>
      <x:c r="G652" s="6">
        <x:v>165.223198364708</x:v>
      </x:c>
      <x:c r="H652" t="s">
        <x:v>83</x:v>
      </x:c>
      <x:c r="I652" s="6">
        <x:v>28.2374872749319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22.739</x:v>
      </x:c>
      <x:c r="R652" s="8">
        <x:v>182581.797373869</x:v>
      </x:c>
      <x:c r="S652" s="12">
        <x:v>287528.486619307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354419</x:v>
      </x:c>
      <x:c r="B653" s="1">
        <x:v>43203.6919507755</x:v>
      </x:c>
      <x:c r="C653" s="6">
        <x:v>10.8556949133333</x:v>
      </x:c>
      <x:c r="D653" s="14" t="s">
        <x:v>77</x:v>
      </x:c>
      <x:c r="E653" s="15">
        <x:v>43194.5139003472</x:v>
      </x:c>
      <x:c r="F653" t="s">
        <x:v>82</x:v>
      </x:c>
      <x:c r="G653" s="6">
        <x:v>165.185346215068</x:v>
      </x:c>
      <x:c r="H653" t="s">
        <x:v>83</x:v>
      </x:c>
      <x:c r="I653" s="6">
        <x:v>28.2337632706149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22.743</x:v>
      </x:c>
      <x:c r="R653" s="8">
        <x:v>182593.160435624</x:v>
      </x:c>
      <x:c r="S653" s="12">
        <x:v>287515.471999927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354427</x:v>
      </x:c>
      <x:c r="B654" s="1">
        <x:v>43203.6919623032</x:v>
      </x:c>
      <x:c r="C654" s="6">
        <x:v>10.872345845</x:v>
      </x:c>
      <x:c r="D654" s="14" t="s">
        <x:v>77</x:v>
      </x:c>
      <x:c r="E654" s="15">
        <x:v>43194.5139003472</x:v>
      </x:c>
      <x:c r="F654" t="s">
        <x:v>82</x:v>
      </x:c>
      <x:c r="G654" s="6">
        <x:v>165.130684870007</x:v>
      </x:c>
      <x:c r="H654" t="s">
        <x:v>83</x:v>
      </x:c>
      <x:c r="I654" s="6">
        <x:v>28.2391090200395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22.745</x:v>
      </x:c>
      <x:c r="R654" s="8">
        <x:v>182593.620875021</x:v>
      </x:c>
      <x:c r="S654" s="12">
        <x:v>287519.46442004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354438</x:v>
      </x:c>
      <x:c r="B655" s="1">
        <x:v>43203.691974537</x:v>
      </x:c>
      <x:c r="C655" s="6">
        <x:v>10.8899468683333</x:v>
      </x:c>
      <x:c r="D655" s="14" t="s">
        <x:v>77</x:v>
      </x:c>
      <x:c r="E655" s="15">
        <x:v>43194.5139003472</x:v>
      </x:c>
      <x:c r="F655" t="s">
        <x:v>82</x:v>
      </x:c>
      <x:c r="G655" s="6">
        <x:v>165.229814458311</x:v>
      </x:c>
      <x:c r="H655" t="s">
        <x:v>83</x:v>
      </x:c>
      <x:c r="I655" s="6">
        <x:v>28.2276366918595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22.742</x:v>
      </x:c>
      <x:c r="R655" s="8">
        <x:v>182591.842220666</x:v>
      </x:c>
      <x:c r="S655" s="12">
        <x:v>287522.55746823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354443</x:v>
      </x:c>
      <x:c r="B656" s="1">
        <x:v>43203.6919852199</x:v>
      </x:c>
      <x:c r="C656" s="6">
        <x:v>10.9053311016667</x:v>
      </x:c>
      <x:c r="D656" s="14" t="s">
        <x:v>77</x:v>
      </x:c>
      <x:c r="E656" s="15">
        <x:v>43194.5139003472</x:v>
      </x:c>
      <x:c r="F656" t="s">
        <x:v>82</x:v>
      </x:c>
      <x:c r="G656" s="6">
        <x:v>165.142895597269</x:v>
      </x:c>
      <x:c r="H656" t="s">
        <x:v>83</x:v>
      </x:c>
      <x:c r="I656" s="6">
        <x:v>28.2366463703702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22.745</x:v>
      </x:c>
      <x:c r="R656" s="8">
        <x:v>182598.542984405</x:v>
      </x:c>
      <x:c r="S656" s="12">
        <x:v>287519.695364927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354456</x:v>
      </x:c>
      <x:c r="B657" s="1">
        <x:v>43203.6919966088</x:v>
      </x:c>
      <x:c r="C657" s="6">
        <x:v>10.9216987083333</x:v>
      </x:c>
      <x:c r="D657" s="14" t="s">
        <x:v>77</x:v>
      </x:c>
      <x:c r="E657" s="15">
        <x:v>43194.5139003472</x:v>
      </x:c>
      <x:c r="F657" t="s">
        <x:v>82</x:v>
      </x:c>
      <x:c r="G657" s="6">
        <x:v>165.189367758151</x:v>
      </x:c>
      <x:c r="H657" t="s">
        <x:v>83</x:v>
      </x:c>
      <x:c r="I657" s="6">
        <x:v>28.2329523992544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22.743</x:v>
      </x:c>
      <x:c r="R657" s="8">
        <x:v>182586.992196378</x:v>
      </x:c>
      <x:c r="S657" s="12">
        <x:v>287508.255669961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354464</x:v>
      </x:c>
      <x:c r="B658" s="1">
        <x:v>43203.6920082986</x:v>
      </x:c>
      <x:c r="C658" s="6">
        <x:v>10.938566435</x:v>
      </x:c>
      <x:c r="D658" s="14" t="s">
        <x:v>77</x:v>
      </x:c>
      <x:c r="E658" s="15">
        <x:v>43194.5139003472</x:v>
      </x:c>
      <x:c r="F658" t="s">
        <x:v>82</x:v>
      </x:c>
      <x:c r="G658" s="6">
        <x:v>165.134334844786</x:v>
      </x:c>
      <x:c r="H658" t="s">
        <x:v>83</x:v>
      </x:c>
      <x:c r="I658" s="6">
        <x:v>28.2412112833822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22.744</x:v>
      </x:c>
      <x:c r="R658" s="8">
        <x:v>182598.312499557</x:v>
      </x:c>
      <x:c r="S658" s="12">
        <x:v>287532.268032557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354479</x:v>
      </x:c>
      <x:c r="B659" s="1">
        <x:v>43203.6920200231</x:v>
      </x:c>
      <x:c r="C659" s="6">
        <x:v>10.9554673283333</x:v>
      </x:c>
      <x:c r="D659" s="14" t="s">
        <x:v>77</x:v>
      </x:c>
      <x:c r="E659" s="15">
        <x:v>43194.5139003472</x:v>
      </x:c>
      <x:c r="F659" t="s">
        <x:v>82</x:v>
      </x:c>
      <x:c r="G659" s="6">
        <x:v>165.22525472502</x:v>
      </x:c>
      <x:c r="H659" t="s">
        <x:v>83</x:v>
      </x:c>
      <x:c r="I659" s="6">
        <x:v>28.2200385484521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22.745</x:v>
      </x:c>
      <x:c r="R659" s="8">
        <x:v>182599.327817364</x:v>
      </x:c>
      <x:c r="S659" s="12">
        <x:v>287526.598326009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354483</x:v>
      </x:c>
      <x:c r="B660" s="1">
        <x:v>43203.6920316319</x:v>
      </x:c>
      <x:c r="C660" s="6">
        <x:v>10.9721516366667</x:v>
      </x:c>
      <x:c r="D660" s="14" t="s">
        <x:v>77</x:v>
      </x:c>
      <x:c r="E660" s="15">
        <x:v>43194.5139003472</x:v>
      </x:c>
      <x:c r="F660" t="s">
        <x:v>82</x:v>
      </x:c>
      <x:c r="G660" s="6">
        <x:v>165.175430985344</x:v>
      </x:c>
      <x:c r="H660" t="s">
        <x:v>83</x:v>
      </x:c>
      <x:c r="I660" s="6">
        <x:v>28.2272462730039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22.746</x:v>
      </x:c>
      <x:c r="R660" s="8">
        <x:v>182600.185525601</x:v>
      </x:c>
      <x:c r="S660" s="12">
        <x:v>287522.870259722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354493</x:v>
      </x:c>
      <x:c r="B661" s="1">
        <x:v>43203.6920429398</x:v>
      </x:c>
      <x:c r="C661" s="6">
        <x:v>10.9884692666667</x:v>
      </x:c>
      <x:c r="D661" s="14" t="s">
        <x:v>77</x:v>
      </x:c>
      <x:c r="E661" s="15">
        <x:v>43194.5139003472</x:v>
      </x:c>
      <x:c r="F661" t="s">
        <x:v>82</x:v>
      </x:c>
      <x:c r="G661" s="6">
        <x:v>165.19114704532</x:v>
      </x:c>
      <x:c r="H661" t="s">
        <x:v>83</x:v>
      </x:c>
      <x:c r="I661" s="6">
        <x:v>28.2269159186235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22.745</x:v>
      </x:c>
      <x:c r="R661" s="8">
        <x:v>182606.352027126</x:v>
      </x:c>
      <x:c r="S661" s="12">
        <x:v>287524.693036929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354505</x:v>
      </x:c>
      <x:c r="B662" s="1">
        <x:v>43203.6920545139</x:v>
      </x:c>
      <x:c r="C662" s="6">
        <x:v>11.0051202116667</x:v>
      </x:c>
      <x:c r="D662" s="14" t="s">
        <x:v>77</x:v>
      </x:c>
      <x:c r="E662" s="15">
        <x:v>43194.5139003472</x:v>
      </x:c>
      <x:c r="F662" t="s">
        <x:v>82</x:v>
      </x:c>
      <x:c r="G662" s="6">
        <x:v>165.141478593741</x:v>
      </x:c>
      <x:c r="H662" t="s">
        <x:v>83</x:v>
      </x:c>
      <x:c r="I662" s="6">
        <x:v>28.2340936256696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22.746</x:v>
      </x:c>
      <x:c r="R662" s="8">
        <x:v>182607.242629965</x:v>
      </x:c>
      <x:c r="S662" s="12">
        <x:v>287521.791037303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354514</x:v>
      </x:c>
      <x:c r="B663" s="1">
        <x:v>43203.6920662384</x:v>
      </x:c>
      <x:c r="C663" s="6">
        <x:v>11.0219878566667</x:v>
      </x:c>
      <x:c r="D663" s="14" t="s">
        <x:v>77</x:v>
      </x:c>
      <x:c r="E663" s="15">
        <x:v>43194.5139003472</x:v>
      </x:c>
      <x:c r="F663" t="s">
        <x:v>82</x:v>
      </x:c>
      <x:c r="G663" s="6">
        <x:v>165.135957605304</x:v>
      </x:c>
      <x:c r="H663" t="s">
        <x:v>83</x:v>
      </x:c>
      <x:c r="I663" s="6">
        <x:v>28.2238526340984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22.75</x:v>
      </x:c>
      <x:c r="R663" s="8">
        <x:v>182614.553124155</x:v>
      </x:c>
      <x:c r="S663" s="12">
        <x:v>287527.727438478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354530</x:v>
      </x:c>
      <x:c r="B664" s="1">
        <x:v>43203.6920779745</x:v>
      </x:c>
      <x:c r="C664" s="6">
        <x:v>11.0388888433333</x:v>
      </x:c>
      <x:c r="D664" s="14" t="s">
        <x:v>77</x:v>
      </x:c>
      <x:c r="E664" s="15">
        <x:v>43194.5139003472</x:v>
      </x:c>
      <x:c r="F664" t="s">
        <x:v>82</x:v>
      </x:c>
      <x:c r="G664" s="6">
        <x:v>165.178926362307</x:v>
      </x:c>
      <x:c r="H664" t="s">
        <x:v>83</x:v>
      </x:c>
      <x:c r="I664" s="6">
        <x:v>28.2237024731644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22.747</x:v>
      </x:c>
      <x:c r="R664" s="8">
        <x:v>182619.515341828</x:v>
      </x:c>
      <x:c r="S664" s="12">
        <x:v>287521.838019459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354538</x:v>
      </x:c>
      <x:c r="B665" s="1">
        <x:v>43203.6920892361</x:v>
      </x:c>
      <x:c r="C665" s="6">
        <x:v>11.0551230866667</x:v>
      </x:c>
      <x:c r="D665" s="14" t="s">
        <x:v>77</x:v>
      </x:c>
      <x:c r="E665" s="15">
        <x:v>43194.5139003472</x:v>
      </x:c>
      <x:c r="F665" t="s">
        <x:v>82</x:v>
      </x:c>
      <x:c r="G665" s="6">
        <x:v>165.166566537525</x:v>
      </x:c>
      <x:c r="H665" t="s">
        <x:v>83</x:v>
      </x:c>
      <x:c r="I665" s="6">
        <x:v>28.2261951455425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22.747</x:v>
      </x:c>
      <x:c r="R665" s="8">
        <x:v>182609.973016568</x:v>
      </x:c>
      <x:c r="S665" s="12">
        <x:v>287513.795252614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354543</x:v>
      </x:c>
      <x:c r="B666" s="1">
        <x:v>43203.6921011921</x:v>
      </x:c>
      <x:c r="C666" s="6">
        <x:v>11.07232408</x:v>
      </x:c>
      <x:c r="D666" s="14" t="s">
        <x:v>77</x:v>
      </x:c>
      <x:c r="E666" s="15">
        <x:v>43194.5139003472</x:v>
      </x:c>
      <x:c r="F666" t="s">
        <x:v>82</x:v>
      </x:c>
      <x:c r="G666" s="6">
        <x:v>165.081845563223</x:v>
      </x:c>
      <x:c r="H666" t="s">
        <x:v>83</x:v>
      </x:c>
      <x:c r="I666" s="6">
        <x:v>28.2376074041722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22.749</x:v>
      </x:c>
      <x:c r="R666" s="8">
        <x:v>182621.127458604</x:v>
      </x:c>
      <x:c r="S666" s="12">
        <x:v>287516.260760983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354559</x:v>
      </x:c>
      <x:c r="B667" s="1">
        <x:v>43203.6921123495</x:v>
      </x:c>
      <x:c r="C667" s="6">
        <x:v>11.08837501</x:v>
      </x:c>
      <x:c r="D667" s="14" t="s">
        <x:v>77</x:v>
      </x:c>
      <x:c r="E667" s="15">
        <x:v>43194.5139003472</x:v>
      </x:c>
      <x:c r="F667" t="s">
        <x:v>82</x:v>
      </x:c>
      <x:c r="G667" s="6">
        <x:v>165.184068525341</x:v>
      </x:c>
      <x:c r="H667" t="s">
        <x:v>83</x:v>
      </x:c>
      <x:c r="I667" s="6">
        <x:v>28.2255044048188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22.746</x:v>
      </x:c>
      <x:c r="R667" s="8">
        <x:v>182628.732161619</x:v>
      </x:c>
      <x:c r="S667" s="12">
        <x:v>287516.370903782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354571</x:v>
      </x:c>
      <x:c r="B668" s="1">
        <x:v>43203.6921246181</x:v>
      </x:c>
      <x:c r="C668" s="6">
        <x:v>11.106059395</x:v>
      </x:c>
      <x:c r="D668" s="14" t="s">
        <x:v>77</x:v>
      </x:c>
      <x:c r="E668" s="15">
        <x:v>43194.5139003472</x:v>
      </x:c>
      <x:c r="F668" t="s">
        <x:v>82</x:v>
      </x:c>
      <x:c r="G668" s="6">
        <x:v>165.228816866029</x:v>
      </x:c>
      <x:c r="H668" t="s">
        <x:v>83</x:v>
      </x:c>
      <x:c r="I668" s="6">
        <x:v>28.2136417058782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22.747</x:v>
      </x:c>
      <x:c r="R668" s="8">
        <x:v>182639.176313487</x:v>
      </x:c>
      <x:c r="S668" s="12">
        <x:v>287526.78693168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354581</x:v>
      </x:c>
      <x:c r="B669" s="1">
        <x:v>43203.6921357986</x:v>
      </x:c>
      <x:c r="C669" s="6">
        <x:v>11.1221603116667</x:v>
      </x:c>
      <x:c r="D669" s="14" t="s">
        <x:v>77</x:v>
      </x:c>
      <x:c r="E669" s="15">
        <x:v>43194.5139003472</x:v>
      </x:c>
      <x:c r="F669" t="s">
        <x:v>82</x:v>
      </x:c>
      <x:c r="G669" s="6">
        <x:v>165.251605060803</x:v>
      </x:c>
      <x:c r="H669" t="s">
        <x:v>83</x:v>
      </x:c>
      <x:c r="I669" s="6">
        <x:v>28.2090467983166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22.747</x:v>
      </x:c>
      <x:c r="R669" s="8">
        <x:v>182634.886775402</x:v>
      </x:c>
      <x:c r="S669" s="12">
        <x:v>287525.051144637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354583</x:v>
      </x:c>
      <x:c r="B670" s="1">
        <x:v>43203.6921470255</x:v>
      </x:c>
      <x:c r="C670" s="6">
        <x:v>11.1383112983333</x:v>
      </x:c>
      <x:c r="D670" s="14" t="s">
        <x:v>77</x:v>
      </x:c>
      <x:c r="E670" s="15">
        <x:v>43194.5139003472</x:v>
      </x:c>
      <x:c r="F670" t="s">
        <x:v>82</x:v>
      </x:c>
      <x:c r="G670" s="6">
        <x:v>165.087204621255</x:v>
      </x:c>
      <x:c r="H670" t="s">
        <x:v>83</x:v>
      </x:c>
      <x:c r="I670" s="6">
        <x:v>28.2365262411645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22.749</x:v>
      </x:c>
      <x:c r="R670" s="8">
        <x:v>182638.557052097</x:v>
      </x:c>
      <x:c r="S670" s="12">
        <x:v>287512.742925997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354593</x:v>
      </x:c>
      <x:c r="B671" s="1">
        <x:v>43203.6921587616</x:v>
      </x:c>
      <x:c r="C671" s="6">
        <x:v>11.1552288966667</x:v>
      </x:c>
      <x:c r="D671" s="14" t="s">
        <x:v>77</x:v>
      </x:c>
      <x:c r="E671" s="15">
        <x:v>43194.5139003472</x:v>
      </x:c>
      <x:c r="F671" t="s">
        <x:v>82</x:v>
      </x:c>
      <x:c r="G671" s="6">
        <x:v>165.082961018424</x:v>
      </x:c>
      <x:c r="H671" t="s">
        <x:v>83</x:v>
      </x:c>
      <x:c r="I671" s="6">
        <x:v>28.2345441098869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22.75</x:v>
      </x:c>
      <x:c r="R671" s="8">
        <x:v>182642.478165588</x:v>
      </x:c>
      <x:c r="S671" s="12">
        <x:v>287520.585840866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354604</x:v>
      </x:c>
      <x:c r="B672" s="1">
        <x:v>43203.6921705671</x:v>
      </x:c>
      <x:c r="C672" s="6">
        <x:v>11.1721965533333</x:v>
      </x:c>
      <x:c r="D672" s="14" t="s">
        <x:v>77</x:v>
      </x:c>
      <x:c r="E672" s="15">
        <x:v>43194.5139003472</x:v>
      </x:c>
      <x:c r="F672" t="s">
        <x:v>82</x:v>
      </x:c>
      <x:c r="G672" s="6">
        <x:v>165.068074134566</x:v>
      </x:c>
      <x:c r="H672" t="s">
        <x:v>83</x:v>
      </x:c>
      <x:c r="I672" s="6">
        <x:v>28.2318712377464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22.752</x:v>
      </x:c>
      <x:c r="R672" s="8">
        <x:v>182643.064398366</x:v>
      </x:c>
      <x:c r="S672" s="12">
        <x:v>287514.898459623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354616</x:v>
      </x:c>
      <x:c r="B673" s="1">
        <x:v>43203.6921820255</x:v>
      </x:c>
      <x:c r="C673" s="6">
        <x:v>11.1887141916667</x:v>
      </x:c>
      <x:c r="D673" s="14" t="s">
        <x:v>77</x:v>
      </x:c>
      <x:c r="E673" s="15">
        <x:v>43194.5139003472</x:v>
      </x:c>
      <x:c r="F673" t="s">
        <x:v>82</x:v>
      </x:c>
      <x:c r="G673" s="6">
        <x:v>165.128591234081</x:v>
      </x:c>
      <x:c r="H673" t="s">
        <x:v>83</x:v>
      </x:c>
      <x:c r="I673" s="6">
        <x:v>28.2281772718879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22.749</x:v>
      </x:c>
      <x:c r="R673" s="8">
        <x:v>182648.479153446</x:v>
      </x:c>
      <x:c r="S673" s="12">
        <x:v>287518.38801621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354632</x:v>
      </x:c>
      <x:c r="B674" s="1">
        <x:v>43203.6921938657</x:v>
      </x:c>
      <x:c r="C674" s="6">
        <x:v>11.20578187</x:v>
      </x:c>
      <x:c r="D674" s="14" t="s">
        <x:v>77</x:v>
      </x:c>
      <x:c r="E674" s="15">
        <x:v>43194.5139003472</x:v>
      </x:c>
      <x:c r="F674" t="s">
        <x:v>82</x:v>
      </x:c>
      <x:c r="G674" s="6">
        <x:v>165.073432272145</x:v>
      </x:c>
      <x:c r="H674" t="s">
        <x:v>83</x:v>
      </x:c>
      <x:c r="I674" s="6">
        <x:v>28.2307900765863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22.752</x:v>
      </x:c>
      <x:c r="R674" s="8">
        <x:v>182643.141876084</x:v>
      </x:c>
      <x:c r="S674" s="12">
        <x:v>287522.418967176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354641</x:v>
      </x:c>
      <x:c r="B675" s="1">
        <x:v>43203.6922050926</x:v>
      </x:c>
      <x:c r="C675" s="6">
        <x:v>11.2219327633333</x:v>
      </x:c>
      <x:c r="D675" s="14" t="s">
        <x:v>77</x:v>
      </x:c>
      <x:c r="E675" s="15">
        <x:v>43194.5139003472</x:v>
      </x:c>
      <x:c r="F675" t="s">
        <x:v>82</x:v>
      </x:c>
      <x:c r="G675" s="6">
        <x:v>165.130973347081</x:v>
      </x:c>
      <x:c r="H675" t="s">
        <x:v>83</x:v>
      </x:c>
      <x:c r="I675" s="6">
        <x:v>28.2276967563025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22.749</x:v>
      </x:c>
      <x:c r="R675" s="8">
        <x:v>182649.623064599</x:v>
      </x:c>
      <x:c r="S675" s="12">
        <x:v>287525.467745935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354643</x:v>
      </x:c>
      <x:c r="B676" s="1">
        <x:v>43203.6922170139</x:v>
      </x:c>
      <x:c r="C676" s="6">
        <x:v>11.2391004033333</x:v>
      </x:c>
      <x:c r="D676" s="14" t="s">
        <x:v>77</x:v>
      </x:c>
      <x:c r="E676" s="15">
        <x:v>43194.5139003472</x:v>
      </x:c>
      <x:c r="F676" t="s">
        <x:v>82</x:v>
      </x:c>
      <x:c r="G676" s="6">
        <x:v>165.099033401119</x:v>
      </x:c>
      <x:c r="H676" t="s">
        <x:v>83</x:v>
      </x:c>
      <x:c r="I676" s="6">
        <x:v>28.2256245336298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22.752</x:v>
      </x:c>
      <x:c r="R676" s="8">
        <x:v>182661.061003502</x:v>
      </x:c>
      <x:c r="S676" s="12">
        <x:v>287531.611999299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354661</x:v>
      </x:c>
      <x:c r="B677" s="1">
        <x:v>43203.6922286227</x:v>
      </x:c>
      <x:c r="C677" s="6">
        <x:v>11.2558347216667</x:v>
      </x:c>
      <x:c r="D677" s="14" t="s">
        <x:v>77</x:v>
      </x:c>
      <x:c r="E677" s="15">
        <x:v>43194.5139003472</x:v>
      </x:c>
      <x:c r="F677" t="s">
        <x:v>82</x:v>
      </x:c>
      <x:c r="G677" s="6">
        <x:v>165.105136273808</x:v>
      </x:c>
      <x:c r="H677" t="s">
        <x:v>83</x:v>
      </x:c>
      <x:c r="I677" s="6">
        <x:v>28.224393213517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22.752</x:v>
      </x:c>
      <x:c r="R677" s="8">
        <x:v>182659.965066261</x:v>
      </x:c>
      <x:c r="S677" s="12">
        <x:v>287527.212272974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354667</x:v>
      </x:c>
      <x:c r="B678" s="1">
        <x:v>43203.6922396643</x:v>
      </x:c>
      <x:c r="C678" s="6">
        <x:v>11.2717023366667</x:v>
      </x:c>
      <x:c r="D678" s="14" t="s">
        <x:v>77</x:v>
      </x:c>
      <x:c r="E678" s="15">
        <x:v>43194.5139003472</x:v>
      </x:c>
      <x:c r="F678" t="s">
        <x:v>82</x:v>
      </x:c>
      <x:c r="G678" s="6">
        <x:v>165.106767325411</x:v>
      </x:c>
      <x:c r="H678" t="s">
        <x:v>83</x:v>
      </x:c>
      <x:c r="I678" s="6">
        <x:v>28.2183867804224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22.754</x:v>
      </x:c>
      <x:c r="R678" s="8">
        <x:v>182659.626317814</x:v>
      </x:c>
      <x:c r="S678" s="12">
        <x:v>287514.170775028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354678</x:v>
      </x:c>
      <x:c r="B679" s="1">
        <x:v>43203.6922516551</x:v>
      </x:c>
      <x:c r="C679" s="6">
        <x:v>11.2889866466667</x:v>
      </x:c>
      <x:c r="D679" s="14" t="s">
        <x:v>77</x:v>
      </x:c>
      <x:c r="E679" s="15">
        <x:v>43194.5139003472</x:v>
      </x:c>
      <x:c r="F679" t="s">
        <x:v>82</x:v>
      </x:c>
      <x:c r="G679" s="6">
        <x:v>165.057504953336</x:v>
      </x:c>
      <x:c r="H679" t="s">
        <x:v>83</x:v>
      </x:c>
      <x:c r="I679" s="6">
        <x:v>28.2283274330225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22.754</x:v>
      </x:c>
      <x:c r="R679" s="8">
        <x:v>182656.42409663</x:v>
      </x:c>
      <x:c r="S679" s="12">
        <x:v>287528.004158796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354685</x:v>
      </x:c>
      <x:c r="B680" s="1">
        <x:v>43203.6922631597</x:v>
      </x:c>
      <x:c r="C680" s="6">
        <x:v>11.3055542616667</x:v>
      </x:c>
      <x:c r="D680" s="14" t="s">
        <x:v>77</x:v>
      </x:c>
      <x:c r="E680" s="15">
        <x:v>43194.5139003472</x:v>
      </x:c>
      <x:c r="F680" t="s">
        <x:v>82</x:v>
      </x:c>
      <x:c r="G680" s="6">
        <x:v>165.05125463749</x:v>
      </x:c>
      <x:c r="H680" t="s">
        <x:v>83</x:v>
      </x:c>
      <x:c r="I680" s="6">
        <x:v>28.2295887868172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22.754</x:v>
      </x:c>
      <x:c r="R680" s="8">
        <x:v>182661.789288588</x:v>
      </x:c>
      <x:c r="S680" s="12">
        <x:v>287523.110256337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354700</x:v>
      </x:c>
      <x:c r="B681" s="1">
        <x:v>43203.6922748495</x:v>
      </x:c>
      <x:c r="C681" s="6">
        <x:v>11.3224052366667</x:v>
      </x:c>
      <x:c r="D681" s="14" t="s">
        <x:v>77</x:v>
      </x:c>
      <x:c r="E681" s="15">
        <x:v>43194.5139003472</x:v>
      </x:c>
      <x:c r="F681" t="s">
        <x:v>82</x:v>
      </x:c>
      <x:c r="G681" s="6">
        <x:v>164.975000499208</x:v>
      </x:c>
      <x:c r="H681" t="s">
        <x:v>83</x:v>
      </x:c>
      <x:c r="I681" s="6">
        <x:v>28.2364661765632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22.757</x:v>
      </x:c>
      <x:c r="R681" s="8">
        <x:v>182671.734797426</x:v>
      </x:c>
      <x:c r="S681" s="12">
        <x:v>287533.575609296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354711</x:v>
      </x:c>
      <x:c r="B682" s="1">
        <x:v>43203.6922863426</x:v>
      </x:c>
      <x:c r="C682" s="6">
        <x:v>11.338956205</x:v>
      </x:c>
      <x:c r="D682" s="14" t="s">
        <x:v>77</x:v>
      </x:c>
      <x:c r="E682" s="15">
        <x:v>43194.5139003472</x:v>
      </x:c>
      <x:c r="F682" t="s">
        <x:v>82</x:v>
      </x:c>
      <x:c r="G682" s="6">
        <x:v>165.112501262671</x:v>
      </x:c>
      <x:c r="H682" t="s">
        <x:v>83</x:v>
      </x:c>
      <x:c r="I682" s="6">
        <x:v>28.2200685806047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22.753</x:v>
      </x:c>
      <x:c r="R682" s="8">
        <x:v>182671.92949023</x:v>
      </x:c>
      <x:c r="S682" s="12">
        <x:v>287531.674928771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354715</x:v>
      </x:c>
      <x:c r="B683" s="1">
        <x:v>43203.6922978819</x:v>
      </x:c>
      <x:c r="C683" s="6">
        <x:v>11.35555715</x:v>
      </x:c>
      <x:c r="D683" s="14" t="s">
        <x:v>77</x:v>
      </x:c>
      <x:c r="E683" s="15">
        <x:v>43194.5139003472</x:v>
      </x:c>
      <x:c r="F683" t="s">
        <x:v>82</x:v>
      </x:c>
      <x:c r="G683" s="6">
        <x:v>165.050808190655</x:v>
      </x:c>
      <x:c r="H683" t="s">
        <x:v>83</x:v>
      </x:c>
      <x:c r="I683" s="6">
        <x:v>28.2296788835347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22.754</x:v>
      </x:c>
      <x:c r="R683" s="8">
        <x:v>182678.742594909</x:v>
      </x:c>
      <x:c r="S683" s="12">
        <x:v>287526.178062517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354723</x:v>
      </x:c>
      <x:c r="B684" s="1">
        <x:v>43203.6923091435</x:v>
      </x:c>
      <x:c r="C684" s="6">
        <x:v>11.37179143</x:v>
      </x:c>
      <x:c r="D684" s="14" t="s">
        <x:v>77</x:v>
      </x:c>
      <x:c r="E684" s="15">
        <x:v>43194.5139003472</x:v>
      </x:c>
      <x:c r="F684" t="s">
        <x:v>82</x:v>
      </x:c>
      <x:c r="G684" s="6">
        <x:v>165.090615695955</x:v>
      </x:c>
      <x:c r="H684" t="s">
        <x:v>83</x:v>
      </x:c>
      <x:c r="I684" s="6">
        <x:v>28.2188072303884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22.755</x:v>
      </x:c>
      <x:c r="R684" s="8">
        <x:v>182672.356318874</x:v>
      </x:c>
      <x:c r="S684" s="12">
        <x:v>287521.556135538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354739</x:v>
      </x:c>
      <x:c r="B685" s="1">
        <x:v>43203.6923211806</x:v>
      </x:c>
      <x:c r="C685" s="6">
        <x:v>11.3890924433333</x:v>
      </x:c>
      <x:c r="D685" s="14" t="s">
        <x:v>77</x:v>
      </x:c>
      <x:c r="E685" s="15">
        <x:v>43194.5139003472</x:v>
      </x:c>
      <x:c r="F685" t="s">
        <x:v>82</x:v>
      </x:c>
      <x:c r="G685" s="6">
        <x:v>165.087115219031</x:v>
      </x:c>
      <x:c r="H685" t="s">
        <x:v>83</x:v>
      </x:c>
      <x:c r="I685" s="6">
        <x:v>28.2166749489588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22.756</x:v>
      </x:c>
      <x:c r="R685" s="8">
        <x:v>182692.5169272</x:v>
      </x:c>
      <x:c r="S685" s="12">
        <x:v>287517.715713267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354743</x:v>
      </x:c>
      <x:c r="B686" s="1">
        <x:v>43203.6923327199</x:v>
      </x:c>
      <x:c r="C686" s="6">
        <x:v>11.4057434116667</x:v>
      </x:c>
      <x:c r="D686" s="14" t="s">
        <x:v>77</x:v>
      </x:c>
      <x:c r="E686" s="15">
        <x:v>43194.5139003472</x:v>
      </x:c>
      <x:c r="F686" t="s">
        <x:v>82</x:v>
      </x:c>
      <x:c r="G686" s="6">
        <x:v>165.063377210875</x:v>
      </x:c>
      <x:c r="H686" t="s">
        <x:v>83</x:v>
      </x:c>
      <x:c r="I686" s="6">
        <x:v>28.2186270375396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22.757</x:v>
      </x:c>
      <x:c r="R686" s="8">
        <x:v>182682.796194283</x:v>
      </x:c>
      <x:c r="S686" s="12">
        <x:v>287510.712723788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354756</x:v>
      </x:c>
      <x:c r="B687" s="1">
        <x:v>43203.6923445255</x:v>
      </x:c>
      <x:c r="C687" s="6">
        <x:v>11.4227277016667</x:v>
      </x:c>
      <x:c r="D687" s="14" t="s">
        <x:v>77</x:v>
      </x:c>
      <x:c r="E687" s="15">
        <x:v>43194.5139003472</x:v>
      </x:c>
      <x:c r="F687" t="s">
        <x:v>82</x:v>
      </x:c>
      <x:c r="G687" s="6">
        <x:v>165.128031867681</x:v>
      </x:c>
      <x:c r="H687" t="s">
        <x:v>83</x:v>
      </x:c>
      <x:c r="I687" s="6">
        <x:v>28.202740072692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22.758</x:v>
      </x:c>
      <x:c r="R687" s="8">
        <x:v>182690.974387763</x:v>
      </x:c>
      <x:c r="S687" s="12">
        <x:v>287518.870575807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354763</x:v>
      </x:c>
      <x:c r="B688" s="1">
        <x:v>43203.6923554051</x:v>
      </x:c>
      <x:c r="C688" s="6">
        <x:v>11.4384119433333</x:v>
      </x:c>
      <x:c r="D688" s="14" t="s">
        <x:v>77</x:v>
      </x:c>
      <x:c r="E688" s="15">
        <x:v>43194.5139003472</x:v>
      </x:c>
      <x:c r="F688" t="s">
        <x:v>82</x:v>
      </x:c>
      <x:c r="G688" s="6">
        <x:v>165.052438303304</x:v>
      </x:c>
      <x:c r="H688" t="s">
        <x:v>83</x:v>
      </x:c>
      <x:c r="I688" s="6">
        <x:v>28.2179963626431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22.758</x:v>
      </x:c>
      <x:c r="R688" s="8">
        <x:v>182697.078938339</x:v>
      </x:c>
      <x:c r="S688" s="12">
        <x:v>287519.580683983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354774</x:v>
      </x:c>
      <x:c r="B689" s="1">
        <x:v>43203.6923673958</x:v>
      </x:c>
      <x:c r="C689" s="6">
        <x:v>11.45566296</x:v>
      </x:c>
      <x:c r="D689" s="14" t="s">
        <x:v>77</x:v>
      </x:c>
      <x:c r="E689" s="15">
        <x:v>43194.5139003472</x:v>
      </x:c>
      <x:c r="F689" t="s">
        <x:v>82</x:v>
      </x:c>
      <x:c r="G689" s="6">
        <x:v>164.993743459605</x:v>
      </x:c>
      <x:c r="H689" t="s">
        <x:v>83</x:v>
      </x:c>
      <x:c r="I689" s="6">
        <x:v>28.2383582120215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22.755</x:v>
      </x:c>
      <x:c r="R689" s="8">
        <x:v>182690.73052341</x:v>
      </x:c>
      <x:c r="S689" s="12">
        <x:v>287521.49879811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354787</x:v>
      </x:c>
      <x:c r="B690" s="1">
        <x:v>43203.692378588</x:v>
      </x:c>
      <x:c r="C690" s="6">
        <x:v>11.47179724</x:v>
      </x:c>
      <x:c r="D690" s="14" t="s">
        <x:v>77</x:v>
      </x:c>
      <x:c r="E690" s="15">
        <x:v>43194.5139003472</x:v>
      </x:c>
      <x:c r="F690" t="s">
        <x:v>82</x:v>
      </x:c>
      <x:c r="G690" s="6">
        <x:v>164.960795726758</x:v>
      </x:c>
      <x:c r="H690" t="s">
        <x:v>83</x:v>
      </x:c>
      <x:c r="I690" s="6">
        <x:v>28.2364962088636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22.758</x:v>
      </x:c>
      <x:c r="R690" s="8">
        <x:v>182700.178655422</x:v>
      </x:c>
      <x:c r="S690" s="12">
        <x:v>287529.700595458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354799</x:v>
      </x:c>
      <x:c r="B691" s="1">
        <x:v>43203.6923903125</x:v>
      </x:c>
      <x:c r="C691" s="6">
        <x:v>11.488664885</x:v>
      </x:c>
      <x:c r="D691" s="14" t="s">
        <x:v>77</x:v>
      </x:c>
      <x:c r="E691" s="15">
        <x:v>43194.5139003472</x:v>
      </x:c>
      <x:c r="F691" t="s">
        <x:v>82</x:v>
      </x:c>
      <x:c r="G691" s="6">
        <x:v>164.940714943498</x:v>
      </x:c>
      <x:c r="H691" t="s">
        <x:v>83</x:v>
      </x:c>
      <x:c r="I691" s="6">
        <x:v>28.2405505719034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22.758</x:v>
      </x:c>
      <x:c r="R691" s="8">
        <x:v>182696.14676101</x:v>
      </x:c>
      <x:c r="S691" s="12">
        <x:v>287527.923908495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354812</x:v>
      </x:c>
      <x:c r="B692" s="1">
        <x:v>43203.6924019676</x:v>
      </x:c>
      <x:c r="C692" s="6">
        <x:v>11.5054491916667</x:v>
      </x:c>
      <x:c r="D692" s="14" t="s">
        <x:v>77</x:v>
      </x:c>
      <x:c r="E692" s="15">
        <x:v>43194.5139003472</x:v>
      </x:c>
      <x:c r="F692" t="s">
        <x:v>82</x:v>
      </x:c>
      <x:c r="G692" s="6">
        <x:v>164.896768732831</x:v>
      </x:c>
      <x:c r="H692" t="s">
        <x:v>83</x:v>
      </x:c>
      <x:c r="I692" s="6">
        <x:v>28.2465870770629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22.759</x:v>
      </x:c>
      <x:c r="R692" s="8">
        <x:v>182700.05891383</x:v>
      </x:c>
      <x:c r="S692" s="12">
        <x:v>287529.822884284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354818</x:v>
      </x:c>
      <x:c r="B693" s="1">
        <x:v>43203.6924138889</x:v>
      </x:c>
      <x:c r="C693" s="6">
        <x:v>11.52263348</x:v>
      </x:c>
      <x:c r="D693" s="14" t="s">
        <x:v>77</x:v>
      </x:c>
      <x:c r="E693" s="15">
        <x:v>43194.5139003472</x:v>
      </x:c>
      <x:c r="F693" t="s">
        <x:v>82</x:v>
      </x:c>
      <x:c r="G693" s="6">
        <x:v>165.018658653905</x:v>
      </x:c>
      <x:c r="H693" t="s">
        <x:v>83</x:v>
      </x:c>
      <x:c r="I693" s="6">
        <x:v>28.2134615133064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22.762</x:v>
      </x:c>
      <x:c r="R693" s="8">
        <x:v>182710.038687437</x:v>
      </x:c>
      <x:c r="S693" s="12">
        <x:v>287535.487252191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354828</x:v>
      </x:c>
      <x:c r="B694" s="1">
        <x:v>43203.6924252662</x:v>
      </x:c>
      <x:c r="C694" s="6">
        <x:v>11.539001145</x:v>
      </x:c>
      <x:c r="D694" s="14" t="s">
        <x:v>77</x:v>
      </x:c>
      <x:c r="E694" s="15">
        <x:v>43194.5139003472</x:v>
      </x:c>
      <x:c r="F694" t="s">
        <x:v>82</x:v>
      </x:c>
      <x:c r="G694" s="6">
        <x:v>164.933362822396</x:v>
      </x:c>
      <x:c r="H694" t="s">
        <x:v>83</x:v>
      </x:c>
      <x:c r="I694" s="6">
        <x:v>28.2278469174153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22.763</x:v>
      </x:c>
      <x:c r="R694" s="8">
        <x:v>182715.939176815</x:v>
      </x:c>
      <x:c r="S694" s="12">
        <x:v>287526.666720407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354837</x:v>
      </x:c>
      <x:c r="B695" s="1">
        <x:v>43203.6924366551</x:v>
      </x:c>
      <x:c r="C695" s="6">
        <x:v>11.5554020916667</x:v>
      </x:c>
      <x:c r="D695" s="14" t="s">
        <x:v>77</x:v>
      </x:c>
      <x:c r="E695" s="15">
        <x:v>43194.5139003472</x:v>
      </x:c>
      <x:c r="F695" t="s">
        <x:v>82</x:v>
      </x:c>
      <x:c r="G695" s="6">
        <x:v>164.999174922287</x:v>
      </x:c>
      <x:c r="H695" t="s">
        <x:v>83</x:v>
      </x:c>
      <x:c r="I695" s="6">
        <x:v>28.2230717973143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22.76</x:v>
      </x:c>
      <x:c r="R695" s="8">
        <x:v>182700.678205498</x:v>
      </x:c>
      <x:c r="S695" s="12">
        <x:v>287523.338835302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354845</x:v>
      </x:c>
      <x:c r="B696" s="1">
        <x:v>43203.6924480324</x:v>
      </x:c>
      <x:c r="C696" s="6">
        <x:v>11.57178638</x:v>
      </x:c>
      <x:c r="D696" s="14" t="s">
        <x:v>77</x:v>
      </x:c>
      <x:c r="E696" s="15">
        <x:v>43194.5139003472</x:v>
      </x:c>
      <x:c r="F696" t="s">
        <x:v>82</x:v>
      </x:c>
      <x:c r="G696" s="6">
        <x:v>165.034359078269</x:v>
      </x:c>
      <x:c r="H696" t="s">
        <x:v>83</x:v>
      </x:c>
      <x:c r="I696" s="6">
        <x:v>28.2188072303884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22.759</x:v>
      </x:c>
      <x:c r="R696" s="8">
        <x:v>182714.941734322</x:v>
      </x:c>
      <x:c r="S696" s="12">
        <x:v>287505.194378463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354854</x:v>
      </x:c>
      <x:c r="B697" s="1">
        <x:v>43203.6924596412</x:v>
      </x:c>
      <x:c r="C697" s="6">
        <x:v>11.5884706183333</x:v>
      </x:c>
      <x:c r="D697" s="14" t="s">
        <x:v>77</x:v>
      </x:c>
      <x:c r="E697" s="15">
        <x:v>43194.5139003472</x:v>
      </x:c>
      <x:c r="F697" t="s">
        <x:v>82</x:v>
      </x:c>
      <x:c r="G697" s="6">
        <x:v>164.995158583846</x:v>
      </x:c>
      <x:c r="H697" t="s">
        <x:v>83</x:v>
      </x:c>
      <x:c r="I697" s="6">
        <x:v>28.223882666286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22.76</x:v>
      </x:c>
      <x:c r="R697" s="8">
        <x:v>182709.455937058</x:v>
      </x:c>
      <x:c r="S697" s="12">
        <x:v>287527.942806665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354867</x:v>
      </x:c>
      <x:c r="B698" s="1">
        <x:v>43203.692471412</x:v>
      </x:c>
      <x:c r="C698" s="6">
        <x:v>11.6054383316667</x:v>
      </x:c>
      <x:c r="D698" s="14" t="s">
        <x:v>77</x:v>
      </x:c>
      <x:c r="E698" s="15">
        <x:v>43194.5139003472</x:v>
      </x:c>
      <x:c r="F698" t="s">
        <x:v>82</x:v>
      </x:c>
      <x:c r="G698" s="6">
        <x:v>165.005051493273</x:v>
      </x:c>
      <x:c r="H698" t="s">
        <x:v>83</x:v>
      </x:c>
      <x:c r="I698" s="6">
        <x:v>28.2247235676496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22.759</x:v>
      </x:c>
      <x:c r="R698" s="8">
        <x:v>182722.39516794</x:v>
      </x:c>
      <x:c r="S698" s="12">
        <x:v>287537.493538584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354873</x:v>
      </x:c>
      <x:c r="B699" s="1">
        <x:v>43203.6924826736</x:v>
      </x:c>
      <x:c r="C699" s="6">
        <x:v>11.621672565</x:v>
      </x:c>
      <x:c r="D699" s="14" t="s">
        <x:v>77</x:v>
      </x:c>
      <x:c r="E699" s="15">
        <x:v>43194.5139003472</x:v>
      </x:c>
      <x:c r="F699" t="s">
        <x:v>82</x:v>
      </x:c>
      <x:c r="G699" s="6">
        <x:v>164.856936155078</x:v>
      </x:c>
      <x:c r="H699" t="s">
        <x:v>83</x:v>
      </x:c>
      <x:c r="I699" s="6">
        <x:v>28.2432835156806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22.763</x:v>
      </x:c>
      <x:c r="R699" s="8">
        <x:v>182725.793686911</x:v>
      </x:c>
      <x:c r="S699" s="12">
        <x:v>287531.383100322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354884</x:v>
      </x:c>
      <x:c r="B700" s="1">
        <x:v>43203.6924943287</x:v>
      </x:c>
      <x:c r="C700" s="6">
        <x:v>11.6384402016667</x:v>
      </x:c>
      <x:c r="D700" s="14" t="s">
        <x:v>77</x:v>
      </x:c>
      <x:c r="E700" s="15">
        <x:v>43194.5139003472</x:v>
      </x:c>
      <x:c r="F700" t="s">
        <x:v>82</x:v>
      </x:c>
      <x:c r="G700" s="6">
        <x:v>164.835984382221</x:v>
      </x:c>
      <x:c r="H700" t="s">
        <x:v>83</x:v>
      </x:c>
      <x:c r="I700" s="6">
        <x:v>28.241841962642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22.765</x:v>
      </x:c>
      <x:c r="R700" s="8">
        <x:v>182722.423710083</x:v>
      </x:c>
      <x:c r="S700" s="12">
        <x:v>287528.894551879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354893</x:v>
      </x:c>
      <x:c r="B701" s="1">
        <x:v>43203.6925062153</x:v>
      </x:c>
      <x:c r="C701" s="6">
        <x:v>11.6555745133333</x:v>
      </x:c>
      <x:c r="D701" s="14" t="s">
        <x:v>77</x:v>
      </x:c>
      <x:c r="E701" s="15">
        <x:v>43194.5139003472</x:v>
      </x:c>
      <x:c r="F701" t="s">
        <x:v>82</x:v>
      </x:c>
      <x:c r="G701" s="6">
        <x:v>164.993818392269</x:v>
      </x:c>
      <x:c r="H701" t="s">
        <x:v>83</x:v>
      </x:c>
      <x:c r="I701" s="6">
        <x:v>28.2184768768393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22.762</x:v>
      </x:c>
      <x:c r="R701" s="8">
        <x:v>182739.422176703</x:v>
      </x:c>
      <x:c r="S701" s="12">
        <x:v>287530.06126083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354908</x:v>
      </x:c>
      <x:c r="B702" s="1">
        <x:v>43203.6925174421</x:v>
      </x:c>
      <x:c r="C702" s="6">
        <x:v>11.6717254866667</x:v>
      </x:c>
      <x:c r="D702" s="14" t="s">
        <x:v>77</x:v>
      </x:c>
      <x:c r="E702" s="15">
        <x:v>43194.5139003472</x:v>
      </x:c>
      <x:c r="F702" t="s">
        <x:v>82</x:v>
      </x:c>
      <x:c r="G702" s="6">
        <x:v>164.974928063471</x:v>
      </x:c>
      <x:c r="H702" t="s">
        <x:v>83</x:v>
      </x:c>
      <x:c r="I702" s="6">
        <x:v>28.2166148847127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22.764</x:v>
      </x:c>
      <x:c r="R702" s="8">
        <x:v>182737.821640582</x:v>
      </x:c>
      <x:c r="S702" s="12">
        <x:v>287515.593799585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354921</x:v>
      </x:c>
      <x:c r="B703" s="1">
        <x:v>43203.6925290162</x:v>
      </x:c>
      <x:c r="C703" s="6">
        <x:v>11.68837642</x:v>
      </x:c>
      <x:c r="D703" s="14" t="s">
        <x:v>77</x:v>
      </x:c>
      <x:c r="E703" s="15">
        <x:v>43194.5139003472</x:v>
      </x:c>
      <x:c r="F703" t="s">
        <x:v>82</x:v>
      </x:c>
      <x:c r="G703" s="6">
        <x:v>164.947342276285</x:v>
      </x:c>
      <x:c r="H703" t="s">
        <x:v>83</x:v>
      </x:c>
      <x:c r="I703" s="6">
        <x:v>28.2193478089948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22.765</x:v>
      </x:c>
      <x:c r="R703" s="8">
        <x:v>182739.467041765</x:v>
      </x:c>
      <x:c r="S703" s="12">
        <x:v>287533.810934666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354928</x:v>
      </x:c>
      <x:c r="B704" s="1">
        <x:v>43203.692541088</x:v>
      </x:c>
      <x:c r="C704" s="6">
        <x:v>11.7057774566667</x:v>
      </x:c>
      <x:c r="D704" s="14" t="s">
        <x:v>77</x:v>
      </x:c>
      <x:c r="E704" s="15">
        <x:v>43194.5139003472</x:v>
      </x:c>
      <x:c r="F704" t="s">
        <x:v>82</x:v>
      </x:c>
      <x:c r="G704" s="6">
        <x:v>164.926227625632</x:v>
      </x:c>
      <x:c r="H704" t="s">
        <x:v>83</x:v>
      </x:c>
      <x:c r="I704" s="6">
        <x:v>28.223612376607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22.765</x:v>
      </x:c>
      <x:c r="R704" s="8">
        <x:v>182741.05149141</x:v>
      </x:c>
      <x:c r="S704" s="12">
        <x:v>287527.080823412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354934</x:v>
      </x:c>
      <x:c r="B705" s="1">
        <x:v>43203.6925521644</x:v>
      </x:c>
      <x:c r="C705" s="6">
        <x:v>11.721711705</x:v>
      </x:c>
      <x:c r="D705" s="14" t="s">
        <x:v>77</x:v>
      </x:c>
      <x:c r="E705" s="15">
        <x:v>43194.5139003472</x:v>
      </x:c>
      <x:c r="F705" t="s">
        <x:v>82</x:v>
      </x:c>
      <x:c r="G705" s="6">
        <x:v>164.949498285954</x:v>
      </x:c>
      <x:c r="H705" t="s">
        <x:v>83</x:v>
      </x:c>
      <x:c r="I705" s="6">
        <x:v>28.2217503816314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22.764</x:v>
      </x:c>
      <x:c r="R705" s="8">
        <x:v>182740.552986793</x:v>
      </x:c>
      <x:c r="S705" s="12">
        <x:v>287512.023272863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354949</x:v>
      </x:c>
      <x:c r="B706" s="1">
        <x:v>43203.6925638079</x:v>
      </x:c>
      <x:c r="C706" s="6">
        <x:v>11.7384959883333</x:v>
      </x:c>
      <x:c r="D706" s="14" t="s">
        <x:v>77</x:v>
      </x:c>
      <x:c r="E706" s="15">
        <x:v>43194.5139003472</x:v>
      </x:c>
      <x:c r="F706" t="s">
        <x:v>82</x:v>
      </x:c>
      <x:c r="G706" s="6">
        <x:v>164.960799956785</x:v>
      </x:c>
      <x:c r="H706" t="s">
        <x:v>83</x:v>
      </x:c>
      <x:c r="I706" s="6">
        <x:v>28.2251440184104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22.762</x:v>
      </x:c>
      <x:c r="R706" s="8">
        <x:v>182733.281574335</x:v>
      </x:c>
      <x:c r="S706" s="12">
        <x:v>287521.079102213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354960</x:v>
      </x:c>
      <x:c r="B707" s="1">
        <x:v>43203.692575463</x:v>
      </x:c>
      <x:c r="C707" s="6">
        <x:v>11.7552636816667</x:v>
      </x:c>
      <x:c r="D707" s="14" t="s">
        <x:v>77</x:v>
      </x:c>
      <x:c r="E707" s="15">
        <x:v>43194.5139003472</x:v>
      </x:c>
      <x:c r="F707" t="s">
        <x:v>82</x:v>
      </x:c>
      <x:c r="G707" s="6">
        <x:v>164.947119153557</x:v>
      </x:c>
      <x:c r="H707" t="s">
        <x:v>83</x:v>
      </x:c>
      <x:c r="I707" s="6">
        <x:v>28.2165548204675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22.766</x:v>
      </x:c>
      <x:c r="R707" s="8">
        <x:v>182750.621403414</x:v>
      </x:c>
      <x:c r="S707" s="12">
        <x:v>287535.190070995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354967</x:v>
      </x:c>
      <x:c r="B708" s="1">
        <x:v>43203.6925872338</x:v>
      </x:c>
      <x:c r="C708" s="6">
        <x:v>11.77219795</x:v>
      </x:c>
      <x:c r="D708" s="14" t="s">
        <x:v>77</x:v>
      </x:c>
      <x:c r="E708" s="15">
        <x:v>43194.5139003472</x:v>
      </x:c>
      <x:c r="F708" t="s">
        <x:v>82</x:v>
      </x:c>
      <x:c r="G708" s="6">
        <x:v>164.915449071668</x:v>
      </x:c>
      <x:c r="H708" t="s">
        <x:v>83</x:v>
      </x:c>
      <x:c r="I708" s="6">
        <x:v>28.2229516685939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22.766</x:v>
      </x:c>
      <x:c r="R708" s="8">
        <x:v>182754.715711291</x:v>
      </x:c>
      <x:c r="S708" s="12">
        <x:v>287518.940564528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354975</x:v>
      </x:c>
      <x:c r="B709" s="1">
        <x:v>43203.6925988079</x:v>
      </x:c>
      <x:c r="C709" s="6">
        <x:v>11.7888989166667</x:v>
      </x:c>
      <x:c r="D709" s="14" t="s">
        <x:v>77</x:v>
      </x:c>
      <x:c r="E709" s="15">
        <x:v>43194.5139003472</x:v>
      </x:c>
      <x:c r="F709" t="s">
        <x:v>82</x:v>
      </x:c>
      <x:c r="G709" s="6">
        <x:v>164.788890681877</x:v>
      </x:c>
      <x:c r="H709" t="s">
        <x:v>83</x:v>
      </x:c>
      <x:c r="I709" s="6">
        <x:v>28.2400099898819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22.769</x:v>
      </x:c>
      <x:c r="R709" s="8">
        <x:v>182754.862319184</x:v>
      </x:c>
      <x:c r="S709" s="12">
        <x:v>287519.619631842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354990</x:v>
      </x:c>
      <x:c r="B710" s="1">
        <x:v>43203.6926102199</x:v>
      </x:c>
      <x:c r="C710" s="6">
        <x:v>11.805349875</x:v>
      </x:c>
      <x:c r="D710" s="14" t="s">
        <x:v>77</x:v>
      </x:c>
      <x:c r="E710" s="15">
        <x:v>43194.5139003472</x:v>
      </x:c>
      <x:c r="F710" t="s">
        <x:v>82</x:v>
      </x:c>
      <x:c r="G710" s="6">
        <x:v>164.853087553492</x:v>
      </x:c>
      <x:c r="H710" t="s">
        <x:v>83</x:v>
      </x:c>
      <x:c r="I710" s="6">
        <x:v>28.2327121411117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22.767</x:v>
      </x:c>
      <x:c r="R710" s="8">
        <x:v>182759.639161247</x:v>
      </x:c>
      <x:c r="S710" s="12">
        <x:v>287516.514202784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354995</x:v>
      </x:c>
      <x:c r="B711" s="1">
        <x:v>43203.6926216782</x:v>
      </x:c>
      <x:c r="C711" s="6">
        <x:v>11.8218341733333</x:v>
      </x:c>
      <x:c r="D711" s="14" t="s">
        <x:v>77</x:v>
      </x:c>
      <x:c r="E711" s="15">
        <x:v>43194.5139003472</x:v>
      </x:c>
      <x:c r="F711" t="s">
        <x:v>82</x:v>
      </x:c>
      <x:c r="G711" s="6">
        <x:v>164.995451698566</x:v>
      </x:c>
      <x:c r="H711" t="s">
        <x:v>83</x:v>
      </x:c>
      <x:c r="I711" s="6">
        <x:v>28.2124704543339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22.764</x:v>
      </x:c>
      <x:c r="R711" s="8">
        <x:v>182766.904419122</x:v>
      </x:c>
      <x:c r="S711" s="12">
        <x:v>287528.455552031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355006</x:v>
      </x:c>
      <x:c r="B712" s="1">
        <x:v>43203.6926337153</x:v>
      </x:c>
      <x:c r="C712" s="6">
        <x:v>11.839151835</x:v>
      </x:c>
      <x:c r="D712" s="14" t="s">
        <x:v>77</x:v>
      </x:c>
      <x:c r="E712" s="15">
        <x:v>43194.5139003472</x:v>
      </x:c>
      <x:c r="F712" t="s">
        <x:v>82</x:v>
      </x:c>
      <x:c r="G712" s="6">
        <x:v>164.891962334089</x:v>
      </x:c>
      <x:c r="H712" t="s">
        <x:v>83</x:v>
      </x:c>
      <x:c r="I712" s="6">
        <x:v>28.2220206711604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22.768</x:v>
      </x:c>
      <x:c r="R712" s="8">
        <x:v>182766.424824219</x:v>
      </x:c>
      <x:c r="S712" s="12">
        <x:v>287517.227202879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355021</x:v>
      </x:c>
      <x:c r="B713" s="1">
        <x:v>43203.6926450231</x:v>
      </x:c>
      <x:c r="C713" s="6">
        <x:v>11.8554694316667</x:v>
      </x:c>
      <x:c r="D713" s="14" t="s">
        <x:v>77</x:v>
      </x:c>
      <x:c r="E713" s="15">
        <x:v>43194.5139003472</x:v>
      </x:c>
      <x:c r="F713" t="s">
        <x:v>82</x:v>
      </x:c>
      <x:c r="G713" s="6">
        <x:v>164.886092139595</x:v>
      </x:c>
      <x:c r="H713" t="s">
        <x:v>83</x:v>
      </x:c>
      <x:c r="I713" s="6">
        <x:v>28.2203689021549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22.769</x:v>
      </x:c>
      <x:c r="R713" s="8">
        <x:v>182767.509428739</x:v>
      </x:c>
      <x:c r="S713" s="12">
        <x:v>287506.94014378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355029</x:v>
      </x:c>
      <x:c r="B714" s="1">
        <x:v>43203.692656794</x:v>
      </x:c>
      <x:c r="C714" s="6">
        <x:v>11.8723537483333</x:v>
      </x:c>
      <x:c r="D714" s="14" t="s">
        <x:v>77</x:v>
      </x:c>
      <x:c r="E714" s="15">
        <x:v>43194.5139003472</x:v>
      </x:c>
      <x:c r="F714" t="s">
        <x:v>82</x:v>
      </x:c>
      <x:c r="G714" s="6">
        <x:v>164.881926041494</x:v>
      </x:c>
      <x:c r="H714" t="s">
        <x:v>83</x:v>
      </x:c>
      <x:c r="I714" s="6">
        <x:v>28.226885886409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22.767</x:v>
      </x:c>
      <x:c r="R714" s="8">
        <x:v>182787.779360424</x:v>
      </x:c>
      <x:c r="S714" s="12">
        <x:v>287536.456806871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355038</x:v>
      </x:c>
      <x:c r="B715" s="1">
        <x:v>43203.6926679398</x:v>
      </x:c>
      <x:c r="C715" s="6">
        <x:v>11.8884213583333</x:v>
      </x:c>
      <x:c r="D715" s="14" t="s">
        <x:v>77</x:v>
      </x:c>
      <x:c r="E715" s="15">
        <x:v>43194.5139003472</x:v>
      </x:c>
      <x:c r="F715" t="s">
        <x:v>82</x:v>
      </x:c>
      <x:c r="G715" s="6">
        <x:v>164.914408319873</x:v>
      </x:c>
      <x:c r="H715" t="s">
        <x:v>83</x:v>
      </x:c>
      <x:c r="I715" s="6">
        <x:v>28.2231618938567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22.766</x:v>
      </x:c>
      <x:c r="R715" s="8">
        <x:v>182769.286926718</x:v>
      </x:c>
      <x:c r="S715" s="12">
        <x:v>287519.016006487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355045</x:v>
      </x:c>
      <x:c r="B716" s="1">
        <x:v>43203.6926798611</x:v>
      </x:c>
      <x:c r="C716" s="6">
        <x:v>11.9055890233333</x:v>
      </x:c>
      <x:c r="D716" s="14" t="s">
        <x:v>77</x:v>
      </x:c>
      <x:c r="E716" s="15">
        <x:v>43194.5139003472</x:v>
      </x:c>
      <x:c r="F716" t="s">
        <x:v>82</x:v>
      </x:c>
      <x:c r="G716" s="6">
        <x:v>164.875759216709</x:v>
      </x:c>
      <x:c r="H716" t="s">
        <x:v>83</x:v>
      </x:c>
      <x:c r="I716" s="6">
        <x:v>28.225294179409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22.768</x:v>
      </x:c>
      <x:c r="R716" s="8">
        <x:v>182782.391816506</x:v>
      </x:c>
      <x:c r="S716" s="12">
        <x:v>287505.268406165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355058</x:v>
      </x:c>
      <x:c r="B717" s="1">
        <x:v>43203.6926916319</x:v>
      </x:c>
      <x:c r="C717" s="6">
        <x:v>11.9225733033333</x:v>
      </x:c>
      <x:c r="D717" s="14" t="s">
        <x:v>77</x:v>
      </x:c>
      <x:c r="E717" s="15">
        <x:v>43194.5139003472</x:v>
      </x:c>
      <x:c r="F717" t="s">
        <x:v>82</x:v>
      </x:c>
      <x:c r="G717" s="6">
        <x:v>164.905638948143</x:v>
      </x:c>
      <x:c r="H717" t="s">
        <x:v>83</x:v>
      </x:c>
      <x:c r="I717" s="6">
        <x:v>28.2192577125547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22.768</x:v>
      </x:c>
      <x:c r="R717" s="8">
        <x:v>182781.194630342</x:v>
      </x:c>
      <x:c r="S717" s="12">
        <x:v>287525.293821715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355069</x:v>
      </x:c>
      <x:c r="B718" s="1">
        <x:v>43203.6927026273</x:v>
      </x:c>
      <x:c r="C718" s="6">
        <x:v>11.9383909533333</x:v>
      </x:c>
      <x:c r="D718" s="14" t="s">
        <x:v>77</x:v>
      </x:c>
      <x:c r="E718" s="15">
        <x:v>43194.5139003472</x:v>
      </x:c>
      <x:c r="F718" t="s">
        <x:v>82</x:v>
      </x:c>
      <x:c r="G718" s="6">
        <x:v>164.880885435893</x:v>
      </x:c>
      <x:c r="H718" t="s">
        <x:v>83</x:v>
      </x:c>
      <x:c r="I718" s="6">
        <x:v>28.2270961119179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22.767</x:v>
      </x:c>
      <x:c r="R718" s="8">
        <x:v>182769.533349759</x:v>
      </x:c>
      <x:c r="S718" s="12">
        <x:v>287514.597848635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355074</x:v>
      </x:c>
      <x:c r="B719" s="1">
        <x:v>43203.6927145023</x:v>
      </x:c>
      <x:c r="C719" s="6">
        <x:v>11.9555085483333</x:v>
      </x:c>
      <x:c r="D719" s="14" t="s">
        <x:v>77</x:v>
      </x:c>
      <x:c r="E719" s="15">
        <x:v>43194.5139003472</x:v>
      </x:c>
      <x:c r="F719" t="s">
        <x:v>82</x:v>
      </x:c>
      <x:c r="G719" s="6">
        <x:v>164.806444075204</x:v>
      </x:c>
      <x:c r="H719" t="s">
        <x:v>83</x:v>
      </x:c>
      <x:c r="I719" s="6">
        <x:v>28.2251139862115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22.773</x:v>
      </x:c>
      <x:c r="R719" s="8">
        <x:v>182802.950804413</x:v>
      </x:c>
      <x:c r="S719" s="12">
        <x:v>287520.197465616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355089</x:v>
      </x:c>
      <x:c r="B720" s="1">
        <x:v>43203.6927260069</x:v>
      </x:c>
      <x:c r="C720" s="6">
        <x:v>11.9720262333333</x:v>
      </x:c>
      <x:c r="D720" s="14" t="s">
        <x:v>77</x:v>
      </x:c>
      <x:c r="E720" s="15">
        <x:v>43194.5139003472</x:v>
      </x:c>
      <x:c r="F720" t="s">
        <x:v>82</x:v>
      </x:c>
      <x:c r="G720" s="6">
        <x:v>164.875389729809</x:v>
      </x:c>
      <x:c r="H720" t="s">
        <x:v>83</x:v>
      </x:c>
      <x:c r="I720" s="6">
        <x:v>28.2225312181081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22.769</x:v>
      </x:c>
      <x:c r="R720" s="8">
        <x:v>182788.636898563</x:v>
      </x:c>
      <x:c r="S720" s="12">
        <x:v>287512.480688459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355094</x:v>
      </x:c>
      <x:c r="B721" s="1">
        <x:v>43203.6927378125</x:v>
      </x:c>
      <x:c r="C721" s="6">
        <x:v>11.9890605483333</x:v>
      </x:c>
      <x:c r="D721" s="14" t="s">
        <x:v>77</x:v>
      </x:c>
      <x:c r="E721" s="15">
        <x:v>43194.5139003472</x:v>
      </x:c>
      <x:c r="F721" t="s">
        <x:v>82</x:v>
      </x:c>
      <x:c r="G721" s="6">
        <x:v>164.855251989531</x:v>
      </x:c>
      <x:c r="H721" t="s">
        <x:v>83</x:v>
      </x:c>
      <x:c r="I721" s="6">
        <x:v>28.2237625375374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22.77</x:v>
      </x:c>
      <x:c r="R721" s="8">
        <x:v>182791.2922187</x:v>
      </x:c>
      <x:c r="S721" s="12">
        <x:v>287527.107868851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355107</x:v>
      </x:c>
      <x:c r="B722" s="1">
        <x:v>43203.6927496528</x:v>
      </x:c>
      <x:c r="C722" s="6">
        <x:v>12.0060948033333</x:v>
      </x:c>
      <x:c r="D722" s="14" t="s">
        <x:v>77</x:v>
      </x:c>
      <x:c r="E722" s="15">
        <x:v>43194.5139003472</x:v>
      </x:c>
      <x:c r="F722" t="s">
        <x:v>82</x:v>
      </x:c>
      <x:c r="G722" s="6">
        <x:v>164.879700382962</x:v>
      </x:c>
      <x:c r="H722" t="s">
        <x:v>83</x:v>
      </x:c>
      <x:c r="I722" s="6">
        <x:v>28.2216602851258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22.769</x:v>
      </x:c>
      <x:c r="R722" s="8">
        <x:v>182796.496780885</x:v>
      </x:c>
      <x:c r="S722" s="12">
        <x:v>287513.791484897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355116</x:v>
      </x:c>
      <x:c r="B723" s="1">
        <x:v>43203.6927611111</x:v>
      </x:c>
      <x:c r="C723" s="6">
        <x:v>12.0226124883333</x:v>
      </x:c>
      <x:c r="D723" s="14" t="s">
        <x:v>77</x:v>
      </x:c>
      <x:c r="E723" s="15">
        <x:v>43194.5139003472</x:v>
      </x:c>
      <x:c r="F723" t="s">
        <x:v>82</x:v>
      </x:c>
      <x:c r="G723" s="6">
        <x:v>164.865876753574</x:v>
      </x:c>
      <x:c r="H723" t="s">
        <x:v>83</x:v>
      </x:c>
      <x:c r="I723" s="6">
        <x:v>28.2244532779027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22.769</x:v>
      </x:c>
      <x:c r="R723" s="8">
        <x:v>182813.550315205</x:v>
      </x:c>
      <x:c r="S723" s="12">
        <x:v>287519.121148372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355127</x:v>
      </x:c>
      <x:c r="B724" s="1">
        <x:v>43203.6927725347</x:v>
      </x:c>
      <x:c r="C724" s="6">
        <x:v>12.03904673</x:v>
      </x:c>
      <x:c r="D724" s="14" t="s">
        <x:v>77</x:v>
      </x:c>
      <x:c r="E724" s="15">
        <x:v>43194.5139003472</x:v>
      </x:c>
      <x:c r="F724" t="s">
        <x:v>82</x:v>
      </x:c>
      <x:c r="G724" s="6">
        <x:v>164.820114314876</x:v>
      </x:c>
      <x:c r="H724" t="s">
        <x:v>83</x:v>
      </x:c>
      <x:c r="I724" s="6">
        <x:v>28.2223510250583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22.773</x:v>
      </x:c>
      <x:c r="R724" s="8">
        <x:v>182802.25608465</x:v>
      </x:c>
      <x:c r="S724" s="12">
        <x:v>287528.587844394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355134</x:v>
      </x:c>
      <x:c r="B725" s="1">
        <x:v>43203.6927837616</x:v>
      </x:c>
      <x:c r="C725" s="6">
        <x:v>12.0551976816667</x:v>
      </x:c>
      <x:c r="D725" s="14" t="s">
        <x:v>77</x:v>
      </x:c>
      <x:c r="E725" s="15">
        <x:v>43194.5139003472</x:v>
      </x:c>
      <x:c r="F725" t="s">
        <x:v>82</x:v>
      </x:c>
      <x:c r="G725" s="6">
        <x:v>164.83972907745</x:v>
      </x:c>
      <x:c r="H725" t="s">
        <x:v>83</x:v>
      </x:c>
      <x:c r="I725" s="6">
        <x:v>28.2183867804224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22.773</x:v>
      </x:c>
      <x:c r="R725" s="8">
        <x:v>182804.861087522</x:v>
      </x:c>
      <x:c r="S725" s="12">
        <x:v>287515.840091511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355149</x:v>
      </x:c>
      <x:c r="B726" s="1">
        <x:v>43203.6927954514</x:v>
      </x:c>
      <x:c r="C726" s="6">
        <x:v>12.072081975</x:v>
      </x:c>
      <x:c r="D726" s="14" t="s">
        <x:v>77</x:v>
      </x:c>
      <x:c r="E726" s="15">
        <x:v>43194.5139003472</x:v>
      </x:c>
      <x:c r="F726" t="s">
        <x:v>82</x:v>
      </x:c>
      <x:c r="G726" s="6">
        <x:v>164.834296195859</x:v>
      </x:c>
      <x:c r="H726" t="s">
        <x:v>83</x:v>
      </x:c>
      <x:c r="I726" s="6">
        <x:v>28.2279970785353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22.77</x:v>
      </x:c>
      <x:c r="R726" s="8">
        <x:v>182806.311544223</x:v>
      </x:c>
      <x:c r="S726" s="12">
        <x:v>287511.423657349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355158</x:v>
      </x:c>
      <x:c r="B727" s="1">
        <x:v>43203.6928069792</x:v>
      </x:c>
      <x:c r="C727" s="6">
        <x:v>12.08868292</x:v>
      </x:c>
      <x:c r="D727" s="14" t="s">
        <x:v>77</x:v>
      </x:c>
      <x:c r="E727" s="15">
        <x:v>43194.5139003472</x:v>
      </x:c>
      <x:c r="F727" t="s">
        <x:v>82</x:v>
      </x:c>
      <x:c r="G727" s="6">
        <x:v>164.830432144967</x:v>
      </x:c>
      <x:c r="H727" t="s">
        <x:v>83</x:v>
      </x:c>
      <x:c r="I727" s="6">
        <x:v>28.2287779164662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22.77</x:v>
      </x:c>
      <x:c r="R727" s="8">
        <x:v>182823.862053398</x:v>
      </x:c>
      <x:c r="S727" s="12">
        <x:v>287512.240784352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355164</x:v>
      </x:c>
      <x:c r="B728" s="1">
        <x:v>43203.6928188657</x:v>
      </x:c>
      <x:c r="C728" s="6">
        <x:v>12.1057839366667</x:v>
      </x:c>
      <x:c r="D728" s="14" t="s">
        <x:v>77</x:v>
      </x:c>
      <x:c r="E728" s="15">
        <x:v>43194.5139003472</x:v>
      </x:c>
      <x:c r="F728" t="s">
        <x:v>82</x:v>
      </x:c>
      <x:c r="G728" s="6">
        <x:v>164.72228723387</x:v>
      </x:c>
      <x:c r="H728" t="s">
        <x:v>83</x:v>
      </x:c>
      <x:c r="I728" s="6">
        <x:v>28.2392892139887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22.774</x:v>
      </x:c>
      <x:c r="R728" s="8">
        <x:v>182789.160128882</x:v>
      </x:c>
      <x:c r="S728" s="12">
        <x:v>287523.557574251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355175</x:v>
      </x:c>
      <x:c r="B729" s="1">
        <x:v>43203.6928304398</x:v>
      </x:c>
      <x:c r="C729" s="6">
        <x:v>12.1224349266667</x:v>
      </x:c>
      <x:c r="D729" s="14" t="s">
        <x:v>77</x:v>
      </x:c>
      <x:c r="E729" s="15">
        <x:v>43194.5139003472</x:v>
      </x:c>
      <x:c r="F729" t="s">
        <x:v>82</x:v>
      </x:c>
      <x:c r="G729" s="6">
        <x:v>164.812904031158</x:v>
      </x:c>
      <x:c r="H729" t="s">
        <x:v>83</x:v>
      </x:c>
      <x:c r="I729" s="6">
        <x:v>28.2266456286998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22.772</x:v>
      </x:c>
      <x:c r="R729" s="8">
        <x:v>182825.990868813</x:v>
      </x:c>
      <x:c r="S729" s="12">
        <x:v>287525.867463111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355187</x:v>
      </x:c>
      <x:c r="B730" s="1">
        <x:v>43203.6928420139</x:v>
      </x:c>
      <x:c r="C730" s="6">
        <x:v>12.1391191883333</x:v>
      </x:c>
      <x:c r="D730" s="14" t="s">
        <x:v>77</x:v>
      </x:c>
      <x:c r="E730" s="15">
        <x:v>43194.5139003472</x:v>
      </x:c>
      <x:c r="F730" t="s">
        <x:v>82</x:v>
      </x:c>
      <x:c r="G730" s="6">
        <x:v>164.741747058772</x:v>
      </x:c>
      <x:c r="H730" t="s">
        <x:v>83</x:v>
      </x:c>
      <x:c r="I730" s="6">
        <x:v>28.2353549816321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22.774</x:v>
      </x:c>
      <x:c r="R730" s="8">
        <x:v>182836.777430024</x:v>
      </x:c>
      <x:c r="S730" s="12">
        <x:v>287513.978632913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355197</x:v>
      </x:c>
      <x:c r="B731" s="1">
        <x:v>43203.6928537384</x:v>
      </x:c>
      <x:c r="C731" s="6">
        <x:v>12.1560034933333</x:v>
      </x:c>
      <x:c r="D731" s="14" t="s">
        <x:v>77</x:v>
      </x:c>
      <x:c r="E731" s="15">
        <x:v>43194.5139003472</x:v>
      </x:c>
      <x:c r="F731" t="s">
        <x:v>82</x:v>
      </x:c>
      <x:c r="G731" s="6">
        <x:v>164.792774373638</x:v>
      </x:c>
      <x:c r="H731" t="s">
        <x:v>83</x:v>
      </x:c>
      <x:c r="I731" s="6">
        <x:v>28.2278769496393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22.773</x:v>
      </x:c>
      <x:c r="R731" s="8">
        <x:v>182828.640117205</x:v>
      </x:c>
      <x:c r="S731" s="12">
        <x:v>287517.118508809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355210</x:v>
      </x:c>
      <x:c r="B732" s="1">
        <x:v>43203.6928646181</x:v>
      </x:c>
      <x:c r="C732" s="6">
        <x:v>12.1716710633333</x:v>
      </x:c>
      <x:c r="D732" s="14" t="s">
        <x:v>77</x:v>
      </x:c>
      <x:c r="E732" s="15">
        <x:v>43194.5139003472</x:v>
      </x:c>
      <x:c r="F732" t="s">
        <x:v>82</x:v>
      </x:c>
      <x:c r="G732" s="6">
        <x:v>164.692692204375</x:v>
      </x:c>
      <x:c r="H732" t="s">
        <x:v>83</x:v>
      </x:c>
      <x:c r="I732" s="6">
        <x:v>28.231090399096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22.779</x:v>
      </x:c>
      <x:c r="R732" s="8">
        <x:v>182829.049025453</x:v>
      </x:c>
      <x:c r="S732" s="12">
        <x:v>287525.097409592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355213</x:v>
      </x:c>
      <x:c r="B733" s="1">
        <x:v>43203.6928763542</x:v>
      </x:c>
      <x:c r="C733" s="6">
        <x:v>12.1885720616667</x:v>
      </x:c>
      <x:c r="D733" s="14" t="s">
        <x:v>77</x:v>
      </x:c>
      <x:c r="E733" s="15">
        <x:v>43194.5139003472</x:v>
      </x:c>
      <x:c r="F733" t="s">
        <x:v>82</x:v>
      </x:c>
      <x:c r="G733" s="6">
        <x:v>164.772577822252</x:v>
      </x:c>
      <x:c r="H733" t="s">
        <x:v>83</x:v>
      </x:c>
      <x:c r="I733" s="6">
        <x:v>28.2262852421695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22.775</x:v>
      </x:c>
      <x:c r="R733" s="8">
        <x:v>182842.114742879</x:v>
      </x:c>
      <x:c r="S733" s="12">
        <x:v>287518.670519975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355231</x:v>
      </x:c>
      <x:c r="B734" s="1">
        <x:v>43203.6928883449</x:v>
      </x:c>
      <x:c r="C734" s="6">
        <x:v>12.205823065</x:v>
      </x:c>
      <x:c r="D734" s="14" t="s">
        <x:v>77</x:v>
      </x:c>
      <x:c r="E734" s="15">
        <x:v>43194.5139003472</x:v>
      </x:c>
      <x:c r="F734" t="s">
        <x:v>82</x:v>
      </x:c>
      <x:c r="G734" s="6">
        <x:v>164.758404998194</x:v>
      </x:c>
      <x:c r="H734" t="s">
        <x:v>83</x:v>
      </x:c>
      <x:c r="I734" s="6">
        <x:v>28.2206391915729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22.778</x:v>
      </x:c>
      <x:c r="R734" s="8">
        <x:v>182840.136818335</x:v>
      </x:c>
      <x:c r="S734" s="12">
        <x:v>287521.99680388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355237</x:v>
      </x:c>
      <x:c r="B735" s="1">
        <x:v>43203.6928996875</x:v>
      </x:c>
      <x:c r="C735" s="6">
        <x:v>12.2221572966667</x:v>
      </x:c>
      <x:c r="D735" s="14" t="s">
        <x:v>77</x:v>
      </x:c>
      <x:c r="E735" s="15">
        <x:v>43194.5139003472</x:v>
      </x:c>
      <x:c r="F735" t="s">
        <x:v>82</x:v>
      </x:c>
      <x:c r="G735" s="6">
        <x:v>164.808684968373</x:v>
      </x:c>
      <x:c r="H735" t="s">
        <x:v>83</x:v>
      </x:c>
      <x:c r="I735" s="6">
        <x:v>28.2133113528375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22.777</x:v>
      </x:c>
      <x:c r="R735" s="8">
        <x:v>182841.591075217</x:v>
      </x:c>
      <x:c r="S735" s="12">
        <x:v>287508.96483309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355244</x:v>
      </x:c>
      <x:c r="B736" s="1">
        <x:v>43203.6929109144</x:v>
      </x:c>
      <x:c r="C736" s="6">
        <x:v>12.2383249066667</x:v>
      </x:c>
      <x:c r="D736" s="14" t="s">
        <x:v>77</x:v>
      </x:c>
      <x:c r="E736" s="15">
        <x:v>43194.5139003472</x:v>
      </x:c>
      <x:c r="F736" t="s">
        <x:v>82</x:v>
      </x:c>
      <x:c r="G736" s="6">
        <x:v>164.874503428274</x:v>
      </x:c>
      <x:c r="H736" t="s">
        <x:v>83</x:v>
      </x:c>
      <x:c r="I736" s="6">
        <x:v>28.2113592673486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22.773</x:v>
      </x:c>
      <x:c r="R736" s="8">
        <x:v>182841.714989946</x:v>
      </x:c>
      <x:c r="S736" s="12">
        <x:v>287518.286349229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355253</x:v>
      </x:c>
      <x:c r="B737" s="1">
        <x:v>43203.6929229514</x:v>
      </x:c>
      <x:c r="C737" s="6">
        <x:v>12.25567591</x:v>
      </x:c>
      <x:c r="D737" s="14" t="s">
        <x:v>77</x:v>
      </x:c>
      <x:c r="E737" s="15">
        <x:v>43194.5139003472</x:v>
      </x:c>
      <x:c r="F737" t="s">
        <x:v>82</x:v>
      </x:c>
      <x:c r="G737" s="6">
        <x:v>164.707245388167</x:v>
      </x:c>
      <x:c r="H737" t="s">
        <x:v>83</x:v>
      </x:c>
      <x:c r="I737" s="6">
        <x:v>28.2281472396617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22.779</x:v>
      </x:c>
      <x:c r="R737" s="8">
        <x:v>182838.221020256</x:v>
      </x:c>
      <x:c r="S737" s="12">
        <x:v>287522.693399893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355264</x:v>
      </x:c>
      <x:c r="B738" s="1">
        <x:v>43203.6929345255</x:v>
      </x:c>
      <x:c r="C738" s="6">
        <x:v>12.2723435466667</x:v>
      </x:c>
      <x:c r="D738" s="14" t="s">
        <x:v>77</x:v>
      </x:c>
      <x:c r="E738" s="15">
        <x:v>43194.5139003472</x:v>
      </x:c>
      <x:c r="F738" t="s">
        <x:v>82</x:v>
      </x:c>
      <x:c r="G738" s="6">
        <x:v>164.756849598355</x:v>
      </x:c>
      <x:c r="H738" t="s">
        <x:v>83</x:v>
      </x:c>
      <x:c r="I738" s="6">
        <x:v>28.2181164911854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22.779</x:v>
      </x:c>
      <x:c r="R738" s="8">
        <x:v>182855.524704299</x:v>
      </x:c>
      <x:c r="S738" s="12">
        <x:v>287521.667423447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355276</x:v>
      </x:c>
      <x:c r="B739" s="1">
        <x:v>43203.6929456366</x:v>
      </x:c>
      <x:c r="C739" s="6">
        <x:v>12.288344465</x:v>
      </x:c>
      <x:c r="D739" s="14" t="s">
        <x:v>77</x:v>
      </x:c>
      <x:c r="E739" s="15">
        <x:v>43194.5139003472</x:v>
      </x:c>
      <x:c r="F739" t="s">
        <x:v>82</x:v>
      </x:c>
      <x:c r="G739" s="6">
        <x:v>164.776235843658</x:v>
      </x:c>
      <x:c r="H739" t="s">
        <x:v>83</x:v>
      </x:c>
      <x:c r="I739" s="6">
        <x:v>28.2113592673486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22.78</x:v>
      </x:c>
      <x:c r="R739" s="8">
        <x:v>182843.29762878</x:v>
      </x:c>
      <x:c r="S739" s="12">
        <x:v>287515.003807646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355289</x:v>
      </x:c>
      <x:c r="B740" s="1">
        <x:v>43203.6929575231</x:v>
      </x:c>
      <x:c r="C740" s="6">
        <x:v>12.3054621183333</x:v>
      </x:c>
      <x:c r="D740" s="14" t="s">
        <x:v>77</x:v>
      </x:c>
      <x:c r="E740" s="15">
        <x:v>43194.5139003472</x:v>
      </x:c>
      <x:c r="F740" t="s">
        <x:v>82</x:v>
      </x:c>
      <x:c r="G740" s="6">
        <x:v>164.758561461863</x:v>
      </x:c>
      <x:c r="H740" t="s">
        <x:v>83</x:v>
      </x:c>
      <x:c r="I740" s="6">
        <x:v>28.2149330862603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22.78</x:v>
      </x:c>
      <x:c r="R740" s="8">
        <x:v>182856.350676175</x:v>
      </x:c>
      <x:c r="S740" s="12">
        <x:v>287535.011899044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355302</x:v>
      </x:c>
      <x:c r="B741" s="1">
        <x:v>43203.6929688657</x:v>
      </x:c>
      <x:c r="C741" s="6">
        <x:v>12.3217797733333</x:v>
      </x:c>
      <x:c r="D741" s="14" t="s">
        <x:v>77</x:v>
      </x:c>
      <x:c r="E741" s="15">
        <x:v>43194.5139003472</x:v>
      </x:c>
      <x:c r="F741" t="s">
        <x:v>82</x:v>
      </x:c>
      <x:c r="G741" s="6">
        <x:v>164.758177744443</x:v>
      </x:c>
      <x:c r="H741" t="s">
        <x:v>83</x:v>
      </x:c>
      <x:c r="I741" s="6">
        <x:v>28.2235222800523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22.777</x:v>
      </x:c>
      <x:c r="R741" s="8">
        <x:v>182850.332970087</x:v>
      </x:c>
      <x:c r="S741" s="12">
        <x:v>287519.967298149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355309</x:v>
      </x:c>
      <x:c r="B742" s="1">
        <x:v>43203.6929911227</x:v>
      </x:c>
      <x:c r="C742" s="6">
        <x:v>12.3538483033333</x:v>
      </x:c>
      <x:c r="D742" s="14" t="s">
        <x:v>77</x:v>
      </x:c>
      <x:c r="E742" s="15">
        <x:v>43194.5139003472</x:v>
      </x:c>
      <x:c r="F742" t="s">
        <x:v>82</x:v>
      </x:c>
      <x:c r="G742" s="6">
        <x:v>164.756325536665</x:v>
      </x:c>
      <x:c r="H742" t="s">
        <x:v>83</x:v>
      </x:c>
      <x:c r="I742" s="6">
        <x:v>28.2210596418222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22.778</x:v>
      </x:c>
      <x:c r="R742" s="8">
        <x:v>182914.782273172</x:v>
      </x:c>
      <x:c r="S742" s="12">
        <x:v>287566.98279784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355321</x:v>
      </x:c>
      <x:c r="B743" s="1">
        <x:v>43203.6929924768</x:v>
      </x:c>
      <x:c r="C743" s="6">
        <x:v>12.3557817183333</x:v>
      </x:c>
      <x:c r="D743" s="14" t="s">
        <x:v>77</x:v>
      </x:c>
      <x:c r="E743" s="15">
        <x:v>43194.5139003472</x:v>
      </x:c>
      <x:c r="F743" t="s">
        <x:v>82</x:v>
      </x:c>
      <x:c r="G743" s="6">
        <x:v>164.78439240103</x:v>
      </x:c>
      <x:c r="H743" t="s">
        <x:v>83</x:v>
      </x:c>
      <x:c r="I743" s="6">
        <x:v>28.2210596418222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22.776</x:v>
      </x:c>
      <x:c r="R743" s="8">
        <x:v>182832.002399194</x:v>
      </x:c>
      <x:c r="S743" s="12">
        <x:v>287497.423976938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355324</x:v>
      </x:c>
      <x:c r="B744" s="1">
        <x:v>43203.6930043171</x:v>
      </x:c>
      <x:c r="C744" s="6">
        <x:v>12.3728327383333</x:v>
      </x:c>
      <x:c r="D744" s="14" t="s">
        <x:v>77</x:v>
      </x:c>
      <x:c r="E744" s="15">
        <x:v>43194.5139003472</x:v>
      </x:c>
      <x:c r="F744" t="s">
        <x:v>82</x:v>
      </x:c>
      <x:c r="G744" s="6">
        <x:v>164.75232366001</x:v>
      </x:c>
      <x:c r="H744" t="s">
        <x:v>83</x:v>
      </x:c>
      <x:c r="I744" s="6">
        <x:v>28.2161944350205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22.78</x:v>
      </x:c>
      <x:c r="R744" s="8">
        <x:v>182848.011215378</x:v>
      </x:c>
      <x:c r="S744" s="12">
        <x:v>287494.635221804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355340</x:v>
      </x:c>
      <x:c r="B745" s="1">
        <x:v>43203.6930151273</x:v>
      </x:c>
      <x:c r="C745" s="6">
        <x:v>12.3884002633333</x:v>
      </x:c>
      <x:c r="D745" s="14" t="s">
        <x:v>77</x:v>
      </x:c>
      <x:c r="E745" s="15">
        <x:v>43194.5139003472</x:v>
      </x:c>
      <x:c r="F745" t="s">
        <x:v>82</x:v>
      </x:c>
      <x:c r="G745" s="6">
        <x:v>164.76517388738</x:v>
      </x:c>
      <x:c r="H745" t="s">
        <x:v>83</x:v>
      </x:c>
      <x:c r="I745" s="6">
        <x:v>28.2107586258885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22.781</x:v>
      </x:c>
      <x:c r="R745" s="8">
        <x:v>182862.258083423</x:v>
      </x:c>
      <x:c r="S745" s="12">
        <x:v>287510.390130033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355351</x:v>
      </x:c>
      <x:c r="B746" s="1">
        <x:v>43203.6930270833</x:v>
      </x:c>
      <x:c r="C746" s="6">
        <x:v>12.4056012683333</x:v>
      </x:c>
      <x:c r="D746" s="14" t="s">
        <x:v>77</x:v>
      </x:c>
      <x:c r="E746" s="15">
        <x:v>43194.5139003472</x:v>
      </x:c>
      <x:c r="F746" t="s">
        <x:v>82</x:v>
      </x:c>
      <x:c r="G746" s="6">
        <x:v>164.638791332183</x:v>
      </x:c>
      <x:c r="H746" t="s">
        <x:v>83</x:v>
      </x:c>
      <x:c r="I746" s="6">
        <x:v>28.2419921243877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22.779</x:v>
      </x:c>
      <x:c r="R746" s="8">
        <x:v>182869.073462092</x:v>
      </x:c>
      <x:c r="S746" s="12">
        <x:v>287535.319965617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355359</x:v>
      </x:c>
      <x:c r="B747" s="1">
        <x:v>43203.6930387384</x:v>
      </x:c>
      <x:c r="C747" s="6">
        <x:v>12.4224189383333</x:v>
      </x:c>
      <x:c r="D747" s="14" t="s">
        <x:v>77</x:v>
      </x:c>
      <x:c r="E747" s="15">
        <x:v>43194.5139003472</x:v>
      </x:c>
      <x:c r="F747" t="s">
        <x:v>82</x:v>
      </x:c>
      <x:c r="G747" s="6">
        <x:v>164.587826671407</x:v>
      </x:c>
      <x:c r="H747" t="s">
        <x:v>83</x:v>
      </x:c>
      <x:c r="I747" s="6">
        <x:v>28.2437940658638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22.782</x:v>
      </x:c>
      <x:c r="R747" s="8">
        <x:v>182878.351770057</x:v>
      </x:c>
      <x:c r="S747" s="12">
        <x:v>287521.170660501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355370</x:v>
      </x:c>
      <x:c r="B748" s="1">
        <x:v>43203.6930512731</x:v>
      </x:c>
      <x:c r="C748" s="6">
        <x:v>12.4404366016667</x:v>
      </x:c>
      <x:c r="D748" s="14" t="s">
        <x:v>77</x:v>
      </x:c>
      <x:c r="E748" s="15">
        <x:v>43194.5139003472</x:v>
      </x:c>
      <x:c r="F748" t="s">
        <x:v>82</x:v>
      </x:c>
      <x:c r="G748" s="6">
        <x:v>164.615668372</x:v>
      </x:c>
      <x:c r="H748" t="s">
        <x:v>83</x:v>
      </x:c>
      <x:c r="I748" s="6">
        <x:v>28.2353249493417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22.783</x:v>
      </x:c>
      <x:c r="R748" s="8">
        <x:v>182873.63906649</x:v>
      </x:c>
      <x:c r="S748" s="12">
        <x:v>287523.785136472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355378</x:v>
      </x:c>
      <x:c r="B749" s="1">
        <x:v>43203.6930634259</x:v>
      </x:c>
      <x:c r="C749" s="6">
        <x:v>12.4579542716667</x:v>
      </x:c>
      <x:c r="D749" s="14" t="s">
        <x:v>77</x:v>
      </x:c>
      <x:c r="E749" s="15">
        <x:v>43194.5139003472</x:v>
      </x:c>
      <x:c r="F749" t="s">
        <x:v>82</x:v>
      </x:c>
      <x:c r="G749" s="6">
        <x:v>164.633464553075</x:v>
      </x:c>
      <x:c r="H749" t="s">
        <x:v>83</x:v>
      </x:c>
      <x:c r="I749" s="6">
        <x:v>28.2373971780044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22.781</x:v>
      </x:c>
      <x:c r="R749" s="8">
        <x:v>182888.241516659</x:v>
      </x:c>
      <x:c r="S749" s="12">
        <x:v>287512.255807592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355391</x:v>
      </x:c>
      <x:c r="B750" s="1">
        <x:v>43203.6930745023</x:v>
      </x:c>
      <x:c r="C750" s="6">
        <x:v>12.473905215</x:v>
      </x:c>
      <x:c r="D750" s="14" t="s">
        <x:v>77</x:v>
      </x:c>
      <x:c r="E750" s="15">
        <x:v>43194.5139003472</x:v>
      </x:c>
      <x:c r="F750" t="s">
        <x:v>82</x:v>
      </x:c>
      <x:c r="G750" s="6">
        <x:v>164.736956855297</x:v>
      </x:c>
      <x:c r="H750" t="s">
        <x:v>83</x:v>
      </x:c>
      <x:c r="I750" s="6">
        <x:v>28.2164647241025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22.781</x:v>
      </x:c>
      <x:c r="R750" s="8">
        <x:v>182881.040786697</x:v>
      </x:c>
      <x:c r="S750" s="12">
        <x:v>287523.32725565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355400</x:v>
      </x:c>
      <x:c r="B751" s="1">
        <x:v>43203.6930852199</x:v>
      </x:c>
      <x:c r="C751" s="6">
        <x:v>12.4893060966667</x:v>
      </x:c>
      <x:c r="D751" s="14" t="s">
        <x:v>77</x:v>
      </x:c>
      <x:c r="E751" s="15">
        <x:v>43194.5139003472</x:v>
      </x:c>
      <x:c r="F751" t="s">
        <x:v>82</x:v>
      </x:c>
      <x:c r="G751" s="6">
        <x:v>164.708376272145</x:v>
      </x:c>
      <x:c r="H751" t="s">
        <x:v>83</x:v>
      </x:c>
      <x:c r="I751" s="6">
        <x:v>28.21940787329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22.782</x:v>
      </x:c>
      <x:c r="R751" s="8">
        <x:v>182892.703230662</x:v>
      </x:c>
      <x:c r="S751" s="12">
        <x:v>287515.848428749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355411</x:v>
      </x:c>
      <x:c r="B752" s="1">
        <x:v>43203.6930966782</x:v>
      </x:c>
      <x:c r="C752" s="6">
        <x:v>12.5058237233333</x:v>
      </x:c>
      <x:c r="D752" s="14" t="s">
        <x:v>77</x:v>
      </x:c>
      <x:c r="E752" s="15">
        <x:v>43194.5139003472</x:v>
      </x:c>
      <x:c r="F752" t="s">
        <x:v>82</x:v>
      </x:c>
      <x:c r="G752" s="6">
        <x:v>164.683957346033</x:v>
      </x:c>
      <x:c r="H752" t="s">
        <x:v>83</x:v>
      </x:c>
      <x:c r="I752" s="6">
        <x:v>28.2215101242896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22.783</x:v>
      </x:c>
      <x:c r="R752" s="8">
        <x:v>182894.68429707</x:v>
      </x:c>
      <x:c r="S752" s="12">
        <x:v>287525.046642245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355421</x:v>
      </x:c>
      <x:c r="B753" s="1">
        <x:v>43203.6931079514</x:v>
      </x:c>
      <x:c r="C753" s="6">
        <x:v>12.5220746616667</x:v>
      </x:c>
      <x:c r="D753" s="14" t="s">
        <x:v>77</x:v>
      </x:c>
      <x:c r="E753" s="15">
        <x:v>43194.5139003472</x:v>
      </x:c>
      <x:c r="F753" t="s">
        <x:v>82</x:v>
      </x:c>
      <x:c r="G753" s="6">
        <x:v>164.607011442205</x:v>
      </x:c>
      <x:c r="H753" t="s">
        <x:v>83</x:v>
      </x:c>
      <x:c r="I753" s="6">
        <x:v>28.2285676908514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22.786</x:v>
      </x:c>
      <x:c r="R753" s="8">
        <x:v>182902.606828008</x:v>
      </x:c>
      <x:c r="S753" s="12">
        <x:v>287530.235049001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355427</x:v>
      </x:c>
      <x:c r="B754" s="1">
        <x:v>43203.6931197569</x:v>
      </x:c>
      <x:c r="C754" s="6">
        <x:v>12.5390756816667</x:v>
      </x:c>
      <x:c r="D754" s="14" t="s">
        <x:v>77</x:v>
      </x:c>
      <x:c r="E754" s="15">
        <x:v>43194.5139003472</x:v>
      </x:c>
      <x:c r="F754" t="s">
        <x:v>82</x:v>
      </x:c>
      <x:c r="G754" s="6">
        <x:v>164.696646085976</x:v>
      </x:c>
      <x:c r="H754" t="s">
        <x:v>83</x:v>
      </x:c>
      <x:c r="I754" s="6">
        <x:v>28.2217804137995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22.782</x:v>
      </x:c>
      <x:c r="R754" s="8">
        <x:v>182897.708187876</x:v>
      </x:c>
      <x:c r="S754" s="12">
        <x:v>287516.754683329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355435</x:v>
      </x:c>
      <x:c r="B755" s="1">
        <x:v>43203.6931310532</x:v>
      </x:c>
      <x:c r="C755" s="6">
        <x:v>12.5553433016667</x:v>
      </x:c>
      <x:c r="D755" s="14" t="s">
        <x:v>77</x:v>
      </x:c>
      <x:c r="E755" s="15">
        <x:v>43194.5139003472</x:v>
      </x:c>
      <x:c r="F755" t="s">
        <x:v>82</x:v>
      </x:c>
      <x:c r="G755" s="6">
        <x:v>164.633348931751</x:v>
      </x:c>
      <x:c r="H755" t="s">
        <x:v>83</x:v>
      </x:c>
      <x:c r="I755" s="6">
        <x:v>28.2260750167106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22.785</x:v>
      </x:c>
      <x:c r="R755" s="8">
        <x:v>182905.905589222</x:v>
      </x:c>
      <x:c r="S755" s="12">
        <x:v>287514.727183276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355445</x:v>
      </x:c>
      <x:c r="B756" s="1">
        <x:v>43203.6931428241</x:v>
      </x:c>
      <x:c r="C756" s="6">
        <x:v>12.5722942166667</x:v>
      </x:c>
      <x:c r="D756" s="14" t="s">
        <x:v>77</x:v>
      </x:c>
      <x:c r="E756" s="15">
        <x:v>43194.5139003472</x:v>
      </x:c>
      <x:c r="F756" t="s">
        <x:v>82</x:v>
      </x:c>
      <x:c r="G756" s="6">
        <x:v>164.667990463874</x:v>
      </x:c>
      <x:c r="H756" t="s">
        <x:v>83</x:v>
      </x:c>
      <x:c r="I756" s="6">
        <x:v>28.2275766274174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22.782</x:v>
      </x:c>
      <x:c r="R756" s="8">
        <x:v>182896.598669308</x:v>
      </x:c>
      <x:c r="S756" s="12">
        <x:v>287504.68119814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355456</x:v>
      </x:c>
      <x:c r="B757" s="1">
        <x:v>43203.6931544792</x:v>
      </x:c>
      <x:c r="C757" s="6">
        <x:v>12.5890452283333</x:v>
      </x:c>
      <x:c r="D757" s="14" t="s">
        <x:v>77</x:v>
      </x:c>
      <x:c r="E757" s="15">
        <x:v>43194.5139003472</x:v>
      </x:c>
      <x:c r="F757" t="s">
        <x:v>82</x:v>
      </x:c>
      <x:c r="G757" s="6">
        <x:v>164.662591698851</x:v>
      </x:c>
      <x:c r="H757" t="s">
        <x:v>83</x:v>
      </x:c>
      <x:c r="I757" s="6">
        <x:v>28.220158677067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22.785</x:v>
      </x:c>
      <x:c r="R757" s="8">
        <x:v>182918.272841933</x:v>
      </x:c>
      <x:c r="S757" s="12">
        <x:v>287521.030791068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355463</x:v>
      </x:c>
      <x:c r="B758" s="1">
        <x:v>43203.6931659375</x:v>
      </x:c>
      <x:c r="C758" s="6">
        <x:v>12.6055628216667</x:v>
      </x:c>
      <x:c r="D758" s="14" t="s">
        <x:v>77</x:v>
      </x:c>
      <x:c r="E758" s="15">
        <x:v>43194.5139003472</x:v>
      </x:c>
      <x:c r="F758" t="s">
        <x:v>82</x:v>
      </x:c>
      <x:c r="G758" s="6">
        <x:v>164.658515752909</x:v>
      </x:c>
      <x:c r="H758" t="s">
        <x:v>83</x:v>
      </x:c>
      <x:c r="I758" s="6">
        <x:v>28.218146523322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22.786</x:v>
      </x:c>
      <x:c r="R758" s="8">
        <x:v>182906.71582704</x:v>
      </x:c>
      <x:c r="S758" s="12">
        <x:v>287522.49242475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355476</x:v>
      </x:c>
      <x:c r="B759" s="1">
        <x:v>43203.6931777431</x:v>
      </x:c>
      <x:c r="C759" s="6">
        <x:v>12.6225804883333</x:v>
      </x:c>
      <x:c r="D759" s="14" t="s">
        <x:v>77</x:v>
      </x:c>
      <x:c r="E759" s="15">
        <x:v>43194.5139003472</x:v>
      </x:c>
      <x:c r="F759" t="s">
        <x:v>82</x:v>
      </x:c>
      <x:c r="G759" s="6">
        <x:v>164.651322879221</x:v>
      </x:c>
      <x:c r="H759" t="s">
        <x:v>83</x:v>
      </x:c>
      <x:c r="I759" s="6">
        <x:v>28.2167650453298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22.787</x:v>
      </x:c>
      <x:c r="R759" s="8">
        <x:v>182917.459663344</x:v>
      </x:c>
      <x:c r="S759" s="12">
        <x:v>287517.467795951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355484</x:v>
      </x:c>
      <x:c r="B760" s="1">
        <x:v>43203.6931892361</x:v>
      </x:c>
      <x:c r="C760" s="6">
        <x:v>12.6391314566667</x:v>
      </x:c>
      <x:c r="D760" s="14" t="s">
        <x:v>77</x:v>
      </x:c>
      <x:c r="E760" s="15">
        <x:v>43194.5139003472</x:v>
      </x:c>
      <x:c r="F760" t="s">
        <x:v>82</x:v>
      </x:c>
      <x:c r="G760" s="6">
        <x:v>164.644346794314</x:v>
      </x:c>
      <x:c r="H760" t="s">
        <x:v>83</x:v>
      </x:c>
      <x:c r="I760" s="6">
        <x:v>28.2181765554583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22.787</x:v>
      </x:c>
      <x:c r="R760" s="8">
        <x:v>182922.474126529</x:v>
      </x:c>
      <x:c r="S760" s="12">
        <x:v>287530.129200161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355496</x:v>
      </x:c>
      <x:c r="B761" s="1">
        <x:v>43203.6932008449</x:v>
      </x:c>
      <x:c r="C761" s="6">
        <x:v>12.65581573</x:v>
      </x:c>
      <x:c r="D761" s="14" t="s">
        <x:v>77</x:v>
      </x:c>
      <x:c r="E761" s="15">
        <x:v>43194.5139003472</x:v>
      </x:c>
      <x:c r="F761" t="s">
        <x:v>82</x:v>
      </x:c>
      <x:c r="G761" s="6">
        <x:v>164.567554608332</x:v>
      </x:c>
      <x:c r="H761" t="s">
        <x:v>83</x:v>
      </x:c>
      <x:c r="I761" s="6">
        <x:v>28.2308801733366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22.788</x:v>
      </x:c>
      <x:c r="R761" s="8">
        <x:v>182921.341372925</x:v>
      </x:c>
      <x:c r="S761" s="12">
        <x:v>287519.773267793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355507</x:v>
      </x:c>
      <x:c r="B762" s="1">
        <x:v>43203.6932121181</x:v>
      </x:c>
      <x:c r="C762" s="6">
        <x:v>12.672050055</x:v>
      </x:c>
      <x:c r="D762" s="14" t="s">
        <x:v>77</x:v>
      </x:c>
      <x:c r="E762" s="15">
        <x:v>43194.5139003472</x:v>
      </x:c>
      <x:c r="F762" t="s">
        <x:v>82</x:v>
      </x:c>
      <x:c r="G762" s="6">
        <x:v>164.673119285738</x:v>
      </x:c>
      <x:c r="H762" t="s">
        <x:v>83</x:v>
      </x:c>
      <x:c r="I762" s="6">
        <x:v>28.2237024731644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22.783</x:v>
      </x:c>
      <x:c r="R762" s="8">
        <x:v>182922.117021846</x:v>
      </x:c>
      <x:c r="S762" s="12">
        <x:v>287511.409481267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355516</x:v>
      </x:c>
      <x:c r="B763" s="1">
        <x:v>43203.6932234144</x:v>
      </x:c>
      <x:c r="C763" s="6">
        <x:v>12.6883509466667</x:v>
      </x:c>
      <x:c r="D763" s="14" t="s">
        <x:v>77</x:v>
      </x:c>
      <x:c r="E763" s="15">
        <x:v>43194.5139003472</x:v>
      </x:c>
      <x:c r="F763" t="s">
        <x:v>82</x:v>
      </x:c>
      <x:c r="G763" s="6">
        <x:v>164.64865117053</x:v>
      </x:c>
      <x:c r="H763" t="s">
        <x:v>83</x:v>
      </x:c>
      <x:c r="I763" s="6">
        <x:v>28.217305623607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22.787</x:v>
      </x:c>
      <x:c r="R763" s="8">
        <x:v>182928.137133467</x:v>
      </x:c>
      <x:c r="S763" s="12">
        <x:v>287518.252607104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355529</x:v>
      </x:c>
      <x:c r="B764" s="1">
        <x:v>43203.6932354977</x:v>
      </x:c>
      <x:c r="C764" s="6">
        <x:v>12.7057019833333</x:v>
      </x:c>
      <x:c r="D764" s="14" t="s">
        <x:v>77</x:v>
      </x:c>
      <x:c r="E764" s="15">
        <x:v>43194.5139003472</x:v>
      </x:c>
      <x:c r="F764" t="s">
        <x:v>82</x:v>
      </x:c>
      <x:c r="G764" s="6">
        <x:v>164.671955101546</x:v>
      </x:c>
      <x:c r="H764" t="s">
        <x:v>83</x:v>
      </x:c>
      <x:c r="I764" s="6">
        <x:v>28.2125905826783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22.787</x:v>
      </x:c>
      <x:c r="R764" s="8">
        <x:v>182926.906049716</x:v>
      </x:c>
      <x:c r="S764" s="12">
        <x:v>287504.997011865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355539</x:v>
      </x:c>
      <x:c r="B765" s="1">
        <x:v>43203.6932472222</x:v>
      </x:c>
      <x:c r="C765" s="6">
        <x:v>12.7226196166667</x:v>
      </x:c>
      <x:c r="D765" s="14" t="s">
        <x:v>77</x:v>
      </x:c>
      <x:c r="E765" s="15">
        <x:v>43194.5139003472</x:v>
      </x:c>
      <x:c r="F765" t="s">
        <x:v>82</x:v>
      </x:c>
      <x:c r="G765" s="6">
        <x:v>164.670767602171</x:v>
      </x:c>
      <x:c r="H765" t="s">
        <x:v>83</x:v>
      </x:c>
      <x:c r="I765" s="6">
        <x:v>28.2128308393808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22.787</x:v>
      </x:c>
      <x:c r="R765" s="8">
        <x:v>182928.966426432</x:v>
      </x:c>
      <x:c r="S765" s="12">
        <x:v>287508.860797396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355546</x:v>
      </x:c>
      <x:c r="B766" s="1">
        <x:v>43203.6932582523</x:v>
      </x:c>
      <x:c r="C766" s="6">
        <x:v>12.738487185</x:v>
      </x:c>
      <x:c r="D766" s="14" t="s">
        <x:v>77</x:v>
      </x:c>
      <x:c r="E766" s="15">
        <x:v>43194.5139003472</x:v>
      </x:c>
      <x:c r="F766" t="s">
        <x:v>82</x:v>
      </x:c>
      <x:c r="G766" s="6">
        <x:v>164.527874612331</x:v>
      </x:c>
      <x:c r="H766" t="s">
        <x:v>83</x:v>
      </x:c>
      <x:c r="I766" s="6">
        <x:v>28.2360757566798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22.789</x:v>
      </x:c>
      <x:c r="R766" s="8">
        <x:v>182920.629326938</x:v>
      </x:c>
      <x:c r="S766" s="12">
        <x:v>287505.418822002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355553</x:v>
      </x:c>
      <x:c r="B767" s="1">
        <x:v>43203.6932702199</x:v>
      </x:c>
      <x:c r="C767" s="6">
        <x:v>12.7557381783333</x:v>
      </x:c>
      <x:c r="D767" s="14" t="s">
        <x:v>77</x:v>
      </x:c>
      <x:c r="E767" s="15">
        <x:v>43194.5139003472</x:v>
      </x:c>
      <x:c r="F767" t="s">
        <x:v>82</x:v>
      </x:c>
      <x:c r="G767" s="6">
        <x:v>164.507041954309</x:v>
      </x:c>
      <x:c r="H767" t="s">
        <x:v>83</x:v>
      </x:c>
      <x:c r="I767" s="6">
        <x:v>28.2374572426224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</x:v>
      </x:c>
      <x:c r="R767" s="8">
        <x:v>182934.918557317</x:v>
      </x:c>
      <x:c r="S767" s="12">
        <x:v>287518.844423126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355568</x:v>
      </x:c>
      <x:c r="B768" s="1">
        <x:v>43203.6932814815</x:v>
      </x:c>
      <x:c r="C768" s="6">
        <x:v>12.7719391166667</x:v>
      </x:c>
      <x:c r="D768" s="14" t="s">
        <x:v>77</x:v>
      </x:c>
      <x:c r="E768" s="15">
        <x:v>43194.5139003472</x:v>
      </x:c>
      <x:c r="F768" t="s">
        <x:v>82</x:v>
      </x:c>
      <x:c r="G768" s="6">
        <x:v>164.577134612053</x:v>
      </x:c>
      <x:c r="H768" t="s">
        <x:v>83</x:v>
      </x:c>
      <x:c r="I768" s="6">
        <x:v>28.2261050489183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22.789</x:v>
      </x:c>
      <x:c r="R768" s="8">
        <x:v>182916.919800586</x:v>
      </x:c>
      <x:c r="S768" s="12">
        <x:v>287505.106881806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355577</x:v>
      </x:c>
      <x:c r="B769" s="1">
        <x:v>43203.6932933218</x:v>
      </x:c>
      <x:c r="C769" s="6">
        <x:v>12.7890068283333</x:v>
      </x:c>
      <x:c r="D769" s="14" t="s">
        <x:v>77</x:v>
      </x:c>
      <x:c r="E769" s="15">
        <x:v>43194.5139003472</x:v>
      </x:c>
      <x:c r="F769" t="s">
        <x:v>82</x:v>
      </x:c>
      <x:c r="G769" s="6">
        <x:v>164.576244309046</x:v>
      </x:c>
      <x:c r="H769" t="s">
        <x:v>83</x:v>
      </x:c>
      <x:c r="I769" s="6">
        <x:v>28.2262852421695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22.789</x:v>
      </x:c>
      <x:c r="R769" s="8">
        <x:v>182919.072925164</x:v>
      </x:c>
      <x:c r="S769" s="12">
        <x:v>287516.974228216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355583</x:v>
      </x:c>
      <x:c r="B770" s="1">
        <x:v>43203.6933044329</x:v>
      </x:c>
      <x:c r="C770" s="6">
        <x:v>12.8049910416667</x:v>
      </x:c>
      <x:c r="D770" s="14" t="s">
        <x:v>77</x:v>
      </x:c>
      <x:c r="E770" s="15">
        <x:v>43194.5139003472</x:v>
      </x:c>
      <x:c r="F770" t="s">
        <x:v>82</x:v>
      </x:c>
      <x:c r="G770" s="6">
        <x:v>164.576986228061</x:v>
      </x:c>
      <x:c r="H770" t="s">
        <x:v>83</x:v>
      </x:c>
      <x:c r="I770" s="6">
        <x:v>28.2261350811259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22.789</x:v>
      </x:c>
      <x:c r="R770" s="8">
        <x:v>182918.962820724</x:v>
      </x:c>
      <x:c r="S770" s="12">
        <x:v>287506.083154131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355593</x:v>
      </x:c>
      <x:c r="B771" s="1">
        <x:v>43203.693316088</x:v>
      </x:c>
      <x:c r="C771" s="6">
        <x:v>12.8217587016667</x:v>
      </x:c>
      <x:c r="D771" s="14" t="s">
        <x:v>77</x:v>
      </x:c>
      <x:c r="E771" s="15">
        <x:v>43194.5139003472</x:v>
      </x:c>
      <x:c r="F771" t="s">
        <x:v>82</x:v>
      </x:c>
      <x:c r="G771" s="6">
        <x:v>164.653560810981</x:v>
      </x:c>
      <x:c r="H771" t="s">
        <x:v>83</x:v>
      </x:c>
      <x:c r="I771" s="6">
        <x:v>28.2106384976096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22.789</x:v>
      </x:c>
      <x:c r="R771" s="8">
        <x:v>182923.714313404</x:v>
      </x:c>
      <x:c r="S771" s="12">
        <x:v>287521.228138438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355605</x:v>
      </x:c>
      <x:c r="B772" s="1">
        <x:v>43203.693328206</x:v>
      </x:c>
      <x:c r="C772" s="6">
        <x:v>12.8392430533333</x:v>
      </x:c>
      <x:c r="D772" s="14" t="s">
        <x:v>77</x:v>
      </x:c>
      <x:c r="E772" s="15">
        <x:v>43194.5139003472</x:v>
      </x:c>
      <x:c r="F772" t="s">
        <x:v>82</x:v>
      </x:c>
      <x:c r="G772" s="6">
        <x:v>164.625362774635</x:v>
      </x:c>
      <x:c r="H772" t="s">
        <x:v>83</x:v>
      </x:c>
      <x:c r="I772" s="6">
        <x:v>28.2163445956189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22.789</x:v>
      </x:c>
      <x:c r="R772" s="8">
        <x:v>182935.407047767</x:v>
      </x:c>
      <x:c r="S772" s="12">
        <x:v>287512.316951123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355613</x:v>
      </x:c>
      <x:c r="B773" s="1">
        <x:v>43203.6933395486</x:v>
      </x:c>
      <x:c r="C773" s="6">
        <x:v>12.8555773083333</x:v>
      </x:c>
      <x:c r="D773" s="14" t="s">
        <x:v>77</x:v>
      </x:c>
      <x:c r="E773" s="15">
        <x:v>43194.5139003472</x:v>
      </x:c>
      <x:c r="F773" t="s">
        <x:v>82</x:v>
      </x:c>
      <x:c r="G773" s="6">
        <x:v>164.586268578181</x:v>
      </x:c>
      <x:c r="H773" t="s">
        <x:v>83</x:v>
      </x:c>
      <x:c r="I773" s="6">
        <x:v>28.2214200277917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22.79</x:v>
      </x:c>
      <x:c r="R773" s="8">
        <x:v>182934.850743998</x:v>
      </x:c>
      <x:c r="S773" s="12">
        <x:v>287512.71253475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355623</x:v>
      </x:c>
      <x:c r="B774" s="1">
        <x:v>43203.6933513542</x:v>
      </x:c>
      <x:c r="C774" s="6">
        <x:v>12.8725449416667</x:v>
      </x:c>
      <x:c r="D774" s="14" t="s">
        <x:v>77</x:v>
      </x:c>
      <x:c r="E774" s="15">
        <x:v>43194.5139003472</x:v>
      </x:c>
      <x:c r="F774" t="s">
        <x:v>82</x:v>
      </x:c>
      <x:c r="G774" s="6">
        <x:v>164.495008318037</x:v>
      </x:c>
      <x:c r="H774" t="s">
        <x:v>83</x:v>
      </x:c>
      <x:c r="I774" s="6">
        <x:v>28.2257146302413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22.795</x:v>
      </x:c>
      <x:c r="R774" s="8">
        <x:v>182943.36944675</x:v>
      </x:c>
      <x:c r="S774" s="12">
        <x:v>287508.017750404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355640</x:v>
      </x:c>
      <x:c r="B775" s="1">
        <x:v>43203.6933627662</x:v>
      </x:c>
      <x:c r="C775" s="6">
        <x:v>12.8890125816667</x:v>
      </x:c>
      <x:c r="D775" s="14" t="s">
        <x:v>77</x:v>
      </x:c>
      <x:c r="E775" s="15">
        <x:v>43194.5139003472</x:v>
      </x:c>
      <x:c r="F775" t="s">
        <x:v>82</x:v>
      </x:c>
      <x:c r="G775" s="6">
        <x:v>164.466064938443</x:v>
      </x:c>
      <x:c r="H775" t="s">
        <x:v>83</x:v>
      </x:c>
      <x:c r="I775" s="6">
        <x:v>28.2372470164642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22.793</x:v>
      </x:c>
      <x:c r="R775" s="8">
        <x:v>182940.504497316</x:v>
      </x:c>
      <x:c r="S775" s="12">
        <x:v>287515.502625031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355646</x:v>
      </x:c>
      <x:c r="B776" s="1">
        <x:v>43203.6933739236</x:v>
      </x:c>
      <x:c r="C776" s="6">
        <x:v>12.90503017</x:v>
      </x:c>
      <x:c r="D776" s="14" t="s">
        <x:v>77</x:v>
      </x:c>
      <x:c r="E776" s="15">
        <x:v>43194.5139003472</x:v>
      </x:c>
      <x:c r="F776" t="s">
        <x:v>82</x:v>
      </x:c>
      <x:c r="G776" s="6">
        <x:v>164.525987523992</x:v>
      </x:c>
      <x:c r="H776" t="s">
        <x:v>83</x:v>
      </x:c>
      <x:c r="I776" s="6">
        <x:v>28.2251139862115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22.793</x:v>
      </x:c>
      <x:c r="R776" s="8">
        <x:v>182949.733656225</x:v>
      </x:c>
      <x:c r="S776" s="12">
        <x:v>287524.56581104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355661</x:v>
      </x:c>
      <x:c r="B777" s="1">
        <x:v>43203.6933858449</x:v>
      </x:c>
      <x:c r="C777" s="6">
        <x:v>12.9222311983333</x:v>
      </x:c>
      <x:c r="D777" s="14" t="s">
        <x:v>77</x:v>
      </x:c>
      <x:c r="E777" s="15">
        <x:v>43194.5139003472</x:v>
      </x:c>
      <x:c r="F777" t="s">
        <x:v>82</x:v>
      </x:c>
      <x:c r="G777" s="6">
        <x:v>164.55476591125</x:v>
      </x:c>
      <x:c r="H777" t="s">
        <x:v>83</x:v>
      </x:c>
      <x:c r="I777" s="6">
        <x:v>28.219287744701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22.793</x:v>
      </x:c>
      <x:c r="R777" s="8">
        <x:v>182956.013514918</x:v>
      </x:c>
      <x:c r="S777" s="12">
        <x:v>287523.758553472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355667</x:v>
      </x:c>
      <x:c r="B778" s="1">
        <x:v>43203.6933971875</x:v>
      </x:c>
      <x:c r="C778" s="6">
        <x:v>12.9385654416667</x:v>
      </x:c>
      <x:c r="D778" s="14" t="s">
        <x:v>77</x:v>
      </x:c>
      <x:c r="E778" s="15">
        <x:v>43194.5139003472</x:v>
      </x:c>
      <x:c r="F778" t="s">
        <x:v>82</x:v>
      </x:c>
      <x:c r="G778" s="6">
        <x:v>164.547579758646</x:v>
      </x:c>
      <x:c r="H778" t="s">
        <x:v>83</x:v>
      </x:c>
      <x:c r="I778" s="6">
        <x:v>28.2179062662385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22.794</x:v>
      </x:c>
      <x:c r="R778" s="8">
        <x:v>182955.555608569</x:v>
      </x:c>
      <x:c r="S778" s="12">
        <x:v>287530.03553993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355676</x:v>
      </x:c>
      <x:c r="B779" s="1">
        <x:v>43203.6934087616</x:v>
      </x:c>
      <x:c r="C779" s="6">
        <x:v>12.95519975</x:v>
      </x:c>
      <x:c r="D779" s="14" t="s">
        <x:v>77</x:v>
      </x:c>
      <x:c r="E779" s="15">
        <x:v>43194.5139003472</x:v>
      </x:c>
      <x:c r="F779" t="s">
        <x:v>82</x:v>
      </x:c>
      <x:c r="G779" s="6">
        <x:v>164.550167142514</x:v>
      </x:c>
      <x:c r="H779" t="s">
        <x:v>83</x:v>
      </x:c>
      <x:c r="I779" s="6">
        <x:v>28.2202187413764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22.793</x:v>
      </x:c>
      <x:c r="R779" s="8">
        <x:v>182950.501104215</x:v>
      </x:c>
      <x:c r="S779" s="12">
        <x:v>287515.529631348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355688</x:v>
      </x:c>
      <x:c r="B780" s="1">
        <x:v>43203.6934203356</x:v>
      </x:c>
      <x:c r="C780" s="6">
        <x:v>12.97186741</x:v>
      </x:c>
      <x:c r="D780" s="14" t="s">
        <x:v>77</x:v>
      </x:c>
      <x:c r="E780" s="15">
        <x:v>43194.5139003472</x:v>
      </x:c>
      <x:c r="F780" t="s">
        <x:v>82</x:v>
      </x:c>
      <x:c r="G780" s="6">
        <x:v>164.533274344884</x:v>
      </x:c>
      <x:c r="H780" t="s">
        <x:v>83</x:v>
      </x:c>
      <x:c r="I780" s="6">
        <x:v>28.2179663305083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22.795</x:v>
      </x:c>
      <x:c r="R780" s="8">
        <x:v>182965.916076324</x:v>
      </x:c>
      <x:c r="S780" s="12">
        <x:v>287512.971699448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355695</x:v>
      </x:c>
      <x:c r="B781" s="1">
        <x:v>43203.6934318287</x:v>
      </x:c>
      <x:c r="C781" s="6">
        <x:v>12.988435025</x:v>
      </x:c>
      <x:c r="D781" s="14" t="s">
        <x:v>77</x:v>
      </x:c>
      <x:c r="E781" s="15">
        <x:v>43194.5139003472</x:v>
      </x:c>
      <x:c r="F781" t="s">
        <x:v>82</x:v>
      </x:c>
      <x:c r="G781" s="6">
        <x:v>164.554485630876</x:v>
      </x:c>
      <x:c r="H781" t="s">
        <x:v>83</x:v>
      </x:c>
      <x:c r="I781" s="6">
        <x:v>28.2136717379749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22.795</x:v>
      </x:c>
      <x:c r="R781" s="8">
        <x:v>182962.67665279</x:v>
      </x:c>
      <x:c r="S781" s="12">
        <x:v>287514.137279755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355706</x:v>
      </x:c>
      <x:c r="B782" s="1">
        <x:v>43203.6934438657</x:v>
      </x:c>
      <x:c r="C782" s="6">
        <x:v>13.00578604</x:v>
      </x:c>
      <x:c r="D782" s="14" t="s">
        <x:v>77</x:v>
      </x:c>
      <x:c r="E782" s="15">
        <x:v>43194.5139003472</x:v>
      </x:c>
      <x:c r="F782" t="s">
        <x:v>82</x:v>
      </x:c>
      <x:c r="G782" s="6">
        <x:v>164.52839706561</x:v>
      </x:c>
      <x:c r="H782" t="s">
        <x:v>83</x:v>
      </x:c>
      <x:c r="I782" s="6">
        <x:v>28.2132813207445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22.797</x:v>
      </x:c>
      <x:c r="R782" s="8">
        <x:v>182969.238691087</x:v>
      </x:c>
      <x:c r="S782" s="12">
        <x:v>287507.687582293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355721</x:v>
      </x:c>
      <x:c r="B783" s="1">
        <x:v>43203.6934553241</x:v>
      </x:c>
      <x:c r="C783" s="6">
        <x:v>13.0222869616667</x:v>
      </x:c>
      <x:c r="D783" s="14" t="s">
        <x:v>77</x:v>
      </x:c>
      <x:c r="E783" s="15">
        <x:v>43194.5139003472</x:v>
      </x:c>
      <x:c r="F783" t="s">
        <x:v>82</x:v>
      </x:c>
      <x:c r="G783" s="6">
        <x:v>164.552639263237</x:v>
      </x:c>
      <x:c r="H783" t="s">
        <x:v>83</x:v>
      </x:c>
      <x:c r="I783" s="6">
        <x:v>28.2112091069739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22.796</x:v>
      </x:c>
      <x:c r="R783" s="8">
        <x:v>182972.072739158</x:v>
      </x:c>
      <x:c r="S783" s="12">
        <x:v>287509.007018433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355725</x:v>
      </x:c>
      <x:c r="B784" s="1">
        <x:v>43203.6934666667</x:v>
      </x:c>
      <x:c r="C784" s="6">
        <x:v>13.03860457</x:v>
      </x:c>
      <x:c r="D784" s="14" t="s">
        <x:v>77</x:v>
      </x:c>
      <x:c r="E784" s="15">
        <x:v>43194.5139003472</x:v>
      </x:c>
      <x:c r="F784" t="s">
        <x:v>82</x:v>
      </x:c>
      <x:c r="G784" s="6">
        <x:v>164.489309037614</x:v>
      </x:c>
      <x:c r="H784" t="s">
        <x:v>83</x:v>
      </x:c>
      <x:c r="I784" s="6">
        <x:v>28.2240328272283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22.796</x:v>
      </x:c>
      <x:c r="R784" s="8">
        <x:v>182971.542881071</x:v>
      </x:c>
      <x:c r="S784" s="12">
        <x:v>287496.163437289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355739</x:v>
      </x:c>
      <x:c r="B785" s="1">
        <x:v>43203.6934783565</x:v>
      </x:c>
      <x:c r="C785" s="6">
        <x:v>13.0554555216667</x:v>
      </x:c>
      <x:c r="D785" s="14" t="s">
        <x:v>77</x:v>
      </x:c>
      <x:c r="E785" s="15">
        <x:v>43194.5139003472</x:v>
      </x:c>
      <x:c r="F785" t="s">
        <x:v>82</x:v>
      </x:c>
      <x:c r="G785" s="6">
        <x:v>164.44802182623</x:v>
      </x:c>
      <x:c r="H785" t="s">
        <x:v>83</x:v>
      </x:c>
      <x:c r="I785" s="6">
        <x:v>28.2295587545786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22.797</x:v>
      </x:c>
      <x:c r="R785" s="8">
        <x:v>182969.684143907</x:v>
      </x:c>
      <x:c r="S785" s="12">
        <x:v>287506.092754936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355744</x:v>
      </x:c>
      <x:c r="B786" s="1">
        <x:v>43203.6934902778</x:v>
      </x:c>
      <x:c r="C786" s="6">
        <x:v>13.07262321</x:v>
      </x:c>
      <x:c r="D786" s="14" t="s">
        <x:v>77</x:v>
      </x:c>
      <x:c r="E786" s="15">
        <x:v>43194.5139003472</x:v>
      </x:c>
      <x:c r="F786" t="s">
        <x:v>82</x:v>
      </x:c>
      <x:c r="G786" s="6">
        <x:v>164.477593473642</x:v>
      </x:c>
      <x:c r="H786" t="s">
        <x:v>83</x:v>
      </x:c>
      <x:c r="I786" s="6">
        <x:v>28.2264053710082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22.796</x:v>
      </x:c>
      <x:c r="R786" s="8">
        <x:v>182978.48555307</x:v>
      </x:c>
      <x:c r="S786" s="12">
        <x:v>287502.441467362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355762</x:v>
      </x:c>
      <x:c r="B787" s="1">
        <x:v>43203.6935017014</x:v>
      </x:c>
      <x:c r="C787" s="6">
        <x:v>13.08905751</x:v>
      </x:c>
      <x:c r="D787" s="14" t="s">
        <x:v>77</x:v>
      </x:c>
      <x:c r="E787" s="15">
        <x:v>43194.5139003472</x:v>
      </x:c>
      <x:c r="F787" t="s">
        <x:v>82</x:v>
      </x:c>
      <x:c r="G787" s="6">
        <x:v>164.54062491061</x:v>
      </x:c>
      <x:c r="H787" t="s">
        <x:v>83</x:v>
      </x:c>
      <x:c r="I787" s="6">
        <x:v>28.2136417058782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22.796</x:v>
      </x:c>
      <x:c r="R787" s="8">
        <x:v>182970.716491325</x:v>
      </x:c>
      <x:c r="S787" s="12">
        <x:v>287498.090996137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355764</x:v>
      </x:c>
      <x:c r="B788" s="1">
        <x:v>43203.6935131944</x:v>
      </x:c>
      <x:c r="C788" s="6">
        <x:v>13.1056251483333</x:v>
      </x:c>
      <x:c r="D788" s="14" t="s">
        <x:v>77</x:v>
      </x:c>
      <x:c r="E788" s="15">
        <x:v>43194.5139003472</x:v>
      </x:c>
      <x:c r="F788" t="s">
        <x:v>82</x:v>
      </x:c>
      <x:c r="G788" s="6">
        <x:v>164.531808235769</x:v>
      </x:c>
      <x:c r="H788" t="s">
        <x:v>83</x:v>
      </x:c>
      <x:c r="I788" s="6">
        <x:v>28.2125905826783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22.797</x:v>
      </x:c>
      <x:c r="R788" s="8">
        <x:v>182985.272650755</x:v>
      </x:c>
      <x:c r="S788" s="12">
        <x:v>287502.812282137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355775</x:v>
      </x:c>
      <x:c r="B789" s="1">
        <x:v>43203.6935247338</x:v>
      </x:c>
      <x:c r="C789" s="6">
        <x:v>13.1221927516667</x:v>
      </x:c>
      <x:c r="D789" s="14" t="s">
        <x:v>77</x:v>
      </x:c>
      <x:c r="E789" s="15">
        <x:v>43194.5139003472</x:v>
      </x:c>
      <x:c r="F789" t="s">
        <x:v>82</x:v>
      </x:c>
      <x:c r="G789" s="6">
        <x:v>164.471450320835</x:v>
      </x:c>
      <x:c r="H789" t="s">
        <x:v>83</x:v>
      </x:c>
      <x:c r="I789" s="6">
        <x:v>28.2248136642365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22.797</x:v>
      </x:c>
      <x:c r="R789" s="8">
        <x:v>182985.009872499</x:v>
      </x:c>
      <x:c r="S789" s="12">
        <x:v>287493.882750105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355787</x:v>
      </x:c>
      <x:c r="B790" s="1">
        <x:v>43203.6935362616</x:v>
      </x:c>
      <x:c r="C790" s="6">
        <x:v>13.1388104133333</x:v>
      </x:c>
      <x:c r="D790" s="14" t="s">
        <x:v>77</x:v>
      </x:c>
      <x:c r="E790" s="15">
        <x:v>43194.5139003472</x:v>
      </x:c>
      <x:c r="F790" t="s">
        <x:v>82</x:v>
      </x:c>
      <x:c r="G790" s="6">
        <x:v>164.409227588659</x:v>
      </x:c>
      <x:c r="H790" t="s">
        <x:v>83</x:v>
      </x:c>
      <x:c r="I790" s="6">
        <x:v>28.2260750167106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22.801</x:v>
      </x:c>
      <x:c r="R790" s="8">
        <x:v>182987.67813521</x:v>
      </x:c>
      <x:c r="S790" s="12">
        <x:v>287509.747491928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355801</x:v>
      </x:c>
      <x:c r="B791" s="1">
        <x:v>43203.6935477662</x:v>
      </x:c>
      <x:c r="C791" s="6">
        <x:v>13.1553613466667</x:v>
      </x:c>
      <x:c r="D791" s="14" t="s">
        <x:v>77</x:v>
      </x:c>
      <x:c r="E791" s="15">
        <x:v>43194.5139003472</x:v>
      </x:c>
      <x:c r="F791" t="s">
        <x:v>82</x:v>
      </x:c>
      <x:c r="G791" s="6">
        <x:v>164.461007482187</x:v>
      </x:c>
      <x:c r="H791" t="s">
        <x:v>83</x:v>
      </x:c>
      <x:c r="I791" s="6">
        <x:v>28.2240928916076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22.798</x:v>
      </x:c>
      <x:c r="R791" s="8">
        <x:v>182995.801168529</x:v>
      </x:c>
      <x:c r="S791" s="12">
        <x:v>287502.34919432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355805</x:v>
      </x:c>
      <x:c r="B792" s="1">
        <x:v>43203.6935595255</x:v>
      </x:c>
      <x:c r="C792" s="6">
        <x:v>13.17231232</x:v>
      </x:c>
      <x:c r="D792" s="14" t="s">
        <x:v>77</x:v>
      </x:c>
      <x:c r="E792" s="15">
        <x:v>43194.5139003472</x:v>
      </x:c>
      <x:c r="F792" t="s">
        <x:v>82</x:v>
      </x:c>
      <x:c r="G792" s="6">
        <x:v>164.446539063387</x:v>
      </x:c>
      <x:c r="H792" t="s">
        <x:v>83</x:v>
      </x:c>
      <x:c r="I792" s="6">
        <x:v>28.2298590769778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22.797</x:v>
      </x:c>
      <x:c r="R792" s="8">
        <x:v>182992.448150288</x:v>
      </x:c>
      <x:c r="S792" s="12">
        <x:v>287516.566503568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355817</x:v>
      </x:c>
      <x:c r="B793" s="1">
        <x:v>43203.6935707176</x:v>
      </x:c>
      <x:c r="C793" s="6">
        <x:v>13.1884632483333</x:v>
      </x:c>
      <x:c r="D793" s="14" t="s">
        <x:v>77</x:v>
      </x:c>
      <x:c r="E793" s="15">
        <x:v>43194.5139003472</x:v>
      </x:c>
      <x:c r="F793" t="s">
        <x:v>82</x:v>
      </x:c>
      <x:c r="G793" s="6">
        <x:v>164.477189959103</x:v>
      </x:c>
      <x:c r="H793" t="s">
        <x:v>83</x:v>
      </x:c>
      <x:c r="I793" s="6">
        <x:v>28.2151433110212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</x:v>
      </x:c>
      <x:c r="R793" s="8">
        <x:v>183001.554018746</x:v>
      </x:c>
      <x:c r="S793" s="12">
        <x:v>287513.640490952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355830</x:v>
      </x:c>
      <x:c r="B794" s="1">
        <x:v>43203.6935827546</x:v>
      </x:c>
      <x:c r="C794" s="6">
        <x:v>13.2057642283333</x:v>
      </x:c>
      <x:c r="D794" s="14" t="s">
        <x:v>77</x:v>
      </x:c>
      <x:c r="E794" s="15">
        <x:v>43194.5139003472</x:v>
      </x:c>
      <x:c r="F794" t="s">
        <x:v>82</x:v>
      </x:c>
      <x:c r="G794" s="6">
        <x:v>164.460944242552</x:v>
      </x:c>
      <x:c r="H794" t="s">
        <x:v>83</x:v>
      </x:c>
      <x:c r="I794" s="6">
        <x:v>28.2212698669659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22.799</x:v>
      </x:c>
      <x:c r="R794" s="8">
        <x:v>183011.761524866</x:v>
      </x:c>
      <x:c r="S794" s="12">
        <x:v>287515.599394082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355836</x:v>
      </x:c>
      <x:c r="B795" s="1">
        <x:v>43203.6935942477</x:v>
      </x:c>
      <x:c r="C795" s="6">
        <x:v>13.222348515</x:v>
      </x:c>
      <x:c r="D795" s="14" t="s">
        <x:v>77</x:v>
      </x:c>
      <x:c r="E795" s="15">
        <x:v>43194.5139003472</x:v>
      </x:c>
      <x:c r="F795" t="s">
        <x:v>82</x:v>
      </x:c>
      <x:c r="G795" s="6">
        <x:v>164.374037590087</x:v>
      </x:c>
      <x:c r="H795" t="s">
        <x:v>83</x:v>
      </x:c>
      <x:c r="I795" s="6">
        <x:v>28.2303696251183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22.802</x:v>
      </x:c>
      <x:c r="R795" s="8">
        <x:v>183007.489141984</x:v>
      </x:c>
      <x:c r="S795" s="12">
        <x:v>287516.634207079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355843</x:v>
      </x:c>
      <x:c r="B796" s="1">
        <x:v>43203.6936056366</x:v>
      </x:c>
      <x:c r="C796" s="6">
        <x:v>13.2387494966667</x:v>
      </x:c>
      <x:c r="D796" s="14" t="s">
        <x:v>77</x:v>
      </x:c>
      <x:c r="E796" s="15">
        <x:v>43194.5139003472</x:v>
      </x:c>
      <x:c r="F796" t="s">
        <x:v>82</x:v>
      </x:c>
      <x:c r="G796" s="6">
        <x:v>164.409548162174</x:v>
      </x:c>
      <x:c r="H796" t="s">
        <x:v>83</x:v>
      </x:c>
      <x:c r="I796" s="6">
        <x:v>28.2203388699986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22.803</x:v>
      </x:c>
      <x:c r="R796" s="8">
        <x:v>183012.930239956</x:v>
      </x:c>
      <x:c r="S796" s="12">
        <x:v>287503.048975319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355858</x:v>
      </x:c>
      <x:c r="B797" s="1">
        <x:v>43203.6936176273</x:v>
      </x:c>
      <x:c r="C797" s="6">
        <x:v>13.2559838066667</x:v>
      </x:c>
      <x:c r="D797" s="14" t="s">
        <x:v>77</x:v>
      </x:c>
      <x:c r="E797" s="15">
        <x:v>43194.5139003472</x:v>
      </x:c>
      <x:c r="F797" t="s">
        <x:v>82</x:v>
      </x:c>
      <x:c r="G797" s="6">
        <x:v>164.481044988633</x:v>
      </x:c>
      <x:c r="H797" t="s">
        <x:v>83</x:v>
      </x:c>
      <x:c r="I797" s="6">
        <x:v>28.214362476263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</x:v>
      </x:c>
      <x:c r="R797" s="8">
        <x:v>183014.632207742</x:v>
      </x:c>
      <x:c r="S797" s="12">
        <x:v>287513.292797032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355867</x:v>
      </x:c>
      <x:c r="B798" s="1">
        <x:v>43203.6936287847</x:v>
      </x:c>
      <x:c r="C798" s="6">
        <x:v>13.2720847583333</x:v>
      </x:c>
      <x:c r="D798" s="14" t="s">
        <x:v>77</x:v>
      </x:c>
      <x:c r="E798" s="15">
        <x:v>43194.5139003472</x:v>
      </x:c>
      <x:c r="F798" t="s">
        <x:v>82</x:v>
      </x:c>
      <x:c r="G798" s="6">
        <x:v>164.406497615971</x:v>
      </x:c>
      <x:c r="H798" t="s">
        <x:v>83</x:v>
      </x:c>
      <x:c r="I798" s="6">
        <x:v>28.2237925697236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22.802</x:v>
      </x:c>
      <x:c r="R798" s="8">
        <x:v>183017.083709024</x:v>
      </x:c>
      <x:c r="S798" s="12">
        <x:v>287498.558524923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355882</x:v>
      </x:c>
      <x:c r="B799" s="1">
        <x:v>43203.693640544</x:v>
      </x:c>
      <x:c r="C799" s="6">
        <x:v>13.2890023683333</x:v>
      </x:c>
      <x:c r="D799" s="14" t="s">
        <x:v>77</x:v>
      </x:c>
      <x:c r="E799" s="15">
        <x:v>43194.5139003472</x:v>
      </x:c>
      <x:c r="F799" t="s">
        <x:v>82</x:v>
      </x:c>
      <x:c r="G799" s="6">
        <x:v>164.408658837115</x:v>
      </x:c>
      <x:c r="H799" t="s">
        <x:v>83</x:v>
      </x:c>
      <x:c r="I799" s="6">
        <x:v>28.2205190629402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22.803</x:v>
      </x:c>
      <x:c r="R799" s="8">
        <x:v>183009.317176584</x:v>
      </x:c>
      <x:c r="S799" s="12">
        <x:v>287499.760839536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355888</x:v>
      </x:c>
      <x:c r="B800" s="1">
        <x:v>43203.6936518866</x:v>
      </x:c>
      <x:c r="C800" s="6">
        <x:v>13.3053200233333</x:v>
      </x:c>
      <x:c r="D800" s="14" t="s">
        <x:v>77</x:v>
      </x:c>
      <x:c r="E800" s="15">
        <x:v>43194.5139003472</x:v>
      </x:c>
      <x:c r="F800" t="s">
        <x:v>82</x:v>
      </x:c>
      <x:c r="G800" s="6">
        <x:v>164.37459568</x:v>
      </x:c>
      <x:c r="H800" t="s">
        <x:v>83</x:v>
      </x:c>
      <x:c r="I800" s="6">
        <x:v>28.2217503816314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22.805</x:v>
      </x:c>
      <x:c r="R800" s="8">
        <x:v>183027.556463416</x:v>
      </x:c>
      <x:c r="S800" s="12">
        <x:v>287493.975875943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355899</x:v>
      </x:c>
      <x:c r="B801" s="1">
        <x:v>43203.6936638079</x:v>
      </x:c>
      <x:c r="C801" s="6">
        <x:v>13.3224709816667</x:v>
      </x:c>
      <x:c r="D801" s="14" t="s">
        <x:v>77</x:v>
      </x:c>
      <x:c r="E801" s="15">
        <x:v>43194.5139003472</x:v>
      </x:c>
      <x:c r="F801" t="s">
        <x:v>82</x:v>
      </x:c>
      <x:c r="G801" s="6">
        <x:v>164.445058943588</x:v>
      </x:c>
      <x:c r="H801" t="s">
        <x:v>83</x:v>
      </x:c>
      <x:c r="I801" s="6">
        <x:v>28.2103081448636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22.804</x:v>
      </x:c>
      <x:c r="R801" s="8">
        <x:v>183039.531265022</x:v>
      </x:c>
      <x:c r="S801" s="12">
        <x:v>287502.929192091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355909</x:v>
      </x:c>
      <x:c r="B802" s="1">
        <x:v>43203.6936756134</x:v>
      </x:c>
      <x:c r="C802" s="6">
        <x:v>13.3394719783333</x:v>
      </x:c>
      <x:c r="D802" s="14" t="s">
        <x:v>77</x:v>
      </x:c>
      <x:c r="E802" s="15">
        <x:v>43194.5139003472</x:v>
      </x:c>
      <x:c r="F802" t="s">
        <x:v>82</x:v>
      </x:c>
      <x:c r="G802" s="6">
        <x:v>164.383697272937</x:v>
      </x:c>
      <x:c r="H802" t="s">
        <x:v>83</x:v>
      </x:c>
      <x:c r="I802" s="6">
        <x:v>28.2227414433446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22.804</x:v>
      </x:c>
      <x:c r="R802" s="8">
        <x:v>183029.143084455</x:v>
      </x:c>
      <x:c r="S802" s="12">
        <x:v>287498.901899348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355920</x:v>
      </x:c>
      <x:c r="B803" s="1">
        <x:v>43203.6936866551</x:v>
      </x:c>
      <x:c r="C803" s="6">
        <x:v>13.3553729333333</x:v>
      </x:c>
      <x:c r="D803" s="14" t="s">
        <x:v>77</x:v>
      </x:c>
      <x:c r="E803" s="15">
        <x:v>43194.5139003472</x:v>
      </x:c>
      <x:c r="F803" t="s">
        <x:v>82</x:v>
      </x:c>
      <x:c r="G803" s="6">
        <x:v>164.374323972764</x:v>
      </x:c>
      <x:c r="H803" t="s">
        <x:v>83</x:v>
      </x:c>
      <x:c r="I803" s="6">
        <x:v>28.216134370783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22.807</x:v>
      </x:c>
      <x:c r="R803" s="8">
        <x:v>183029.42206236</x:v>
      </x:c>
      <x:c r="S803" s="12">
        <x:v>287500.799580719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355923</x:v>
      </x:c>
      <x:c r="B804" s="1">
        <x:v>43203.6936985764</x:v>
      </x:c>
      <x:c r="C804" s="6">
        <x:v>13.3725739033333</x:v>
      </x:c>
      <x:c r="D804" s="14" t="s">
        <x:v>77</x:v>
      </x:c>
      <x:c r="E804" s="15">
        <x:v>43194.5139003472</x:v>
      </x:c>
      <x:c r="F804" t="s">
        <x:v>82</x:v>
      </x:c>
      <x:c r="G804" s="6">
        <x:v>164.34066113553</x:v>
      </x:c>
      <x:c r="H804" t="s">
        <x:v>83</x:v>
      </x:c>
      <x:c r="I804" s="6">
        <x:v>28.2286277553112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22.805</x:v>
      </x:c>
      <x:c r="R804" s="8">
        <x:v>183038.213187872</x:v>
      </x:c>
      <x:c r="S804" s="12">
        <x:v>287507.184971795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355934</x:v>
      </x:c>
      <x:c r="B805" s="1">
        <x:v>43203.6937095718</x:v>
      </x:c>
      <x:c r="C805" s="6">
        <x:v>13.3883581316667</x:v>
      </x:c>
      <x:c r="D805" s="14" t="s">
        <x:v>77</x:v>
      </x:c>
      <x:c r="E805" s="15">
        <x:v>43194.5139003472</x:v>
      </x:c>
      <x:c r="F805" t="s">
        <x:v>82</x:v>
      </x:c>
      <x:c r="G805" s="6">
        <x:v>164.365024141275</x:v>
      </x:c>
      <x:c r="H805" t="s">
        <x:v>83</x:v>
      </x:c>
      <x:c r="I805" s="6">
        <x:v>28.2265254998524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22.804</x:v>
      </x:c>
      <x:c r="R805" s="8">
        <x:v>183047.139726546</x:v>
      </x:c>
      <x:c r="S805" s="12">
        <x:v>287502.876978797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355947</x:v>
      </x:c>
      <x:c r="B806" s="1">
        <x:v>43203.6937216088</x:v>
      </x:c>
      <x:c r="C806" s="6">
        <x:v>13.405692465</x:v>
      </x:c>
      <x:c r="D806" s="14" t="s">
        <x:v>77</x:v>
      </x:c>
      <x:c r="E806" s="15">
        <x:v>43194.5139003472</x:v>
      </x:c>
      <x:c r="F806" t="s">
        <x:v>82</x:v>
      </x:c>
      <x:c r="G806" s="6">
        <x:v>164.41143448036</x:v>
      </x:c>
      <x:c r="H806" t="s">
        <x:v>83</x:v>
      </x:c>
      <x:c r="I806" s="6">
        <x:v>28.2114493635772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22.806</x:v>
      </x:c>
      <x:c r="R806" s="8">
        <x:v>183049.995987604</x:v>
      </x:c>
      <x:c r="S806" s="12">
        <x:v>287513.161455141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355956</x:v>
      </x:c>
      <x:c r="B807" s="1">
        <x:v>43203.6937332523</x:v>
      </x:c>
      <x:c r="C807" s="6">
        <x:v>13.42249344</x:v>
      </x:c>
      <x:c r="D807" s="14" t="s">
        <x:v>77</x:v>
      </x:c>
      <x:c r="E807" s="15">
        <x:v>43194.5139003472</x:v>
      </x:c>
      <x:c r="F807" t="s">
        <x:v>82</x:v>
      </x:c>
      <x:c r="G807" s="6">
        <x:v>164.322524513264</x:v>
      </x:c>
      <x:c r="H807" t="s">
        <x:v>83</x:v>
      </x:c>
      <x:c r="I807" s="6">
        <x:v>28.2294686578639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22.806</x:v>
      </x:c>
      <x:c r="R807" s="8">
        <x:v>183045.21158898</x:v>
      </x:c>
      <x:c r="S807" s="12">
        <x:v>287496.840738031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355968</x:v>
      </x:c>
      <x:c r="B808" s="1">
        <x:v>43203.6937445255</x:v>
      </x:c>
      <x:c r="C808" s="6">
        <x:v>13.4387277316667</x:v>
      </x:c>
      <x:c r="D808" s="14" t="s">
        <x:v>77</x:v>
      </x:c>
      <x:c r="E808" s="15">
        <x:v>43194.5139003472</x:v>
      </x:c>
      <x:c r="F808" t="s">
        <x:v>82</x:v>
      </x:c>
      <x:c r="G808" s="6">
        <x:v>164.312330823371</x:v>
      </x:c>
      <x:c r="H808" t="s">
        <x:v>83</x:v>
      </x:c>
      <x:c r="I808" s="6">
        <x:v>28.2258647912658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22.808</x:v>
      </x:c>
      <x:c r="R808" s="8">
        <x:v>183060.423137776</x:v>
      </x:c>
      <x:c r="S808" s="12">
        <x:v>287498.994348069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355974</x:v>
      </x:c>
      <x:c r="B809" s="1">
        <x:v>43203.6937562847</x:v>
      </x:c>
      <x:c r="C809" s="6">
        <x:v>13.4556453766667</x:v>
      </x:c>
      <x:c r="D809" s="14" t="s">
        <x:v>77</x:v>
      </x:c>
      <x:c r="E809" s="15">
        <x:v>43194.5139003472</x:v>
      </x:c>
      <x:c r="F809" t="s">
        <x:v>82</x:v>
      </x:c>
      <x:c r="G809" s="6">
        <x:v>164.366174173494</x:v>
      </x:c>
      <x:c r="H809" t="s">
        <x:v>83</x:v>
      </x:c>
      <x:c r="I809" s="6">
        <x:v>28.2177861377045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22.807</x:v>
      </x:c>
      <x:c r="R809" s="8">
        <x:v>183067.573526133</x:v>
      </x:c>
      <x:c r="S809" s="12">
        <x:v>287507.452825199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355990</x:v>
      </x:c>
      <x:c r="B810" s="1">
        <x:v>43203.6937675926</x:v>
      </x:c>
      <x:c r="C810" s="6">
        <x:v>13.4719463016667</x:v>
      </x:c>
      <x:c r="D810" s="14" t="s">
        <x:v>77</x:v>
      </x:c>
      <x:c r="E810" s="15">
        <x:v>43194.5139003472</x:v>
      </x:c>
      <x:c r="F810" t="s">
        <x:v>82</x:v>
      </x:c>
      <x:c r="G810" s="6">
        <x:v>164.35313489408</x:v>
      </x:c>
      <x:c r="H810" t="s">
        <x:v>83</x:v>
      </x:c>
      <x:c r="I810" s="6">
        <x:v>28.2204289664683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22.807</x:v>
      </x:c>
      <x:c r="R810" s="8">
        <x:v>183055.000380246</x:v>
      </x:c>
      <x:c r="S810" s="12">
        <x:v>287488.502351864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355995</x:v>
      </x:c>
      <x:c r="B811" s="1">
        <x:v>43203.6937791667</x:v>
      </x:c>
      <x:c r="C811" s="6">
        <x:v>13.48861395</x:v>
      </x:c>
      <x:c r="D811" s="14" t="s">
        <x:v>77</x:v>
      </x:c>
      <x:c r="E811" s="15">
        <x:v>43194.5139003472</x:v>
      </x:c>
      <x:c r="F811" t="s">
        <x:v>82</x:v>
      </x:c>
      <x:c r="G811" s="6">
        <x:v>164.412175492787</x:v>
      </x:c>
      <x:c r="H811" t="s">
        <x:v>83</x:v>
      </x:c>
      <x:c r="I811" s="6">
        <x:v>28.2112992031975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22.806</x:v>
      </x:c>
      <x:c r="R811" s="8">
        <x:v>183070.134322465</x:v>
      </x:c>
      <x:c r="S811" s="12">
        <x:v>287498.739687194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356004</x:v>
      </x:c>
      <x:c r="B812" s="1">
        <x:v>43203.693791088</x:v>
      </x:c>
      <x:c r="C812" s="6">
        <x:v>13.5057982616667</x:v>
      </x:c>
      <x:c r="D812" s="14" t="s">
        <x:v>77</x:v>
      </x:c>
      <x:c r="E812" s="15">
        <x:v>43194.5139003472</x:v>
      </x:c>
      <x:c r="F812" t="s">
        <x:v>82</x:v>
      </x:c>
      <x:c r="G812" s="6">
        <x:v>164.309604509759</x:v>
      </x:c>
      <x:c r="H812" t="s">
        <x:v>83</x:v>
      </x:c>
      <x:c r="I812" s="6">
        <x:v>28.2235823444216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22.809</x:v>
      </x:c>
      <x:c r="R812" s="8">
        <x:v>183071.759676193</x:v>
      </x:c>
      <x:c r="S812" s="12">
        <x:v>287494.17508391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356016</x:v>
      </x:c>
      <x:c r="B813" s="1">
        <x:v>43203.6938023958</x:v>
      </x:c>
      <x:c r="C813" s="6">
        <x:v>13.5220825516667</x:v>
      </x:c>
      <x:c r="D813" s="14" t="s">
        <x:v>77</x:v>
      </x:c>
      <x:c r="E813" s="15">
        <x:v>43194.5139003472</x:v>
      </x:c>
      <x:c r="F813" t="s">
        <x:v>82</x:v>
      </x:c>
      <x:c r="G813" s="6">
        <x:v>164.34848054513</x:v>
      </x:c>
      <x:c r="H813" t="s">
        <x:v>83</x:v>
      </x:c>
      <x:c r="I813" s="6">
        <x:v>28.2185369411186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22.808</x:v>
      </x:c>
      <x:c r="R813" s="8">
        <x:v>183064.218304458</x:v>
      </x:c>
      <x:c r="S813" s="12">
        <x:v>287485.357588459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356024</x:v>
      </x:c>
      <x:c r="B814" s="1">
        <x:v>43203.6938140046</x:v>
      </x:c>
      <x:c r="C814" s="6">
        <x:v>13.5388002233333</x:v>
      </x:c>
      <x:c r="D814" s="14" t="s">
        <x:v>77</x:v>
      </x:c>
      <x:c r="E814" s="15">
        <x:v>43194.5139003472</x:v>
      </x:c>
      <x:c r="F814" t="s">
        <x:v>82</x:v>
      </x:c>
      <x:c r="G814" s="6">
        <x:v>164.355234387272</x:v>
      </x:c>
      <x:c r="H814" t="s">
        <x:v>83</x:v>
      </x:c>
      <x:c r="I814" s="6">
        <x:v>28.2143324441608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22.809</x:v>
      </x:c>
      <x:c r="R814" s="8">
        <x:v>183071.7005515</x:v>
      </x:c>
      <x:c r="S814" s="12">
        <x:v>287498.460389709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356042</x:v>
      </x:c>
      <x:c r="B815" s="1">
        <x:v>43203.6938253472</x:v>
      </x:c>
      <x:c r="C815" s="6">
        <x:v>13.5551178083333</x:v>
      </x:c>
      <x:c r="D815" s="14" t="s">
        <x:v>77</x:v>
      </x:c>
      <x:c r="E815" s="15">
        <x:v>43194.5139003472</x:v>
      </x:c>
      <x:c r="F815" t="s">
        <x:v>82</x:v>
      </x:c>
      <x:c r="G815" s="6">
        <x:v>164.324775383351</x:v>
      </x:c>
      <x:c r="H815" t="s">
        <x:v>83</x:v>
      </x:c>
      <x:c r="I815" s="6">
        <x:v>28.2233420869497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22.808</x:v>
      </x:c>
      <x:c r="R815" s="8">
        <x:v>183073.200751808</x:v>
      </x:c>
      <x:c r="S815" s="12">
        <x:v>287501.775007035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356043</x:v>
      </x:c>
      <x:c r="B816" s="1">
        <x:v>43203.6938371875</x:v>
      </x:c>
      <x:c r="C816" s="6">
        <x:v>13.5721687916667</x:v>
      </x:c>
      <x:c r="D816" s="14" t="s">
        <x:v>77</x:v>
      </x:c>
      <x:c r="E816" s="15">
        <x:v>43194.5139003472</x:v>
      </x:c>
      <x:c r="F816" t="s">
        <x:v>82</x:v>
      </x:c>
      <x:c r="G816" s="6">
        <x:v>164.320566982932</x:v>
      </x:c>
      <x:c r="H816" t="s">
        <x:v>83</x:v>
      </x:c>
      <x:c r="I816" s="6">
        <x:v>28.2213599634601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22.809</x:v>
      </x:c>
      <x:c r="R816" s="8">
        <x:v>183073.166890264</x:v>
      </x:c>
      <x:c r="S816" s="12">
        <x:v>287493.628946109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356058</x:v>
      </x:c>
      <x:c r="B817" s="1">
        <x:v>43203.6938487616</x:v>
      </x:c>
      <x:c r="C817" s="6">
        <x:v>13.588853065</x:v>
      </x:c>
      <x:c r="D817" s="14" t="s">
        <x:v>77</x:v>
      </x:c>
      <x:c r="E817" s="15">
        <x:v>43194.5139003472</x:v>
      </x:c>
      <x:c r="F817" t="s">
        <x:v>82</x:v>
      </x:c>
      <x:c r="G817" s="6">
        <x:v>164.393736086579</x:v>
      </x:c>
      <x:c r="H817" t="s">
        <x:v>83</x:v>
      </x:c>
      <x:c r="I817" s="6">
        <x:v>28.2122001655744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22.807</x:v>
      </x:c>
      <x:c r="R817" s="8">
        <x:v>183088.644251914</x:v>
      </x:c>
      <x:c r="S817" s="12">
        <x:v>287502.208565742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356069</x:v>
      </x:c>
      <x:c r="B818" s="1">
        <x:v>43203.6938606481</x:v>
      </x:c>
      <x:c r="C818" s="6">
        <x:v>13.6059373766667</x:v>
      </x:c>
      <x:c r="D818" s="14" t="s">
        <x:v>77</x:v>
      </x:c>
      <x:c r="E818" s="15">
        <x:v>43194.5139003472</x:v>
      </x:c>
      <x:c r="F818" t="s">
        <x:v>82</x:v>
      </x:c>
      <x:c r="G818" s="6">
        <x:v>164.278764218256</x:v>
      </x:c>
      <x:c r="H818" t="s">
        <x:v>83</x:v>
      </x:c>
      <x:c r="I818" s="6">
        <x:v>28.2213299312953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22.812</x:v>
      </x:c>
      <x:c r="R818" s="8">
        <x:v>183082.012629339</x:v>
      </x:c>
      <x:c r="S818" s="12">
        <x:v>287485.160373774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356081</x:v>
      </x:c>
      <x:c r="B819" s="1">
        <x:v>43203.693871794</x:v>
      </x:c>
      <x:c r="C819" s="6">
        <x:v>13.6219883416667</x:v>
      </x:c>
      <x:c r="D819" s="14" t="s">
        <x:v>77</x:v>
      </x:c>
      <x:c r="E819" s="15">
        <x:v>43194.5139003472</x:v>
      </x:c>
      <x:c r="F819" t="s">
        <x:v>82</x:v>
      </x:c>
      <x:c r="G819" s="6">
        <x:v>164.268159502912</x:v>
      </x:c>
      <x:c r="H819" t="s">
        <x:v>83</x:v>
      </x:c>
      <x:c r="I819" s="6">
        <x:v>28.226315274379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22.811</x:v>
      </x:c>
      <x:c r="R819" s="8">
        <x:v>183082.94697081</x:v>
      </x:c>
      <x:c r="S819" s="12">
        <x:v>287489.436571877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356086</x:v>
      </x:c>
      <x:c r="B820" s="1">
        <x:v>43203.6938835648</x:v>
      </x:c>
      <x:c r="C820" s="6">
        <x:v>13.638922645</x:v>
      </x:c>
      <x:c r="D820" s="14" t="s">
        <x:v>77</x:v>
      </x:c>
      <x:c r="E820" s="15">
        <x:v>43194.5139003472</x:v>
      </x:c>
      <x:c r="F820" t="s">
        <x:v>82</x:v>
      </x:c>
      <x:c r="G820" s="6">
        <x:v>164.276749898267</x:v>
      </x:c>
      <x:c r="H820" t="s">
        <x:v>83</x:v>
      </x:c>
      <x:c r="I820" s="6">
        <x:v>28.2245734066764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22.811</x:v>
      </x:c>
      <x:c r="R820" s="8">
        <x:v>183098.589275207</x:v>
      </x:c>
      <x:c r="S820" s="12">
        <x:v>287505.983948158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356101</x:v>
      </x:c>
      <x:c r="B821" s="1">
        <x:v>43203.6938952546</x:v>
      </x:c>
      <x:c r="C821" s="6">
        <x:v>13.655756985</x:v>
      </x:c>
      <x:c r="D821" s="14" t="s">
        <x:v>77</x:v>
      </x:c>
      <x:c r="E821" s="15">
        <x:v>43194.5139003472</x:v>
      </x:c>
      <x:c r="F821" t="s">
        <x:v>82</x:v>
      </x:c>
      <x:c r="G821" s="6">
        <x:v>164.327939059238</x:v>
      </x:c>
      <x:c r="H821" t="s">
        <x:v>83</x:v>
      </x:c>
      <x:c r="I821" s="6">
        <x:v>28.2113592673486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22.812</x:v>
      </x:c>
      <x:c r="R821" s="8">
        <x:v>183093.477286304</x:v>
      </x:c>
      <x:c r="S821" s="12">
        <x:v>287503.465168315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356107</x:v>
      </x:c>
      <x:c r="B822" s="1">
        <x:v>43203.6939076042</x:v>
      </x:c>
      <x:c r="C822" s="6">
        <x:v>13.67357464</x:v>
      </x:c>
      <x:c r="D822" s="14" t="s">
        <x:v>77</x:v>
      </x:c>
      <x:c r="E822" s="15">
        <x:v>43194.5139003472</x:v>
      </x:c>
      <x:c r="F822" t="s">
        <x:v>82</x:v>
      </x:c>
      <x:c r="G822" s="6">
        <x:v>164.278971586939</x:v>
      </x:c>
      <x:c r="H822" t="s">
        <x:v>83</x:v>
      </x:c>
      <x:c r="I822" s="6">
        <x:v>28.224122923797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22.811</x:v>
      </x:c>
      <x:c r="R822" s="8">
        <x:v>183102.108585514</x:v>
      </x:c>
      <x:c r="S822" s="12">
        <x:v>287507.526563442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356118</x:v>
      </x:c>
      <x:c r="B823" s="1">
        <x:v>43203.6939194097</x:v>
      </x:c>
      <x:c r="C823" s="6">
        <x:v>13.690558955</x:v>
      </x:c>
      <x:c r="D823" s="14" t="s">
        <x:v>77</x:v>
      </x:c>
      <x:c r="E823" s="15">
        <x:v>43194.5139003472</x:v>
      </x:c>
      <x:c r="F823" t="s">
        <x:v>82</x:v>
      </x:c>
      <x:c r="G823" s="6">
        <x:v>164.267804514009</x:v>
      </x:c>
      <x:c r="H823" t="s">
        <x:v>83</x:v>
      </x:c>
      <x:c r="I823" s="6">
        <x:v>28.2235523122367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22.812</x:v>
      </x:c>
      <x:c r="R823" s="8">
        <x:v>183116.081101559</x:v>
      </x:c>
      <x:c r="S823" s="12">
        <x:v>287509.468535177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356128</x:v>
      </x:c>
      <x:c r="B824" s="1">
        <x:v>43203.6939300579</x:v>
      </x:c>
      <x:c r="C824" s="6">
        <x:v>13.70585986</x:v>
      </x:c>
      <x:c r="D824" s="14" t="s">
        <x:v>77</x:v>
      </x:c>
      <x:c r="E824" s="15">
        <x:v>43194.5139003472</x:v>
      </x:c>
      <x:c r="F824" t="s">
        <x:v>82</x:v>
      </x:c>
      <x:c r="G824" s="6">
        <x:v>164.238275736097</x:v>
      </x:c>
      <x:c r="H824" t="s">
        <x:v>83</x:v>
      </x:c>
      <x:c r="I824" s="6">
        <x:v>28.2267056931255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22.813</x:v>
      </x:c>
      <x:c r="R824" s="8">
        <x:v>183105.241968018</x:v>
      </x:c>
      <x:c r="S824" s="12">
        <x:v>287505.749991936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356139</x:v>
      </x:c>
      <x:c r="B825" s="1">
        <x:v>43203.6939413542</x:v>
      </x:c>
      <x:c r="C825" s="6">
        <x:v>13.7221774566667</x:v>
      </x:c>
      <x:c r="D825" s="14" t="s">
        <x:v>77</x:v>
      </x:c>
      <x:c r="E825" s="15">
        <x:v>43194.5139003472</x:v>
      </x:c>
      <x:c r="F825" t="s">
        <x:v>82</x:v>
      </x:c>
      <x:c r="G825" s="6">
        <x:v>164.263095322548</x:v>
      </x:c>
      <x:c r="H825" t="s">
        <x:v>83</x:v>
      </x:c>
      <x:c r="I825" s="6">
        <x:v>28.2188372625315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22.814</x:v>
      </x:c>
      <x:c r="R825" s="8">
        <x:v>183108.048220067</x:v>
      </x:c>
      <x:c r="S825" s="12">
        <x:v>287501.863540113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356149</x:v>
      </x:c>
      <x:c r="B826" s="1">
        <x:v>43203.693952662</x:v>
      </x:c>
      <x:c r="C826" s="6">
        <x:v>13.7384450883333</x:v>
      </x:c>
      <x:c r="D826" s="14" t="s">
        <x:v>77</x:v>
      </x:c>
      <x:c r="E826" s="15">
        <x:v>43194.5139003472</x:v>
      </x:c>
      <x:c r="F826" t="s">
        <x:v>82</x:v>
      </x:c>
      <x:c r="G826" s="6">
        <x:v>164.284036292051</x:v>
      </x:c>
      <x:c r="H826" t="s">
        <x:v>83</x:v>
      </x:c>
      <x:c r="I826" s="6">
        <x:v>28.2174257521242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22.813</x:v>
      </x:c>
      <x:c r="R826" s="8">
        <x:v>183117.65807209</x:v>
      </x:c>
      <x:c r="S826" s="12">
        <x:v>287505.829865573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356160</x:v>
      </x:c>
      <x:c r="B827" s="1">
        <x:v>43203.6939643518</x:v>
      </x:c>
      <x:c r="C827" s="6">
        <x:v>13.7552793583333</x:v>
      </x:c>
      <x:c r="D827" s="14" t="s">
        <x:v>77</x:v>
      </x:c>
      <x:c r="E827" s="15">
        <x:v>43194.5139003472</x:v>
      </x:c>
      <x:c r="F827" t="s">
        <x:v>82</x:v>
      </x:c>
      <x:c r="G827" s="6">
        <x:v>164.250212016196</x:v>
      </x:c>
      <x:c r="H827" t="s">
        <x:v>83</x:v>
      </x:c>
      <x:c r="I827" s="6">
        <x:v>28.2214500599571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22.814</x:v>
      </x:c>
      <x:c r="R827" s="8">
        <x:v>183125.017265978</x:v>
      </x:c>
      <x:c r="S827" s="12">
        <x:v>287512.080608836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356168</x:v>
      </x:c>
      <x:c r="B828" s="1">
        <x:v>43203.6939757755</x:v>
      </x:c>
      <x:c r="C828" s="6">
        <x:v>13.7716969983333</x:v>
      </x:c>
      <x:c r="D828" s="14" t="s">
        <x:v>77</x:v>
      </x:c>
      <x:c r="E828" s="15">
        <x:v>43194.5139003472</x:v>
      </x:c>
      <x:c r="F828" t="s">
        <x:v>82</x:v>
      </x:c>
      <x:c r="G828" s="6">
        <x:v>164.273521194879</x:v>
      </x:c>
      <x:c r="H828" t="s">
        <x:v>83</x:v>
      </x:c>
      <x:c r="I828" s="6">
        <x:v>28.2195580340322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22.813</x:v>
      </x:c>
      <x:c r="R828" s="8">
        <x:v>183111.793963272</x:v>
      </x:c>
      <x:c r="S828" s="12">
        <x:v>287504.376912101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356174</x:v>
      </x:c>
      <x:c r="B829" s="1">
        <x:v>43203.693987419</x:v>
      </x:c>
      <x:c r="C829" s="6">
        <x:v>13.788497975</x:v>
      </x:c>
      <x:c r="D829" s="14" t="s">
        <x:v>77</x:v>
      </x:c>
      <x:c r="E829" s="15">
        <x:v>43194.5139003472</x:v>
      </x:c>
      <x:c r="F829" t="s">
        <x:v>82</x:v>
      </x:c>
      <x:c r="G829" s="6">
        <x:v>164.274229804076</x:v>
      </x:c>
      <x:c r="H829" t="s">
        <x:v>83</x:v>
      </x:c>
      <x:c r="I829" s="6">
        <x:v>28.2109087862436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22.816</x:v>
      </x:c>
      <x:c r="R829" s="8">
        <x:v>183126.578796239</x:v>
      </x:c>
      <x:c r="S829" s="12">
        <x:v>287515.474414924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356187</x:v>
      </x:c>
      <x:c r="B830" s="1">
        <x:v>43203.6939994213</x:v>
      </x:c>
      <x:c r="C830" s="6">
        <x:v>13.8057656383333</x:v>
      </x:c>
      <x:c r="D830" s="14" t="s">
        <x:v>77</x:v>
      </x:c>
      <x:c r="E830" s="15">
        <x:v>43194.5139003472</x:v>
      </x:c>
      <x:c r="F830" t="s">
        <x:v>82</x:v>
      </x:c>
      <x:c r="G830" s="6">
        <x:v>164.23993608404</x:v>
      </x:c>
      <x:c r="H830" t="s">
        <x:v>83</x:v>
      </x:c>
      <x:c r="I830" s="6">
        <x:v>28.2206992558909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22.815</x:v>
      </x:c>
      <x:c r="R830" s="8">
        <x:v>183146.282194414</x:v>
      </x:c>
      <x:c r="S830" s="12">
        <x:v>287510.312105069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356196</x:v>
      </x:c>
      <x:c r="B831" s="1">
        <x:v>43203.6940106829</x:v>
      </x:c>
      <x:c r="C831" s="6">
        <x:v>13.8219832583333</x:v>
      </x:c>
      <x:c r="D831" s="14" t="s">
        <x:v>77</x:v>
      </x:c>
      <x:c r="E831" s="15">
        <x:v>43194.5139003472</x:v>
      </x:c>
      <x:c r="F831" t="s">
        <x:v>82</x:v>
      </x:c>
      <x:c r="G831" s="6">
        <x:v>164.189835355603</x:v>
      </x:c>
      <x:c r="H831" t="s">
        <x:v>83</x:v>
      </x:c>
      <x:c r="I831" s="6">
        <x:v>28.2280271107602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22.816</x:v>
      </x:c>
      <x:c r="R831" s="8">
        <x:v>183132.632581117</x:v>
      </x:c>
      <x:c r="S831" s="12">
        <x:v>287526.266668999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356203</x:v>
      </x:c>
      <x:c r="B832" s="1">
        <x:v>43203.6940224537</x:v>
      </x:c>
      <x:c r="C832" s="6">
        <x:v>13.8389675733333</x:v>
      </x:c>
      <x:c r="D832" s="14" t="s">
        <x:v>77</x:v>
      </x:c>
      <x:c r="E832" s="15">
        <x:v>43194.5139003472</x:v>
      </x:c>
      <x:c r="F832" t="s">
        <x:v>82</x:v>
      </x:c>
      <x:c r="G832" s="6">
        <x:v>164.239581168807</x:v>
      </x:c>
      <x:c r="H832" t="s">
        <x:v>83</x:v>
      </x:c>
      <x:c r="I832" s="6">
        <x:v>28.2179362983734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22.816</x:v>
      </x:c>
      <x:c r="R832" s="8">
        <x:v>183144.245093376</x:v>
      </x:c>
      <x:c r="S832" s="12">
        <x:v>287513.207929802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356214</x:v>
      </x:c>
      <x:c r="B833" s="1">
        <x:v>43203.6940336806</x:v>
      </x:c>
      <x:c r="C833" s="6">
        <x:v>13.8551018533333</x:v>
      </x:c>
      <x:c r="D833" s="14" t="s">
        <x:v>77</x:v>
      </x:c>
      <x:c r="E833" s="15">
        <x:v>43194.5139003472</x:v>
      </x:c>
      <x:c r="F833" t="s">
        <x:v>82</x:v>
      </x:c>
      <x:c r="G833" s="6">
        <x:v>164.206120399621</x:v>
      </x:c>
      <x:c r="H833" t="s">
        <x:v>83</x:v>
      </x:c>
      <x:c r="I833" s="6">
        <x:v>28.2247235676496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22.816</x:v>
      </x:c>
      <x:c r="R833" s="8">
        <x:v>183137.566452301</x:v>
      </x:c>
      <x:c r="S833" s="12">
        <x:v>287528.801833979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356232</x:v>
      </x:c>
      <x:c r="B834" s="1">
        <x:v>43203.6940456366</x:v>
      </x:c>
      <x:c r="C834" s="6">
        <x:v>13.8723528233333</x:v>
      </x:c>
      <x:c r="D834" s="14" t="s">
        <x:v>77</x:v>
      </x:c>
      <x:c r="E834" s="15">
        <x:v>43194.5139003472</x:v>
      </x:c>
      <x:c r="F834" t="s">
        <x:v>82</x:v>
      </x:c>
      <x:c r="G834" s="6">
        <x:v>164.233836815504</x:v>
      </x:c>
      <x:c r="H834" t="s">
        <x:v>83</x:v>
      </x:c>
      <x:c r="I834" s="6">
        <x:v>28.2134314812124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22.818</x:v>
      </x:c>
      <x:c r="R834" s="8">
        <x:v>183148.171876725</x:v>
      </x:c>
      <x:c r="S834" s="12">
        <x:v>287525.604889702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356242</x:v>
      </x:c>
      <x:c r="B835" s="1">
        <x:v>43203.6940573727</x:v>
      </x:c>
      <x:c r="C835" s="6">
        <x:v>13.88918714</x:v>
      </x:c>
      <x:c r="D835" s="14" t="s">
        <x:v>77</x:v>
      </x:c>
      <x:c r="E835" s="15">
        <x:v>43194.5139003472</x:v>
      </x:c>
      <x:c r="F835" t="s">
        <x:v>82</x:v>
      </x:c>
      <x:c r="G835" s="6">
        <x:v>164.273812147389</x:v>
      </x:c>
      <x:c r="H835" t="s">
        <x:v>83</x:v>
      </x:c>
      <x:c r="I835" s="6">
        <x:v>28.2053228255622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22.818</x:v>
      </x:c>
      <x:c r="R835" s="8">
        <x:v>183145.767928775</x:v>
      </x:c>
      <x:c r="S835" s="12">
        <x:v>287510.451338652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356250</x:v>
      </x:c>
      <x:c r="B836" s="1">
        <x:v>43203.69406875</x:v>
      </x:c>
      <x:c r="C836" s="6">
        <x:v>13.905588065</x:v>
      </x:c>
      <x:c r="D836" s="14" t="s">
        <x:v>77</x:v>
      </x:c>
      <x:c r="E836" s="15">
        <x:v>43194.5139003472</x:v>
      </x:c>
      <x:c r="F836" t="s">
        <x:v>82</x:v>
      </x:c>
      <x:c r="G836" s="6">
        <x:v>164.238010649497</x:v>
      </x:c>
      <x:c r="H836" t="s">
        <x:v>83</x:v>
      </x:c>
      <x:c r="I836" s="6">
        <x:v>28.2069145230885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22.82</x:v>
      </x:c>
      <x:c r="R836" s="8">
        <x:v>183153.811018431</x:v>
      </x:c>
      <x:c r="S836" s="12">
        <x:v>287516.01820811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356255</x:v>
      </x:c>
      <x:c r="B837" s="1">
        <x:v>43203.6940803241</x:v>
      </x:c>
      <x:c r="C837" s="6">
        <x:v>13.9222723833333</x:v>
      </x:c>
      <x:c r="D837" s="14" t="s">
        <x:v>77</x:v>
      </x:c>
      <x:c r="E837" s="15">
        <x:v>43194.5139003472</x:v>
      </x:c>
      <x:c r="F837" t="s">
        <x:v>82</x:v>
      </x:c>
      <x:c r="G837" s="6">
        <x:v>164.215923446494</x:v>
      </x:c>
      <x:c r="H837" t="s">
        <x:v>83</x:v>
      </x:c>
      <x:c r="I837" s="6">
        <x:v>28.2170653665839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22.818</x:v>
      </x:c>
      <x:c r="R837" s="8">
        <x:v>183156.106093726</x:v>
      </x:c>
      <x:c r="S837" s="12">
        <x:v>287519.735678522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356266</x:v>
      </x:c>
      <x:c r="B838" s="1">
        <x:v>43203.6940915509</x:v>
      </x:c>
      <x:c r="C838" s="6">
        <x:v>13.9384233</x:v>
      </x:c>
      <x:c r="D838" s="14" t="s">
        <x:v>77</x:v>
      </x:c>
      <x:c r="E838" s="15">
        <x:v>43194.5139003472</x:v>
      </x:c>
      <x:c r="F838" t="s">
        <x:v>82</x:v>
      </x:c>
      <x:c r="G838" s="6">
        <x:v>164.223562637262</x:v>
      </x:c>
      <x:c r="H838" t="s">
        <x:v>83</x:v>
      </x:c>
      <x:c r="I838" s="6">
        <x:v>28.2126806789397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22.819</x:v>
      </x:c>
      <x:c r="R838" s="8">
        <x:v>183153.615091334</x:v>
      </x:c>
      <x:c r="S838" s="12">
        <x:v>287519.110229128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356275</x:v>
      </x:c>
      <x:c r="B839" s="1">
        <x:v>43203.694103125</x:v>
      </x:c>
      <x:c r="C839" s="6">
        <x:v>13.955124265</x:v>
      </x:c>
      <x:c r="D839" s="14" t="s">
        <x:v>77</x:v>
      </x:c>
      <x:c r="E839" s="15">
        <x:v>43194.5139003472</x:v>
      </x:c>
      <x:c r="F839" t="s">
        <x:v>82</x:v>
      </x:c>
      <x:c r="G839" s="6">
        <x:v>164.261340007349</x:v>
      </x:c>
      <x:c r="H839" t="s">
        <x:v>83</x:v>
      </x:c>
      <x:c r="I839" s="6">
        <x:v>28.1993464585703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22.821</x:v>
      </x:c>
      <x:c r="R839" s="8">
        <x:v>183155.391822442</x:v>
      </x:c>
      <x:c r="S839" s="12">
        <x:v>287520.561732582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356286</x:v>
      </x:c>
      <x:c r="B840" s="1">
        <x:v>43203.6941147801</x:v>
      </x:c>
      <x:c r="C840" s="6">
        <x:v>13.9718586183333</x:v>
      </x:c>
      <x:c r="D840" s="14" t="s">
        <x:v>77</x:v>
      </x:c>
      <x:c r="E840" s="15">
        <x:v>43194.5139003472</x:v>
      </x:c>
      <x:c r="F840" t="s">
        <x:v>82</x:v>
      </x:c>
      <x:c r="G840" s="6">
        <x:v>164.20357817825</x:v>
      </x:c>
      <x:c r="H840" t="s">
        <x:v>83</x:v>
      </x:c>
      <x:c r="I840" s="6">
        <x:v>28.2167350132058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22.819</x:v>
      </x:c>
      <x:c r="R840" s="8">
        <x:v>183166.298098726</x:v>
      </x:c>
      <x:c r="S840" s="12">
        <x:v>287519.805486125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356293</x:v>
      </x:c>
      <x:c r="B841" s="1">
        <x:v>43203.6941265856</x:v>
      </x:c>
      <x:c r="C841" s="6">
        <x:v>13.9888928866667</x:v>
      </x:c>
      <x:c r="D841" s="14" t="s">
        <x:v>77</x:v>
      </x:c>
      <x:c r="E841" s="15">
        <x:v>43194.5139003472</x:v>
      </x:c>
      <x:c r="F841" t="s">
        <x:v>82</x:v>
      </x:c>
      <x:c r="G841" s="6">
        <x:v>164.105488501047</x:v>
      </x:c>
      <x:c r="H841" t="s">
        <x:v>83</x:v>
      </x:c>
      <x:c r="I841" s="6">
        <x:v>28.2309702700886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22.821</x:v>
      </x:c>
      <x:c r="R841" s="8">
        <x:v>183167.194830043</x:v>
      </x:c>
      <x:c r="S841" s="12">
        <x:v>287513.961285455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356310</x:v>
      </x:c>
      <x:c r="B842" s="1">
        <x:v>43203.6941382292</x:v>
      </x:c>
      <x:c r="C842" s="6">
        <x:v>14.0056605216667</x:v>
      </x:c>
      <x:c r="D842" s="14" t="s">
        <x:v>77</x:v>
      </x:c>
      <x:c r="E842" s="15">
        <x:v>43194.5139003472</x:v>
      </x:c>
      <x:c r="F842" t="s">
        <x:v>82</x:v>
      </x:c>
      <x:c r="G842" s="6">
        <x:v>164.143779737277</x:v>
      </x:c>
      <x:c r="H842" t="s">
        <x:v>83</x:v>
      </x:c>
      <x:c r="I842" s="6">
        <x:v>28.2288680131619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22.819</x:v>
      </x:c>
      <x:c r="R842" s="8">
        <x:v>183178.603025363</x:v>
      </x:c>
      <x:c r="S842" s="12">
        <x:v>287515.686121065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356316</x:v>
      </x:c>
      <x:c r="B843" s="1">
        <x:v>43203.6941495023</x:v>
      </x:c>
      <x:c r="C843" s="6">
        <x:v>14.0219114483333</x:v>
      </x:c>
      <x:c r="D843" s="14" t="s">
        <x:v>77</x:v>
      </x:c>
      <x:c r="E843" s="15">
        <x:v>43194.5139003472</x:v>
      </x:c>
      <x:c r="F843" t="s">
        <x:v>82</x:v>
      </x:c>
      <x:c r="G843" s="6">
        <x:v>164.007839581429</x:v>
      </x:c>
      <x:c r="H843" t="s">
        <x:v>83</x:v>
      </x:c>
      <x:c r="I843" s="6">
        <x:v>28.2507916144359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22.821</x:v>
      </x:c>
      <x:c r="R843" s="8">
        <x:v>183169.473707867</x:v>
      </x:c>
      <x:c r="S843" s="12">
        <x:v>287510.35928247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356323</x:v>
      </x:c>
      <x:c r="B844" s="1">
        <x:v>43203.6941612268</x:v>
      </x:c>
      <x:c r="C844" s="6">
        <x:v>14.038795775</x:v>
      </x:c>
      <x:c r="D844" s="14" t="s">
        <x:v>77</x:v>
      </x:c>
      <x:c r="E844" s="15">
        <x:v>43194.5139003472</x:v>
      </x:c>
      <x:c r="F844" t="s">
        <x:v>82</x:v>
      </x:c>
      <x:c r="G844" s="6">
        <x:v>164.148275541294</x:v>
      </x:c>
      <x:c r="H844" t="s">
        <x:v>83</x:v>
      </x:c>
      <x:c r="I844" s="6">
        <x:v>28.2307900765863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22.818</x:v>
      </x:c>
      <x:c r="R844" s="8">
        <x:v>183160.993242907</x:v>
      </x:c>
      <x:c r="S844" s="12">
        <x:v>287513.220965162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356334</x:v>
      </x:c>
      <x:c r="B845" s="1">
        <x:v>43203.6941727199</x:v>
      </x:c>
      <x:c r="C845" s="6">
        <x:v>14.0553467316667</x:v>
      </x:c>
      <x:c r="D845" s="14" t="s">
        <x:v>77</x:v>
      </x:c>
      <x:c r="E845" s="15">
        <x:v>43194.5139003472</x:v>
      </x:c>
      <x:c r="F845" t="s">
        <x:v>82</x:v>
      </x:c>
      <x:c r="G845" s="6">
        <x:v>164.160891975963</x:v>
      </x:c>
      <x:c r="H845" t="s">
        <x:v>83</x:v>
      </x:c>
      <x:c r="I845" s="6">
        <x:v>28.2225612502839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22.82</x:v>
      </x:c>
      <x:c r="R845" s="8">
        <x:v>183189.086982302</x:v>
      </x:c>
      <x:c r="S845" s="12">
        <x:v>287521.286332599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356350</x:v>
      </x:c>
      <x:c r="B846" s="1">
        <x:v>43203.6941842593</x:v>
      </x:c>
      <x:c r="C846" s="6">
        <x:v>14.0719643583333</x:v>
      </x:c>
      <x:c r="D846" s="14" t="s">
        <x:v>77</x:v>
      </x:c>
      <x:c r="E846" s="15">
        <x:v>43194.5139003472</x:v>
      </x:c>
      <x:c r="F846" t="s">
        <x:v>82</x:v>
      </x:c>
      <x:c r="G846" s="6">
        <x:v>164.161460386505</x:v>
      </x:c>
      <x:c r="H846" t="s">
        <x:v>83</x:v>
      </x:c>
      <x:c r="I846" s="6">
        <x:v>28.2139420268531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22.823</x:v>
      </x:c>
      <x:c r="R846" s="8">
        <x:v>183186.254669408</x:v>
      </x:c>
      <x:c r="S846" s="12">
        <x:v>287526.720713327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356358</x:v>
      </x:c>
      <x:c r="B847" s="1">
        <x:v>43203.6941957176</x:v>
      </x:c>
      <x:c r="C847" s="6">
        <x:v>14.0884486683333</x:v>
      </x:c>
      <x:c r="D847" s="14" t="s">
        <x:v>77</x:v>
      </x:c>
      <x:c r="E847" s="15">
        <x:v>43194.5139003472</x:v>
      </x:c>
      <x:c r="F847" t="s">
        <x:v>82</x:v>
      </x:c>
      <x:c r="G847" s="6">
        <x:v>164.176259175979</x:v>
      </x:c>
      <x:c r="H847" t="s">
        <x:v>83</x:v>
      </x:c>
      <x:c r="I847" s="6">
        <x:v>28.2109388183158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22.823</x:v>
      </x:c>
      <x:c r="R847" s="8">
        <x:v>183183.739527057</x:v>
      </x:c>
      <x:c r="S847" s="12">
        <x:v>287514.038344206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356364</x:v>
      </x:c>
      <x:c r="B848" s="1">
        <x:v>43203.6942074421</x:v>
      </x:c>
      <x:c r="C848" s="6">
        <x:v>14.1053496316667</x:v>
      </x:c>
      <x:c r="D848" s="14" t="s">
        <x:v>77</x:v>
      </x:c>
      <x:c r="E848" s="15">
        <x:v>43194.5139003472</x:v>
      </x:c>
      <x:c r="F848" t="s">
        <x:v>82</x:v>
      </x:c>
      <x:c r="G848" s="6">
        <x:v>164.173563128615</x:v>
      </x:c>
      <x:c r="H848" t="s">
        <x:v>83</x:v>
      </x:c>
      <x:c r="I848" s="6">
        <x:v>28.2171554629654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22.821</x:v>
      </x:c>
      <x:c r="R848" s="8">
        <x:v>183190.20910156</x:v>
      </x:c>
      <x:c r="S848" s="12">
        <x:v>287514.330031275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356375</x:v>
      </x:c>
      <x:c r="B849" s="1">
        <x:v>43203.6942191782</x:v>
      </x:c>
      <x:c r="C849" s="6">
        <x:v>14.1222172666667</x:v>
      </x:c>
      <x:c r="D849" s="14" t="s">
        <x:v>77</x:v>
      </x:c>
      <x:c r="E849" s="15">
        <x:v>43194.5139003472</x:v>
      </x:c>
      <x:c r="F849" t="s">
        <x:v>82</x:v>
      </x:c>
      <x:c r="G849" s="6">
        <x:v>164.116827434917</x:v>
      </x:c>
      <x:c r="H849" t="s">
        <x:v>83</x:v>
      </x:c>
      <x:c r="I849" s="6">
        <x:v>28.22583475906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22.822</x:v>
      </x:c>
      <x:c r="R849" s="8">
        <x:v>183200.537601396</x:v>
      </x:c>
      <x:c r="S849" s="12">
        <x:v>287511.610874182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356383</x:v>
      </x:c>
      <x:c r="B850" s="1">
        <x:v>43203.6942308681</x:v>
      </x:c>
      <x:c r="C850" s="6">
        <x:v>14.1390682533333</x:v>
      </x:c>
      <x:c r="D850" s="14" t="s">
        <x:v>77</x:v>
      </x:c>
      <x:c r="E850" s="15">
        <x:v>43194.5139003472</x:v>
      </x:c>
      <x:c r="F850" t="s">
        <x:v>82</x:v>
      </x:c>
      <x:c r="G850" s="6">
        <x:v>164.120802574089</x:v>
      </x:c>
      <x:c r="H850" t="s">
        <x:v>83</x:v>
      </x:c>
      <x:c r="I850" s="6">
        <x:v>28.2165247883454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22.825</x:v>
      </x:c>
      <x:c r="R850" s="8">
        <x:v>183196.560046202</x:v>
      </x:c>
      <x:c r="S850" s="12">
        <x:v>287530.551445233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356400</x:v>
      </x:c>
      <x:c r="B851" s="1">
        <x:v>43203.6942422801</x:v>
      </x:c>
      <x:c r="C851" s="6">
        <x:v>14.1555025533333</x:v>
      </x:c>
      <x:c r="D851" s="14" t="s">
        <x:v>77</x:v>
      </x:c>
      <x:c r="E851" s="15">
        <x:v>43194.5139003472</x:v>
      </x:c>
      <x:c r="F851" t="s">
        <x:v>82</x:v>
      </x:c>
      <x:c r="G851" s="6">
        <x:v>164.106359060972</x:v>
      </x:c>
      <x:c r="H851" t="s">
        <x:v>83</x:v>
      </x:c>
      <x:c r="I851" s="6">
        <x:v>28.2222909607112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22.824</x:v>
      </x:c>
      <x:c r="R851" s="8">
        <x:v>183200.322527635</x:v>
      </x:c>
      <x:c r="S851" s="12">
        <x:v>287508.098648781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356411</x:v>
      </x:c>
      <x:c r="B852" s="1">
        <x:v>43203.6942539699</x:v>
      </x:c>
      <x:c r="C852" s="6">
        <x:v>14.17233687</x:v>
      </x:c>
      <x:c r="D852" s="14" t="s">
        <x:v>77</x:v>
      </x:c>
      <x:c r="E852" s="15">
        <x:v>43194.5139003472</x:v>
      </x:c>
      <x:c r="F852" t="s">
        <x:v>82</x:v>
      </x:c>
      <x:c r="G852" s="6">
        <x:v>164.064584509692</x:v>
      </x:c>
      <x:c r="H852" t="s">
        <x:v>83</x:v>
      </x:c>
      <x:c r="I852" s="6">
        <x:v>28.2279370140868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22.825</x:v>
      </x:c>
      <x:c r="R852" s="8">
        <x:v>183196.37800885</x:v>
      </x:c>
      <x:c r="S852" s="12">
        <x:v>287522.317644179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356415</x:v>
      </x:c>
      <x:c r="B853" s="1">
        <x:v>43203.694265162</x:v>
      </x:c>
      <x:c r="C853" s="6">
        <x:v>14.18842114</x:v>
      </x:c>
      <x:c r="D853" s="14" t="s">
        <x:v>77</x:v>
      </x:c>
      <x:c r="E853" s="15">
        <x:v>43194.5139003472</x:v>
      </x:c>
      <x:c r="F853" t="s">
        <x:v>82</x:v>
      </x:c>
      <x:c r="G853" s="6">
        <x:v>164.08248453258</x:v>
      </x:c>
      <x:c r="H853" t="s">
        <x:v>83</x:v>
      </x:c>
      <x:c r="I853" s="6">
        <x:v>28.2243031169414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22.825</x:v>
      </x:c>
      <x:c r="R853" s="8">
        <x:v>183201.465456848</x:v>
      </x:c>
      <x:c r="S853" s="12">
        <x:v>287513.353254124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356427</x:v>
      </x:c>
      <x:c r="B854" s="1">
        <x:v>43203.6942773148</x:v>
      </x:c>
      <x:c r="C854" s="6">
        <x:v>14.2059221166667</x:v>
      </x:c>
      <x:c r="D854" s="14" t="s">
        <x:v>77</x:v>
      </x:c>
      <x:c r="E854" s="15">
        <x:v>43194.5139003472</x:v>
      </x:c>
      <x:c r="F854" t="s">
        <x:v>82</x:v>
      </x:c>
      <x:c r="G854" s="6">
        <x:v>164.085739181772</x:v>
      </x:c>
      <x:c r="H854" t="s">
        <x:v>83</x:v>
      </x:c>
      <x:c r="I854" s="6">
        <x:v>28.2236424087923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22.825</x:v>
      </x:c>
      <x:c r="R854" s="8">
        <x:v>183207.870773387</x:v>
      </x:c>
      <x:c r="S854" s="12">
        <x:v>287508.22332428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356435</x:v>
      </x:c>
      <x:c r="B855" s="1">
        <x:v>43203.6942883102</x:v>
      </x:c>
      <x:c r="C855" s="6">
        <x:v>14.2217896966667</x:v>
      </x:c>
      <x:c r="D855" s="14" t="s">
        <x:v>77</x:v>
      </x:c>
      <x:c r="E855" s="15">
        <x:v>43194.5139003472</x:v>
      </x:c>
      <x:c r="F855" t="s">
        <x:v>82</x:v>
      </x:c>
      <x:c r="G855" s="6">
        <x:v>164.124444636123</x:v>
      </x:c>
      <x:c r="H855" t="s">
        <x:v>83</x:v>
      </x:c>
      <x:c r="I855" s="6">
        <x:v>28.2129509677388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22.826</x:v>
      </x:c>
      <x:c r="R855" s="8">
        <x:v>183200.873777961</x:v>
      </x:c>
      <x:c r="S855" s="12">
        <x:v>287494.909684191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356444</x:v>
      </x:c>
      <x:c r="B856" s="1">
        <x:v>43203.6943001505</x:v>
      </x:c>
      <x:c r="C856" s="6">
        <x:v>14.238840715</x:v>
      </x:c>
      <x:c r="D856" s="14" t="s">
        <x:v>77</x:v>
      </x:c>
      <x:c r="E856" s="15">
        <x:v>43194.5139003472</x:v>
      </x:c>
      <x:c r="F856" t="s">
        <x:v>82</x:v>
      </x:c>
      <x:c r="G856" s="6">
        <x:v>164.060777938846</x:v>
      </x:c>
      <x:c r="H856" t="s">
        <x:v>83</x:v>
      </x:c>
      <x:c r="I856" s="6">
        <x:v>28.2230417651335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22.827</x:v>
      </x:c>
      <x:c r="R856" s="8">
        <x:v>183217.965571155</x:v>
      </x:c>
      <x:c r="S856" s="12">
        <x:v>287507.806997242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356461</x:v>
      </x:c>
      <x:c r="B857" s="1">
        <x:v>43203.6943114931</x:v>
      </x:c>
      <x:c r="C857" s="6">
        <x:v>14.2551583</x:v>
      </x:c>
      <x:c r="D857" s="14" t="s">
        <x:v>77</x:v>
      </x:c>
      <x:c r="E857" s="15">
        <x:v>43194.5139003472</x:v>
      </x:c>
      <x:c r="F857" t="s">
        <x:v>82</x:v>
      </x:c>
      <x:c r="G857" s="6">
        <x:v>164.104028224924</x:v>
      </x:c>
      <x:c r="H857" t="s">
        <x:v>83</x:v>
      </x:c>
      <x:c r="I857" s="6">
        <x:v>28.2170953987106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22.826</x:v>
      </x:c>
      <x:c r="R857" s="8">
        <x:v>183219.283721507</x:v>
      </x:c>
      <x:c r="S857" s="12">
        <x:v>287511.479891352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356468</x:v>
      </x:c>
      <x:c r="B858" s="1">
        <x:v>43203.6943234606</x:v>
      </x:c>
      <x:c r="C858" s="6">
        <x:v>14.2723926333333</x:v>
      </x:c>
      <x:c r="D858" s="14" t="s">
        <x:v>77</x:v>
      </x:c>
      <x:c r="E858" s="15">
        <x:v>43194.5139003472</x:v>
      </x:c>
      <x:c r="F858" t="s">
        <x:v>82</x:v>
      </x:c>
      <x:c r="G858" s="6">
        <x:v>164.200168727023</x:v>
      </x:c>
      <x:c r="H858" t="s">
        <x:v>83</x:v>
      </x:c>
      <x:c r="I858" s="6">
        <x:v>28.1890755411673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22.829</x:v>
      </x:c>
      <x:c r="R858" s="8">
        <x:v>183215.910067785</x:v>
      </x:c>
      <x:c r="S858" s="12">
        <x:v>287504.479101655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356476</x:v>
      </x:c>
      <x:c r="B859" s="1">
        <x:v>43203.6943354514</x:v>
      </x:c>
      <x:c r="C859" s="6">
        <x:v>14.2896436716667</x:v>
      </x:c>
      <x:c r="D859" s="14" t="s">
        <x:v>77</x:v>
      </x:c>
      <x:c r="E859" s="15">
        <x:v>43194.5139003472</x:v>
      </x:c>
      <x:c r="F859" t="s">
        <x:v>82</x:v>
      </x:c>
      <x:c r="G859" s="6">
        <x:v>164.198010271854</x:v>
      </x:c>
      <x:c r="H859" t="s">
        <x:v>83</x:v>
      </x:c>
      <x:c r="I859" s="6">
        <x:v>28.1923490172771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22.828</x:v>
      </x:c>
      <x:c r="R859" s="8">
        <x:v>183228.305711742</x:v>
      </x:c>
      <x:c r="S859" s="12">
        <x:v>287516.296041598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356485</x:v>
      </x:c>
      <x:c r="B860" s="1">
        <x:v>43203.694346331</x:v>
      </x:c>
      <x:c r="C860" s="6">
        <x:v>14.3053278783333</x:v>
      </x:c>
      <x:c r="D860" s="14" t="s">
        <x:v>77</x:v>
      </x:c>
      <x:c r="E860" s="15">
        <x:v>43194.5139003472</x:v>
      </x:c>
      <x:c r="F860" t="s">
        <x:v>82</x:v>
      </x:c>
      <x:c r="G860" s="6">
        <x:v>164.047209493541</x:v>
      </x:c>
      <x:c r="H860" t="s">
        <x:v>83</x:v>
      </x:c>
      <x:c r="I860" s="6">
        <x:v>28.2201286449131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22.829</x:v>
      </x:c>
      <x:c r="R860" s="8">
        <x:v>183224.376495968</x:v>
      </x:c>
      <x:c r="S860" s="12">
        <x:v>287512.99292831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356501</x:v>
      </x:c>
      <x:c r="B861" s="1">
        <x:v>43203.6943581366</x:v>
      </x:c>
      <x:c r="C861" s="6">
        <x:v>14.3223455333333</x:v>
      </x:c>
      <x:c r="D861" s="14" t="s">
        <x:v>77</x:v>
      </x:c>
      <x:c r="E861" s="15">
        <x:v>43194.5139003472</x:v>
      </x:c>
      <x:c r="F861" t="s">
        <x:v>82</x:v>
      </x:c>
      <x:c r="G861" s="6">
        <x:v>164.0677846714</x:v>
      </x:c>
      <x:c r="H861" t="s">
        <x:v>83</x:v>
      </x:c>
      <x:c r="I861" s="6">
        <x:v>28.2244532779027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22.826</x:v>
      </x:c>
      <x:c r="R861" s="8">
        <x:v>183231.333832389</x:v>
      </x:c>
      <x:c r="S861" s="12">
        <x:v>287522.797971267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356505</x:v>
      </x:c>
      <x:c r="B862" s="1">
        <x:v>43203.6943694792</x:v>
      </x:c>
      <x:c r="C862" s="6">
        <x:v>14.33866313</x:v>
      </x:c>
      <x:c r="D862" s="14" t="s">
        <x:v>77</x:v>
      </x:c>
      <x:c r="E862" s="15">
        <x:v>43194.5139003472</x:v>
      </x:c>
      <x:c r="F862" t="s">
        <x:v>82</x:v>
      </x:c>
      <x:c r="G862" s="6">
        <x:v>164.01136723769</x:v>
      </x:c>
      <x:c r="H862" t="s">
        <x:v>83</x:v>
      </x:c>
      <x:c r="I862" s="6">
        <x:v>28.2245734066764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22.83</x:v>
      </x:c>
      <x:c r="R862" s="8">
        <x:v>183235.959856629</x:v>
      </x:c>
      <x:c r="S862" s="12">
        <x:v>287524.957389383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356516</x:v>
      </x:c>
      <x:c r="B863" s="1">
        <x:v>43203.6943809838</x:v>
      </x:c>
      <x:c r="C863" s="6">
        <x:v>14.3551974616667</x:v>
      </x:c>
      <x:c r="D863" s="14" t="s">
        <x:v>77</x:v>
      </x:c>
      <x:c r="E863" s="15">
        <x:v>43194.5139003472</x:v>
      </x:c>
      <x:c r="F863" t="s">
        <x:v>82</x:v>
      </x:c>
      <x:c r="G863" s="6">
        <x:v>163.991742923401</x:v>
      </x:c>
      <x:c r="H863" t="s">
        <x:v>83</x:v>
      </x:c>
      <x:c r="I863" s="6">
        <x:v>28.2228916042359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22.832</x:v>
      </x:c>
      <x:c r="R863" s="8">
        <x:v>183234.911214391</x:v>
      </x:c>
      <x:c r="S863" s="12">
        <x:v>287522.272743335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356528</x:v>
      </x:c>
      <x:c r="B864" s="1">
        <x:v>43203.6943924421</x:v>
      </x:c>
      <x:c r="C864" s="6">
        <x:v>14.3717484083333</x:v>
      </x:c>
      <x:c r="D864" s="14" t="s">
        <x:v>77</x:v>
      </x:c>
      <x:c r="E864" s="15">
        <x:v>43194.5139003472</x:v>
      </x:c>
      <x:c r="F864" t="s">
        <x:v>82</x:v>
      </x:c>
      <x:c r="G864" s="6">
        <x:v>164.056379217978</x:v>
      </x:c>
      <x:c r="H864" t="s">
        <x:v>83</x:v>
      </x:c>
      <x:c r="I864" s="6">
        <x:v>28.2182666518697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22.829</x:v>
      </x:c>
      <x:c r="R864" s="8">
        <x:v>183243.568944461</x:v>
      </x:c>
      <x:c r="S864" s="12">
        <x:v>287526.760471276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356540</x:v>
      </x:c>
      <x:c r="B865" s="1">
        <x:v>43203.6944042824</x:v>
      </x:c>
      <x:c r="C865" s="6">
        <x:v>14.3887993683333</x:v>
      </x:c>
      <x:c r="D865" s="14" t="s">
        <x:v>77</x:v>
      </x:c>
      <x:c r="E865" s="15">
        <x:v>43194.5139003472</x:v>
      </x:c>
      <x:c r="F865" t="s">
        <x:v>82</x:v>
      </x:c>
      <x:c r="G865" s="6">
        <x:v>164.025711408359</x:v>
      </x:c>
      <x:c r="H865" t="s">
        <x:v>83</x:v>
      </x:c>
      <x:c r="I865" s="6">
        <x:v>28.2216602851258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22.83</x:v>
      </x:c>
      <x:c r="R865" s="8">
        <x:v>183235.322453787</x:v>
      </x:c>
      <x:c r="S865" s="12">
        <x:v>287511.731696087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356548</x:v>
      </x:c>
      <x:c r="B866" s="1">
        <x:v>43203.694416088</x:v>
      </x:c>
      <x:c r="C866" s="6">
        <x:v>14.4058003533333</x:v>
      </x:c>
      <x:c r="D866" s="14" t="s">
        <x:v>77</x:v>
      </x:c>
      <x:c r="E866" s="15">
        <x:v>43194.5139003472</x:v>
      </x:c>
      <x:c r="F866" t="s">
        <x:v>82</x:v>
      </x:c>
      <x:c r="G866" s="6">
        <x:v>164.056268787252</x:v>
      </x:c>
      <x:c r="H866" t="s">
        <x:v>83</x:v>
      </x:c>
      <x:c r="I866" s="6">
        <x:v>28.2126206147659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22.831</x:v>
      </x:c>
      <x:c r="R866" s="8">
        <x:v>183247.624962934</x:v>
      </x:c>
      <x:c r="S866" s="12">
        <x:v>287518.012238947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356559</x:v>
      </x:c>
      <x:c r="B867" s="1">
        <x:v>43203.6944273958</x:v>
      </x:c>
      <x:c r="C867" s="6">
        <x:v>14.4220346783333</x:v>
      </x:c>
      <x:c r="D867" s="14" t="s">
        <x:v>77</x:v>
      </x:c>
      <x:c r="E867" s="15">
        <x:v>43194.5139003472</x:v>
      </x:c>
      <x:c r="F867" t="s">
        <x:v>82</x:v>
      </x:c>
      <x:c r="G867" s="6">
        <x:v>164.002494852898</x:v>
      </x:c>
      <x:c r="H867" t="s">
        <x:v>83</x:v>
      </x:c>
      <x:c r="I867" s="6">
        <x:v>28.2263753387983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22.83</x:v>
      </x:c>
      <x:c r="R867" s="8">
        <x:v>183257.026176261</x:v>
      </x:c>
      <x:c r="S867" s="12">
        <x:v>287516.508510455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356567</x:v>
      </x:c>
      <x:c r="B868" s="1">
        <x:v>43203.6944389236</x:v>
      </x:c>
      <x:c r="C868" s="6">
        <x:v>14.4386689066667</x:v>
      </x:c>
      <x:c r="D868" s="14" t="s">
        <x:v>77</x:v>
      </x:c>
      <x:c r="E868" s="15">
        <x:v>43194.5139003472</x:v>
      </x:c>
      <x:c r="F868" t="s">
        <x:v>82</x:v>
      </x:c>
      <x:c r="G868" s="6">
        <x:v>164.129212014808</x:v>
      </x:c>
      <x:c r="H868" t="s">
        <x:v>83</x:v>
      </x:c>
      <x:c r="I868" s="6">
        <x:v>28.2063138824242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22.828</x:v>
      </x:c>
      <x:c r="R868" s="8">
        <x:v>183255.383557891</x:v>
      </x:c>
      <x:c r="S868" s="12">
        <x:v>287525.532137031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356573</x:v>
      </x:c>
      <x:c r="B869" s="1">
        <x:v>43203.6944503472</x:v>
      </x:c>
      <x:c r="C869" s="6">
        <x:v>14.4551031933333</x:v>
      </x:c>
      <x:c r="D869" s="14" t="s">
        <x:v>77</x:v>
      </x:c>
      <x:c r="E869" s="15">
        <x:v>43194.5139003472</x:v>
      </x:c>
      <x:c r="F869" t="s">
        <x:v>82</x:v>
      </x:c>
      <x:c r="G869" s="6">
        <x:v>164.065290056413</x:v>
      </x:c>
      <x:c r="H869" t="s">
        <x:v>83</x:v>
      </x:c>
      <x:c r="I869" s="6">
        <x:v>28.2107886579593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22.831</x:v>
      </x:c>
      <x:c r="R869" s="8">
        <x:v>183243.465423778</x:v>
      </x:c>
      <x:c r="S869" s="12">
        <x:v>287519.316194929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356586</x:v>
      </x:c>
      <x:c r="B870" s="1">
        <x:v>43203.6944622338</x:v>
      </x:c>
      <x:c r="C870" s="6">
        <x:v>14.4721875416667</x:v>
      </x:c>
      <x:c r="D870" s="14" t="s">
        <x:v>77</x:v>
      </x:c>
      <x:c r="E870" s="15">
        <x:v>43194.5139003472</x:v>
      </x:c>
      <x:c r="F870" t="s">
        <x:v>82</x:v>
      </x:c>
      <x:c r="G870" s="6">
        <x:v>164.032257184005</x:v>
      </x:c>
      <x:c r="H870" t="s">
        <x:v>83</x:v>
      </x:c>
      <x:c r="I870" s="6">
        <x:v>28.2146627973025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22.832</x:v>
      </x:c>
      <x:c r="R870" s="8">
        <x:v>183263.957991181</x:v>
      </x:c>
      <x:c r="S870" s="12">
        <x:v>287526.726492135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356602</x:v>
      </x:c>
      <x:c r="B871" s="1">
        <x:v>43203.6944739236</x:v>
      </x:c>
      <x:c r="C871" s="6">
        <x:v>14.4890218816667</x:v>
      </x:c>
      <x:c r="D871" s="14" t="s">
        <x:v>77</x:v>
      </x:c>
      <x:c r="E871" s="15">
        <x:v>43194.5139003472</x:v>
      </x:c>
      <x:c r="F871" t="s">
        <x:v>82</x:v>
      </x:c>
      <x:c r="G871" s="6">
        <x:v>163.959216664861</x:v>
      </x:c>
      <x:c r="H871" t="s">
        <x:v>83</x:v>
      </x:c>
      <x:c r="I871" s="6">
        <x:v>28.229498690102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22.832</x:v>
      </x:c>
      <x:c r="R871" s="8">
        <x:v>183259.521030395</x:v>
      </x:c>
      <x:c r="S871" s="12">
        <x:v>287518.141013911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356610</x:v>
      </x:c>
      <x:c r="B872" s="1">
        <x:v>43203.6944855671</x:v>
      </x:c>
      <x:c r="C872" s="6">
        <x:v>14.505822835</x:v>
      </x:c>
      <x:c r="D872" s="14" t="s">
        <x:v>77</x:v>
      </x:c>
      <x:c r="E872" s="15">
        <x:v>43194.5139003472</x:v>
      </x:c>
      <x:c r="F872" t="s">
        <x:v>82</x:v>
      </x:c>
      <x:c r="G872" s="6">
        <x:v>163.969112504823</x:v>
      </x:c>
      <x:c r="H872" t="s">
        <x:v>83</x:v>
      </x:c>
      <x:c r="I872" s="6">
        <x:v>28.2189874232477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22.835</x:v>
      </x:c>
      <x:c r="R872" s="8">
        <x:v>183259.446881315</x:v>
      </x:c>
      <x:c r="S872" s="12">
        <x:v>287507.275583116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356615</x:v>
      </x:c>
      <x:c r="B873" s="1">
        <x:v>43203.6944970718</x:v>
      </x:c>
      <x:c r="C873" s="6">
        <x:v>14.5224070966667</x:v>
      </x:c>
      <x:c r="D873" s="14" t="s">
        <x:v>77</x:v>
      </x:c>
      <x:c r="E873" s="15">
        <x:v>43194.5139003472</x:v>
      </x:c>
      <x:c r="F873" t="s">
        <x:v>82</x:v>
      </x:c>
      <x:c r="G873" s="6">
        <x:v>163.974244260536</x:v>
      </x:c>
      <x:c r="H873" t="s">
        <x:v>83</x:v>
      </x:c>
      <x:c r="I873" s="6">
        <x:v>28.223612376607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22.833</x:v>
      </x:c>
      <x:c r="R873" s="8">
        <x:v>183271.336460504</x:v>
      </x:c>
      <x:c r="S873" s="12">
        <x:v>287531.837799652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356630</x:v>
      </x:c>
      <x:c r="B874" s="1">
        <x:v>43203.6945086458</x:v>
      </x:c>
      <x:c r="C874" s="6">
        <x:v>14.5390747683333</x:v>
      </x:c>
      <x:c r="D874" s="14" t="s">
        <x:v>77</x:v>
      </x:c>
      <x:c r="E874" s="15">
        <x:v>43194.5139003472</x:v>
      </x:c>
      <x:c r="F874" t="s">
        <x:v>82</x:v>
      </x:c>
      <x:c r="G874" s="6">
        <x:v>163.937235275461</x:v>
      </x:c>
      <x:c r="H874" t="s">
        <x:v>83</x:v>
      </x:c>
      <x:c r="I874" s="6">
        <x:v>28.2282974007949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22.834</x:v>
      </x:c>
      <x:c r="R874" s="8">
        <x:v>183284.959339141</x:v>
      </x:c>
      <x:c r="S874" s="12">
        <x:v>287523.477262318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356637</x:v>
      </x:c>
      <x:c r="B875" s="1">
        <x:v>43203.6945209144</x:v>
      </x:c>
      <x:c r="C875" s="6">
        <x:v>14.5567090966667</x:v>
      </x:c>
      <x:c r="D875" s="14" t="s">
        <x:v>77</x:v>
      </x:c>
      <x:c r="E875" s="15">
        <x:v>43194.5139003472</x:v>
      </x:c>
      <x:c r="F875" t="s">
        <x:v>82</x:v>
      </x:c>
      <x:c r="G875" s="6">
        <x:v>163.969756606688</x:v>
      </x:c>
      <x:c r="H875" t="s">
        <x:v>83</x:v>
      </x:c>
      <x:c r="I875" s="6">
        <x:v>28.2216903172939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22.834</x:v>
      </x:c>
      <x:c r="R875" s="8">
        <x:v>183273.685293499</x:v>
      </x:c>
      <x:c r="S875" s="12">
        <x:v>287522.59098287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356643</x:v>
      </x:c>
      <x:c r="B876" s="1">
        <x:v>43203.694531713</x:v>
      </x:c>
      <x:c r="C876" s="6">
        <x:v>14.5722933516667</x:v>
      </x:c>
      <x:c r="D876" s="14" t="s">
        <x:v>77</x:v>
      </x:c>
      <x:c r="E876" s="15">
        <x:v>43194.5139003472</x:v>
      </x:c>
      <x:c r="F876" t="s">
        <x:v>82</x:v>
      </x:c>
      <x:c r="G876" s="6">
        <x:v>163.924227599964</x:v>
      </x:c>
      <x:c r="H876" t="s">
        <x:v>83</x:v>
      </x:c>
      <x:c r="I876" s="6">
        <x:v>28.2309402378378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22.834</x:v>
      </x:c>
      <x:c r="R876" s="8">
        <x:v>183274.651957749</x:v>
      </x:c>
      <x:c r="S876" s="12">
        <x:v>287511.873507109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356659</x:v>
      </x:c>
      <x:c r="B877" s="1">
        <x:v>43203.694543287</x:v>
      </x:c>
      <x:c r="C877" s="6">
        <x:v>14.5889443066667</x:v>
      </x:c>
      <x:c r="D877" s="14" t="s">
        <x:v>77</x:v>
      </x:c>
      <x:c r="E877" s="15">
        <x:v>43194.5139003472</x:v>
      </x:c>
      <x:c r="F877" t="s">
        <x:v>82</x:v>
      </x:c>
      <x:c r="G877" s="6">
        <x:v>163.987348966911</x:v>
      </x:c>
      <x:c r="H877" t="s">
        <x:v>83</x:v>
      </x:c>
      <x:c r="I877" s="6">
        <x:v>28.2181164911854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22.834</x:v>
      </x:c>
      <x:c r="R877" s="8">
        <x:v>183285.611293159</x:v>
      </x:c>
      <x:c r="S877" s="12">
        <x:v>287523.581614541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356667</x:v>
      </x:c>
      <x:c r="B878" s="1">
        <x:v>43203.6945546296</x:v>
      </x:c>
      <x:c r="C878" s="6">
        <x:v>14.6052952316667</x:v>
      </x:c>
      <x:c r="D878" s="14" t="s">
        <x:v>77</x:v>
      </x:c>
      <x:c r="E878" s="15">
        <x:v>43194.5139003472</x:v>
      </x:c>
      <x:c r="F878" t="s">
        <x:v>82</x:v>
      </x:c>
      <x:c r="G878" s="6">
        <x:v>164.102503039976</x:v>
      </x:c>
      <x:c r="H878" t="s">
        <x:v>83</x:v>
      </x:c>
      <x:c r="I878" s="6">
        <x:v>28.2003975776215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22.832</x:v>
      </x:c>
      <x:c r="R878" s="8">
        <x:v>183281.204178258</x:v>
      </x:c>
      <x:c r="S878" s="12">
        <x:v>287502.663926805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356678</x:v>
      </x:c>
      <x:c r="B879" s="1">
        <x:v>43203.6945660532</x:v>
      </x:c>
      <x:c r="C879" s="6">
        <x:v>14.6217462233333</x:v>
      </x:c>
      <x:c r="D879" s="14" t="s">
        <x:v>77</x:v>
      </x:c>
      <x:c r="E879" s="15">
        <x:v>43194.5139003472</x:v>
      </x:c>
      <x:c r="F879" t="s">
        <x:v>82</x:v>
      </x:c>
      <x:c r="G879" s="6">
        <x:v>164.074050428225</x:v>
      </x:c>
      <x:c r="H879" t="s">
        <x:v>83</x:v>
      </x:c>
      <x:c r="I879" s="6">
        <x:v>28.2033407127165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22.833</x:v>
      </x:c>
      <x:c r="R879" s="8">
        <x:v>183286.256236575</x:v>
      </x:c>
      <x:c r="S879" s="12">
        <x:v>287511.880305978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356683</x:v>
      </x:c>
      <x:c r="B880" s="1">
        <x:v>43203.6945778125</x:v>
      </x:c>
      <x:c r="C880" s="6">
        <x:v>14.6386638116667</x:v>
      </x:c>
      <x:c r="D880" s="14" t="s">
        <x:v>77</x:v>
      </x:c>
      <x:c r="E880" s="15">
        <x:v>43194.5139003472</x:v>
      </x:c>
      <x:c r="F880" t="s">
        <x:v>82</x:v>
      </x:c>
      <x:c r="G880" s="6">
        <x:v>163.916689284754</x:v>
      </x:c>
      <x:c r="H880" t="s">
        <x:v>83</x:v>
      </x:c>
      <x:c r="I880" s="6">
        <x:v>28.2324718829859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22.834</x:v>
      </x:c>
      <x:c r="R880" s="8">
        <x:v>183291.362099592</x:v>
      </x:c>
      <x:c r="S880" s="12">
        <x:v>287512.020765185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356701</x:v>
      </x:c>
      <x:c r="B881" s="1">
        <x:v>43203.6945893519</x:v>
      </x:c>
      <x:c r="C881" s="6">
        <x:v>14.6552814716667</x:v>
      </x:c>
      <x:c r="D881" s="14" t="s">
        <x:v>77</x:v>
      </x:c>
      <x:c r="E881" s="15">
        <x:v>43194.5139003472</x:v>
      </x:c>
      <x:c r="F881" t="s">
        <x:v>82</x:v>
      </x:c>
      <x:c r="G881" s="6">
        <x:v>163.87461581062</x:v>
      </x:c>
      <x:c r="H881" t="s">
        <x:v>83</x:v>
      </x:c>
      <x:c r="I881" s="6">
        <x:v>28.2268558541946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22.839</x:v>
      </x:c>
      <x:c r="R881" s="8">
        <x:v>183295.158217558</x:v>
      </x:c>
      <x:c r="S881" s="12">
        <x:v>287508.084198435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356707</x:v>
      </x:c>
      <x:c r="B882" s="1">
        <x:v>43203.6946013542</x:v>
      </x:c>
      <x:c r="C882" s="6">
        <x:v>14.672582475</x:v>
      </x:c>
      <x:c r="D882" s="14" t="s">
        <x:v>77</x:v>
      </x:c>
      <x:c r="E882" s="15">
        <x:v>43194.5139003472</x:v>
      </x:c>
      <x:c r="F882" t="s">
        <x:v>82</x:v>
      </x:c>
      <x:c r="G882" s="6">
        <x:v>163.963684852407</x:v>
      </x:c>
      <x:c r="H882" t="s">
        <x:v>83</x:v>
      </x:c>
      <x:c r="I882" s="6">
        <x:v>28.2144225404686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22.837</x:v>
      </x:c>
      <x:c r="R882" s="8">
        <x:v>183301.450090868</x:v>
      </x:c>
      <x:c r="S882" s="12">
        <x:v>287511.111673356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356714</x:v>
      </x:c>
      <x:c r="B883" s="1">
        <x:v>43203.6946123032</x:v>
      </x:c>
      <x:c r="C883" s="6">
        <x:v>14.688333375</x:v>
      </x:c>
      <x:c r="D883" s="14" t="s">
        <x:v>77</x:v>
      </x:c>
      <x:c r="E883" s="15">
        <x:v>43194.5139003472</x:v>
      </x:c>
      <x:c r="F883" t="s">
        <x:v>82</x:v>
      </x:c>
      <x:c r="G883" s="6">
        <x:v>163.970094145008</x:v>
      </x:c>
      <x:c r="H883" t="s">
        <x:v>83</x:v>
      </x:c>
      <x:c r="I883" s="6">
        <x:v>28.2159541780775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22.836</x:v>
      </x:c>
      <x:c r="R883" s="8">
        <x:v>183296.49012051</x:v>
      </x:c>
      <x:c r="S883" s="12">
        <x:v>287506.427319098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356726</x:v>
      </x:c>
      <x:c r="B884" s="1">
        <x:v>43203.6946238773</x:v>
      </x:c>
      <x:c r="C884" s="6">
        <x:v>14.7050010466667</x:v>
      </x:c>
      <x:c r="D884" s="14" t="s">
        <x:v>77</x:v>
      </x:c>
      <x:c r="E884" s="15">
        <x:v>43194.5139003472</x:v>
      </x:c>
      <x:c r="F884" t="s">
        <x:v>82</x:v>
      </x:c>
      <x:c r="G884" s="6">
        <x:v>163.916485566143</x:v>
      </x:c>
      <x:c r="H884" t="s">
        <x:v>83</x:v>
      </x:c>
      <x:c r="I884" s="6">
        <x:v>28.221179770474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22.838</x:v>
      </x:c>
      <x:c r="R884" s="8">
        <x:v>183310.871260152</x:v>
      </x:c>
      <x:c r="S884" s="12">
        <x:v>287526.036806917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356741</x:v>
      </x:c>
      <x:c r="B885" s="1">
        <x:v>43203.6946368056</x:v>
      </x:c>
      <x:c r="C885" s="6">
        <x:v>14.7236188283333</x:v>
      </x:c>
      <x:c r="D885" s="14" t="s">
        <x:v>77</x:v>
      </x:c>
      <x:c r="E885" s="15">
        <x:v>43194.5139003472</x:v>
      </x:c>
      <x:c r="F885" t="s">
        <x:v>82</x:v>
      </x:c>
      <x:c r="G885" s="6">
        <x:v>163.927169184728</x:v>
      </x:c>
      <x:c r="H885" t="s">
        <x:v>83</x:v>
      </x:c>
      <x:c r="I885" s="6">
        <x:v>28.2133413849306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22.84</x:v>
      </x:c>
      <x:c r="R885" s="8">
        <x:v>183313.924271033</x:v>
      </x:c>
      <x:c r="S885" s="12">
        <x:v>287525.596020422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356751</x:v>
      </x:c>
      <x:c r="B886" s="1">
        <x:v>43203.6946472222</x:v>
      </x:c>
      <x:c r="C886" s="6">
        <x:v>14.738619635</x:v>
      </x:c>
      <x:c r="D886" s="14" t="s">
        <x:v>77</x:v>
      </x:c>
      <x:c r="E886" s="15">
        <x:v>43194.5139003472</x:v>
      </x:c>
      <x:c r="F886" t="s">
        <x:v>82</x:v>
      </x:c>
      <x:c r="G886" s="6">
        <x:v>163.887960214223</x:v>
      </x:c>
      <x:c r="H886" t="s">
        <x:v>83</x:v>
      </x:c>
      <x:c r="I886" s="6">
        <x:v>28.2184768768393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22.841</x:v>
      </x:c>
      <x:c r="R886" s="8">
        <x:v>183316.085896796</x:v>
      </x:c>
      <x:c r="S886" s="12">
        <x:v>287515.601516058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356761</x:v>
      </x:c>
      <x:c r="B887" s="1">
        <x:v>43203.6946590278</x:v>
      </x:c>
      <x:c r="C887" s="6">
        <x:v>14.7556206083333</x:v>
      </x:c>
      <x:c r="D887" s="14" t="s">
        <x:v>77</x:v>
      </x:c>
      <x:c r="E887" s="15">
        <x:v>43194.5139003472</x:v>
      </x:c>
      <x:c r="F887" t="s">
        <x:v>82</x:v>
      </x:c>
      <x:c r="G887" s="6">
        <x:v>163.977525109663</x:v>
      </x:c>
      <x:c r="H887" t="s">
        <x:v>83</x:v>
      </x:c>
      <x:c r="I887" s="6">
        <x:v>28.2087765098322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22.838</x:v>
      </x:c>
      <x:c r="R887" s="8">
        <x:v>183319.682152741</x:v>
      </x:c>
      <x:c r="S887" s="12">
        <x:v>287518.829587326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356769</x:v>
      </x:c>
      <x:c r="B888" s="1">
        <x:v>43203.6946710301</x:v>
      </x:c>
      <x:c r="C888" s="6">
        <x:v>14.7728549533333</x:v>
      </x:c>
      <x:c r="D888" s="14" t="s">
        <x:v>77</x:v>
      </x:c>
      <x:c r="E888" s="15">
        <x:v>43194.5139003472</x:v>
      </x:c>
      <x:c r="F888" t="s">
        <x:v>82</x:v>
      </x:c>
      <x:c r="G888" s="6">
        <x:v>163.911801027158</x:v>
      </x:c>
      <x:c r="H888" t="s">
        <x:v>83</x:v>
      </x:c>
      <x:c r="I888" s="6">
        <x:v>28.2164647241025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22.84</x:v>
      </x:c>
      <x:c r="R888" s="8">
        <x:v>183321.276846091</x:v>
      </x:c>
      <x:c r="S888" s="12">
        <x:v>287518.839762089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356778</x:v>
      </x:c>
      <x:c r="B889" s="1">
        <x:v>43203.6946819444</x:v>
      </x:c>
      <x:c r="C889" s="6">
        <x:v>14.7886225</x:v>
      </x:c>
      <x:c r="D889" s="14" t="s">
        <x:v>77</x:v>
      </x:c>
      <x:c r="E889" s="15">
        <x:v>43194.5139003472</x:v>
      </x:c>
      <x:c r="F889" t="s">
        <x:v>82</x:v>
      </x:c>
      <x:c r="G889" s="6">
        <x:v>163.882890358689</x:v>
      </x:c>
      <x:c r="H889" t="s">
        <x:v>83</x:v>
      </x:c>
      <x:c r="I889" s="6">
        <x:v>28.225174050609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22.839</x:v>
      </x:c>
      <x:c r="R889" s="8">
        <x:v>183320.314557642</x:v>
      </x:c>
      <x:c r="S889" s="12">
        <x:v>287505.250036838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356783</x:v>
      </x:c>
      <x:c r="B890" s="1">
        <x:v>43203.694693831</x:v>
      </x:c>
      <x:c r="C890" s="6">
        <x:v>14.8056901766667</x:v>
      </x:c>
      <x:c r="D890" s="14" t="s">
        <x:v>77</x:v>
      </x:c>
      <x:c r="E890" s="15">
        <x:v>43194.5139003472</x:v>
      </x:c>
      <x:c r="F890" t="s">
        <x:v>82</x:v>
      </x:c>
      <x:c r="G890" s="6">
        <x:v>163.972257888782</x:v>
      </x:c>
      <x:c r="H890" t="s">
        <x:v>83</x:v>
      </x:c>
      <x:c r="I890" s="6">
        <x:v>28.2126806789397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22.837</x:v>
      </x:c>
      <x:c r="R890" s="8">
        <x:v>183322.376435459</x:v>
      </x:c>
      <x:c r="S890" s="12">
        <x:v>287502.387511242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356797</x:v>
      </x:c>
      <x:c r="B891" s="1">
        <x:v>43203.6947050579</x:v>
      </x:c>
      <x:c r="C891" s="6">
        <x:v>14.8218910933333</x:v>
      </x:c>
      <x:c r="D891" s="14" t="s">
        <x:v>77</x:v>
      </x:c>
      <x:c r="E891" s="15">
        <x:v>43194.5139003472</x:v>
      </x:c>
      <x:c r="F891" t="s">
        <x:v>82</x:v>
      </x:c>
      <x:c r="G891" s="6">
        <x:v>163.85629301076</x:v>
      </x:c>
      <x:c r="H891" t="s">
        <x:v>83</x:v>
      </x:c>
      <x:c r="I891" s="6">
        <x:v>28.2220807355029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22.842</x:v>
      </x:c>
      <x:c r="R891" s="8">
        <x:v>183336.698875755</x:v>
      </x:c>
      <x:c r="S891" s="12">
        <x:v>287525.542393313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356808</x:v>
      </x:c>
      <x:c r="B892" s="1">
        <x:v>43203.6947176273</x:v>
      </x:c>
      <x:c r="C892" s="6">
        <x:v>14.8399754833333</x:v>
      </x:c>
      <x:c r="D892" s="14" t="s">
        <x:v>77</x:v>
      </x:c>
      <x:c r="E892" s="15">
        <x:v>43194.5139003472</x:v>
      </x:c>
      <x:c r="F892" t="s">
        <x:v>82</x:v>
      </x:c>
      <x:c r="G892" s="6">
        <x:v>163.834134115828</x:v>
      </x:c>
      <x:c r="H892" t="s">
        <x:v>83</x:v>
      </x:c>
      <x:c r="I892" s="6">
        <x:v>28.2265855642754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22.842</x:v>
      </x:c>
      <x:c r="R892" s="8">
        <x:v>183337.650136042</x:v>
      </x:c>
      <x:c r="S892" s="12">
        <x:v>287509.890710981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356819</x:v>
      </x:c>
      <x:c r="B893" s="1">
        <x:v>43203.6947283565</x:v>
      </x:c>
      <x:c r="C893" s="6">
        <x:v>14.8554263866667</x:v>
      </x:c>
      <x:c r="D893" s="14" t="s">
        <x:v>77</x:v>
      </x:c>
      <x:c r="E893" s="15">
        <x:v>43194.5139003472</x:v>
      </x:c>
      <x:c r="F893" t="s">
        <x:v>82</x:v>
      </x:c>
      <x:c r="G893" s="6">
        <x:v>163.926365156978</x:v>
      </x:c>
      <x:c r="H893" t="s">
        <x:v>83</x:v>
      </x:c>
      <x:c r="I893" s="6">
        <x:v>28.2021694647674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22.844</x:v>
      </x:c>
      <x:c r="R893" s="8">
        <x:v>183335.729437949</x:v>
      </x:c>
      <x:c r="S893" s="12">
        <x:v>287514.25943585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356831</x:v>
      </x:c>
      <x:c r="B894" s="1">
        <x:v>43203.6947396644</x:v>
      </x:c>
      <x:c r="C894" s="6">
        <x:v>14.8717273133333</x:v>
      </x:c>
      <x:c r="D894" s="14" t="s">
        <x:v>77</x:v>
      </x:c>
      <x:c r="E894" s="15">
        <x:v>43194.5139003472</x:v>
      </x:c>
      <x:c r="F894" t="s">
        <x:v>82</x:v>
      </x:c>
      <x:c r="G894" s="6">
        <x:v>163.896278294383</x:v>
      </x:c>
      <x:c r="H894" t="s">
        <x:v>83</x:v>
      </x:c>
      <x:c r="I894" s="6">
        <x:v>28.2111190107521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22.843</x:v>
      </x:c>
      <x:c r="R894" s="8">
        <x:v>183334.55877768</x:v>
      </x:c>
      <x:c r="S894" s="12">
        <x:v>287510.179653171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356837</x:v>
      </x:c>
      <x:c r="B895" s="1">
        <x:v>43203.6947523958</x:v>
      </x:c>
      <x:c r="C895" s="6">
        <x:v>14.8900617</x:v>
      </x:c>
      <x:c r="D895" s="14" t="s">
        <x:v>77</x:v>
      </x:c>
      <x:c r="E895" s="15">
        <x:v>43194.5139003472</x:v>
      </x:c>
      <x:c r="F895" t="s">
        <x:v>82</x:v>
      </x:c>
      <x:c r="G895" s="6">
        <x:v>163.942283007018</x:v>
      </x:c>
      <x:c r="H895" t="s">
        <x:v>83</x:v>
      </x:c>
      <x:c r="I895" s="6">
        <x:v>28.2046020571192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22.842</x:v>
      </x:c>
      <x:c r="R895" s="8">
        <x:v>183347.341409438</x:v>
      </x:c>
      <x:c r="S895" s="12">
        <x:v>287500.820934696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356850</x:v>
      </x:c>
      <x:c r="B896" s="1">
        <x:v>43203.6947631597</x:v>
      </x:c>
      <x:c r="C896" s="6">
        <x:v>14.9055792966667</x:v>
      </x:c>
      <x:c r="D896" s="14" t="s">
        <x:v>77</x:v>
      </x:c>
      <x:c r="E896" s="15">
        <x:v>43194.5139003472</x:v>
      </x:c>
      <x:c r="F896" t="s">
        <x:v>82</x:v>
      </x:c>
      <x:c r="G896" s="6">
        <x:v>163.96701593576</x:v>
      </x:c>
      <x:c r="H896" t="s">
        <x:v>83</x:v>
      </x:c>
      <x:c r="I896" s="6">
        <x:v>28.2024097207241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22.841</x:v>
      </x:c>
      <x:c r="R896" s="8">
        <x:v>183339.155241133</x:v>
      </x:c>
      <x:c r="S896" s="12">
        <x:v>287509.669513953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356854</x:v>
      </x:c>
      <x:c r="B897" s="1">
        <x:v>43203.694775081</x:v>
      </x:c>
      <x:c r="C897" s="6">
        <x:v>14.9227136083333</x:v>
      </x:c>
      <x:c r="D897" s="14" t="s">
        <x:v>77</x:v>
      </x:c>
      <x:c r="E897" s="15">
        <x:v>43194.5139003472</x:v>
      </x:c>
      <x:c r="F897" t="s">
        <x:v>82</x:v>
      </x:c>
      <x:c r="G897" s="6">
        <x:v>163.920951986288</x:v>
      </x:c>
      <x:c r="H897" t="s">
        <x:v>83</x:v>
      </x:c>
      <x:c r="I897" s="6">
        <x:v>28.2061036582163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22.843</x:v>
      </x:c>
      <x:c r="R897" s="8">
        <x:v>183356.070781348</x:v>
      </x:c>
      <x:c r="S897" s="12">
        <x:v>287520.115605028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356869</x:v>
      </x:c>
      <x:c r="B898" s="1">
        <x:v>43203.6947863426</x:v>
      </x:c>
      <x:c r="C898" s="6">
        <x:v>14.938947865</x:v>
      </x:c>
      <x:c r="D898" s="14" t="s">
        <x:v>77</x:v>
      </x:c>
      <x:c r="E898" s="15">
        <x:v>43194.5139003472</x:v>
      </x:c>
      <x:c r="F898" t="s">
        <x:v>82</x:v>
      </x:c>
      <x:c r="G898" s="6">
        <x:v>163.921690746845</x:v>
      </x:c>
      <x:c r="H898" t="s">
        <x:v>83</x:v>
      </x:c>
      <x:c r="I898" s="6">
        <x:v>28.2059534980763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22.843</x:v>
      </x:c>
      <x:c r="R898" s="8">
        <x:v>183346.314329</x:v>
      </x:c>
      <x:c r="S898" s="12">
        <x:v>287504.878765125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356881</x:v>
      </x:c>
      <x:c r="B899" s="1">
        <x:v>43203.6947978009</x:v>
      </x:c>
      <x:c r="C899" s="6">
        <x:v>14.9554488333333</x:v>
      </x:c>
      <x:c r="D899" s="14" t="s">
        <x:v>77</x:v>
      </x:c>
      <x:c r="E899" s="15">
        <x:v>43194.5139003472</x:v>
      </x:c>
      <x:c r="F899" t="s">
        <x:v>82</x:v>
      </x:c>
      <x:c r="G899" s="6">
        <x:v>163.829850226879</x:v>
      </x:c>
      <x:c r="H899" t="s">
        <x:v>83</x:v>
      </x:c>
      <x:c r="I899" s="6">
        <x:v>28.227456498536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22.842</x:v>
      </x:c>
      <x:c r="R899" s="8">
        <x:v>183358.703964596</x:v>
      </x:c>
      <x:c r="S899" s="12">
        <x:v>287515.425824886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356890</x:v>
      </x:c>
      <x:c r="B900" s="1">
        <x:v>43203.6948099884</x:v>
      </x:c>
      <x:c r="C900" s="6">
        <x:v>14.9730165033333</x:v>
      </x:c>
      <x:c r="D900" s="14" t="s">
        <x:v>77</x:v>
      </x:c>
      <x:c r="E900" s="15">
        <x:v>43194.5139003472</x:v>
      </x:c>
      <x:c r="F900" t="s">
        <x:v>82</x:v>
      </x:c>
      <x:c r="G900" s="6">
        <x:v>163.7654042786</x:v>
      </x:c>
      <x:c r="H900" t="s">
        <x:v>83</x:v>
      </x:c>
      <x:c r="I900" s="6">
        <x:v>28.237727533417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22.843</x:v>
      </x:c>
      <x:c r="R900" s="8">
        <x:v>183368.697229126</x:v>
      </x:c>
      <x:c r="S900" s="12">
        <x:v>287516.22723989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356893</x:v>
      </x:c>
      <x:c r="B901" s="1">
        <x:v>43203.6948207176</x:v>
      </x:c>
      <x:c r="C901" s="6">
        <x:v>14.9884340666667</x:v>
      </x:c>
      <x:c r="D901" s="14" t="s">
        <x:v>77</x:v>
      </x:c>
      <x:c r="E901" s="15">
        <x:v>43194.5139003472</x:v>
      </x:c>
      <x:c r="F901" t="s">
        <x:v>82</x:v>
      </x:c>
      <x:c r="G901" s="6">
        <x:v>163.85097132848</x:v>
      </x:c>
      <x:c r="H901" t="s">
        <x:v>83</x:v>
      </x:c>
      <x:c r="I901" s="6">
        <x:v>28.2146627973025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22.845</x:v>
      </x:c>
      <x:c r="R901" s="8">
        <x:v>183358.755380623</x:v>
      </x:c>
      <x:c r="S901" s="12">
        <x:v>287506.810334538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356905</x:v>
      </x:c>
      <x:c r="B902" s="1">
        <x:v>43203.6948323264</x:v>
      </x:c>
      <x:c r="C902" s="6">
        <x:v>15.0051517033333</x:v>
      </x:c>
      <x:c r="D902" s="14" t="s">
        <x:v>77</x:v>
      </x:c>
      <x:c r="E902" s="15">
        <x:v>43194.5139003472</x:v>
      </x:c>
      <x:c r="F902" t="s">
        <x:v>82</x:v>
      </x:c>
      <x:c r="G902" s="6">
        <x:v>163.866435831103</x:v>
      </x:c>
      <x:c r="H902" t="s">
        <x:v>83</x:v>
      </x:c>
      <x:c r="I902" s="6">
        <x:v>28.2171854950934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22.843</x:v>
      </x:c>
      <x:c r="R902" s="8">
        <x:v>183361.357978817</x:v>
      </x:c>
      <x:c r="S902" s="12">
        <x:v>287512.843513742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356913</x:v>
      </x:c>
      <x:c r="B903" s="1">
        <x:v>43203.6948439815</x:v>
      </x:c>
      <x:c r="C903" s="6">
        <x:v>15.0219693383333</x:v>
      </x:c>
      <x:c r="D903" s="14" t="s">
        <x:v>77</x:v>
      </x:c>
      <x:c r="E903" s="15">
        <x:v>43194.5139003472</x:v>
      </x:c>
      <x:c r="F903" t="s">
        <x:v>82</x:v>
      </x:c>
      <x:c r="G903" s="6">
        <x:v>163.920159804884</x:v>
      </x:c>
      <x:c r="H903" t="s">
        <x:v>83</x:v>
      </x:c>
      <x:c r="I903" s="6">
        <x:v>28.20343080873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22.844</x:v>
      </x:c>
      <x:c r="R903" s="8">
        <x:v>183361.723252356</x:v>
      </x:c>
      <x:c r="S903" s="12">
        <x:v>287500.026108242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356927</x:v>
      </x:c>
      <x:c r="B904" s="1">
        <x:v>43203.6948559028</x:v>
      </x:c>
      <x:c r="C904" s="6">
        <x:v>15.0391036733333</x:v>
      </x:c>
      <x:c r="D904" s="14" t="s">
        <x:v>77</x:v>
      </x:c>
      <x:c r="E904" s="15">
        <x:v>43194.5139003472</x:v>
      </x:c>
      <x:c r="F904" t="s">
        <x:v>82</x:v>
      </x:c>
      <x:c r="G904" s="6">
        <x:v>163.791008346727</x:v>
      </x:c>
      <x:c r="H904" t="s">
        <x:v>83</x:v>
      </x:c>
      <x:c r="I904" s="6">
        <x:v>28.2183567482839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22.848</x:v>
      </x:c>
      <x:c r="R904" s="8">
        <x:v>183372.210997454</x:v>
      </x:c>
      <x:c r="S904" s="12">
        <x:v>287505.582924049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356936</x:v>
      </x:c>
      <x:c r="B905" s="1">
        <x:v>43203.6948673264</x:v>
      </x:c>
      <x:c r="C905" s="6">
        <x:v>15.0555213016667</x:v>
      </x:c>
      <x:c r="D905" s="14" t="s">
        <x:v>77</x:v>
      </x:c>
      <x:c r="E905" s="15">
        <x:v>43194.5139003472</x:v>
      </x:c>
      <x:c r="F905" t="s">
        <x:v>82</x:v>
      </x:c>
      <x:c r="G905" s="6">
        <x:v>163.824482596791</x:v>
      </x:c>
      <x:c r="H905" t="s">
        <x:v>83</x:v>
      </x:c>
      <x:c r="I905" s="6">
        <x:v>28.217215527221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22.846</x:v>
      </x:c>
      <x:c r="R905" s="8">
        <x:v>183377.615732181</x:v>
      </x:c>
      <x:c r="S905" s="12">
        <x:v>287505.447723695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356948</x:v>
      </x:c>
      <x:c r="B906" s="1">
        <x:v>43203.6948787847</x:v>
      </x:c>
      <x:c r="C906" s="6">
        <x:v>15.0720389066667</x:v>
      </x:c>
      <x:c r="D906" s="14" t="s">
        <x:v>77</x:v>
      </x:c>
      <x:c r="E906" s="15">
        <x:v>43194.5139003472</x:v>
      </x:c>
      <x:c r="F906" t="s">
        <x:v>82</x:v>
      </x:c>
      <x:c r="G906" s="6">
        <x:v>163.895044046744</x:v>
      </x:c>
      <x:c r="H906" t="s">
        <x:v>83</x:v>
      </x:c>
      <x:c r="I906" s="6">
        <x:v>28.2085362534203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22.844</x:v>
      </x:c>
      <x:c r="R906" s="8">
        <x:v>183373.696425762</x:v>
      </x:c>
      <x:c r="S906" s="12">
        <x:v>287511.073509154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356953</x:v>
      </x:c>
      <x:c r="B907" s="1">
        <x:v>43203.6948904282</x:v>
      </x:c>
      <x:c r="C907" s="6">
        <x:v>15.08883993</x:v>
      </x:c>
      <x:c r="D907" s="14" t="s">
        <x:v>77</x:v>
      </x:c>
      <x:c r="E907" s="15">
        <x:v>43194.5139003472</x:v>
      </x:c>
      <x:c r="F907" t="s">
        <x:v>82</x:v>
      </x:c>
      <x:c r="G907" s="6">
        <x:v>163.873276107662</x:v>
      </x:c>
      <x:c r="H907" t="s">
        <x:v>83</x:v>
      </x:c>
      <x:c r="I907" s="6">
        <x:v>28.2101279524709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22.845</x:v>
      </x:c>
      <x:c r="R907" s="8">
        <x:v>183389.833476499</x:v>
      </x:c>
      <x:c r="S907" s="12">
        <x:v>287504.643319899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356966</x:v>
      </x:c>
      <x:c r="B908" s="1">
        <x:v>43203.6949022801</x:v>
      </x:c>
      <x:c r="C908" s="6">
        <x:v>15.1058575383333</x:v>
      </x:c>
      <x:c r="D908" s="14" t="s">
        <x:v>77</x:v>
      </x:c>
      <x:c r="E908" s="15">
        <x:v>43194.5139003472</x:v>
      </x:c>
      <x:c r="F908" t="s">
        <x:v>82</x:v>
      </x:c>
      <x:c r="G908" s="6">
        <x:v>163.801000502463</x:v>
      </x:c>
      <x:c r="H908" t="s">
        <x:v>83</x:v>
      </x:c>
      <x:c r="I908" s="6">
        <x:v>28.2219906389892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22.846</x:v>
      </x:c>
      <x:c r="R908" s="8">
        <x:v>183388.932264519</x:v>
      </x:c>
      <x:c r="S908" s="12">
        <x:v>287516.644738414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356976</x:v>
      </x:c>
      <x:c r="B909" s="1">
        <x:v>43203.6949132755</x:v>
      </x:c>
      <x:c r="C909" s="6">
        <x:v>15.12172514</x:v>
      </x:c>
      <x:c r="D909" s="14" t="s">
        <x:v>77</x:v>
      </x:c>
      <x:c r="E909" s="15">
        <x:v>43194.5139003472</x:v>
      </x:c>
      <x:c r="F909" t="s">
        <x:v>82</x:v>
      </x:c>
      <x:c r="G909" s="6">
        <x:v>163.744497367662</x:v>
      </x:c>
      <x:c r="H909" t="s">
        <x:v>83</x:v>
      </x:c>
      <x:c r="I909" s="6">
        <x:v>28.2278168851926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22.848</x:v>
      </x:c>
      <x:c r="R909" s="8">
        <x:v>183374.211243263</x:v>
      </x:c>
      <x:c r="S909" s="12">
        <x:v>287499.251654121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356989</x:v>
      </x:c>
      <x:c r="B910" s="1">
        <x:v>43203.6949251157</x:v>
      </x:c>
      <x:c r="C910" s="6">
        <x:v>15.138776125</x:v>
      </x:c>
      <x:c r="D910" s="14" t="s">
        <x:v>77</x:v>
      </x:c>
      <x:c r="E910" s="15">
        <x:v>43194.5139003472</x:v>
      </x:c>
      <x:c r="F910" t="s">
        <x:v>82</x:v>
      </x:c>
      <x:c r="G910" s="6">
        <x:v>163.782000968951</x:v>
      </x:c>
      <x:c r="H910" t="s">
        <x:v>83</x:v>
      </x:c>
      <x:c r="I910" s="6">
        <x:v>28.2201887092219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22.848</x:v>
      </x:c>
      <x:c r="R910" s="8">
        <x:v>183390.619015621</x:v>
      </x:c>
      <x:c r="S910" s="12">
        <x:v>287513.166341339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357001</x:v>
      </x:c>
      <x:c r="B911" s="1">
        <x:v>43203.6949368866</x:v>
      </x:c>
      <x:c r="C911" s="6">
        <x:v>15.1556937816667</x:v>
      </x:c>
      <x:c r="D911" s="14" t="s">
        <x:v>77</x:v>
      </x:c>
      <x:c r="E911" s="15">
        <x:v>43194.5139003472</x:v>
      </x:c>
      <x:c r="F911" t="s">
        <x:v>82</x:v>
      </x:c>
      <x:c r="G911" s="6">
        <x:v>163.796027123428</x:v>
      </x:c>
      <x:c r="H911" t="s">
        <x:v>83</x:v>
      </x:c>
      <x:c r="I911" s="6">
        <x:v>28.2088365739382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22.851</x:v>
      </x:c>
      <x:c r="R911" s="8">
        <x:v>183415.557893116</x:v>
      </x:c>
      <x:c r="S911" s="12">
        <x:v>287509.811932303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357007</x:v>
      </x:c>
      <x:c r="B912" s="1">
        <x:v>43203.6949482292</x:v>
      </x:c>
      <x:c r="C912" s="6">
        <x:v>15.1720280816667</x:v>
      </x:c>
      <x:c r="D912" s="14" t="s">
        <x:v>77</x:v>
      </x:c>
      <x:c r="E912" s="15">
        <x:v>43194.5139003472</x:v>
      </x:c>
      <x:c r="F912" t="s">
        <x:v>82</x:v>
      </x:c>
      <x:c r="G912" s="6">
        <x:v>163.800951389631</x:v>
      </x:c>
      <x:c r="H912" t="s">
        <x:v>83</x:v>
      </x:c>
      <x:c r="I912" s="6">
        <x:v>28.2191676161165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22.847</x:v>
      </x:c>
      <x:c r="R912" s="8">
        <x:v>183407.540138353</x:v>
      </x:c>
      <x:c r="S912" s="12">
        <x:v>287506.936329096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357019</x:v>
      </x:c>
      <x:c r="B913" s="1">
        <x:v>43203.6949596875</x:v>
      </x:c>
      <x:c r="C913" s="6">
        <x:v>15.188579005</x:v>
      </x:c>
      <x:c r="D913" s="14" t="s">
        <x:v>77</x:v>
      </x:c>
      <x:c r="E913" s="15">
        <x:v>43194.5139003472</x:v>
      </x:c>
      <x:c r="F913" t="s">
        <x:v>82</x:v>
      </x:c>
      <x:c r="G913" s="6">
        <x:v>163.817635290296</x:v>
      </x:c>
      <x:c r="H913" t="s">
        <x:v>83</x:v>
      </x:c>
      <x:c r="I913" s="6">
        <x:v>28.2072749075392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22.85</x:v>
      </x:c>
      <x:c r="R913" s="8">
        <x:v>183403.539452438</x:v>
      </x:c>
      <x:c r="S913" s="12">
        <x:v>287513.229872612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357027</x:v>
      </x:c>
      <x:c r="B914" s="1">
        <x:v>43203.6949713773</x:v>
      </x:c>
      <x:c r="C914" s="6">
        <x:v>15.2053632866667</x:v>
      </x:c>
      <x:c r="D914" s="14" t="s">
        <x:v>77</x:v>
      </x:c>
      <x:c r="E914" s="15">
        <x:v>43194.5139003472</x:v>
      </x:c>
      <x:c r="F914" t="s">
        <x:v>82</x:v>
      </x:c>
      <x:c r="G914" s="6">
        <x:v>163.817532805966</x:v>
      </x:c>
      <x:c r="H914" t="s">
        <x:v>83</x:v>
      </x:c>
      <x:c r="I914" s="6">
        <x:v>28.2016288889295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22.852</x:v>
      </x:c>
      <x:c r="R914" s="8">
        <x:v>183412.026129607</x:v>
      </x:c>
      <x:c r="S914" s="12">
        <x:v>287508.653648396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357035</x:v>
      </x:c>
      <x:c r="B915" s="1">
        <x:v>43203.6949827199</x:v>
      </x:c>
      <x:c r="C915" s="6">
        <x:v>15.221697635</x:v>
      </x:c>
      <x:c r="D915" s="14" t="s">
        <x:v>77</x:v>
      </x:c>
      <x:c r="E915" s="15">
        <x:v>43194.5139003472</x:v>
      </x:c>
      <x:c r="F915" t="s">
        <x:v>82</x:v>
      </x:c>
      <x:c r="G915" s="6">
        <x:v>163.743959668276</x:v>
      </x:c>
      <x:c r="H915" t="s">
        <x:v>83</x:v>
      </x:c>
      <x:c r="I915" s="6">
        <x:v>28.2222609285377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22.85</x:v>
      </x:c>
      <x:c r="R915" s="8">
        <x:v>183416.22395536</x:v>
      </x:c>
      <x:c r="S915" s="12">
        <x:v>287509.716289159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357048</x:v>
      </x:c>
      <x:c r="B916" s="1">
        <x:v>43203.6949946759</x:v>
      </x:c>
      <x:c r="C916" s="6">
        <x:v>15.2389318983333</x:v>
      </x:c>
      <x:c r="D916" s="14" t="s">
        <x:v>77</x:v>
      </x:c>
      <x:c r="E916" s="15">
        <x:v>43194.5139003472</x:v>
      </x:c>
      <x:c r="F916" t="s">
        <x:v>82</x:v>
      </x:c>
      <x:c r="G916" s="6">
        <x:v>163.851555850581</x:v>
      </x:c>
      <x:c r="H916" t="s">
        <x:v>83</x:v>
      </x:c>
      <x:c r="I916" s="6">
        <x:v>28.2060435941598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22.848</x:v>
      </x:c>
      <x:c r="R916" s="8">
        <x:v>183410.175773435</x:v>
      </x:c>
      <x:c r="S916" s="12">
        <x:v>287516.40796424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357061</x:v>
      </x:c>
      <x:c r="B917" s="1">
        <x:v>43203.6950065972</x:v>
      </x:c>
      <x:c r="C917" s="6">
        <x:v>15.256132915</x:v>
      </x:c>
      <x:c r="D917" s="14" t="s">
        <x:v>77</x:v>
      </x:c>
      <x:c r="E917" s="15">
        <x:v>43194.5139003472</x:v>
      </x:c>
      <x:c r="F917" t="s">
        <x:v>82</x:v>
      </x:c>
      <x:c r="G917" s="6">
        <x:v>163.819111916827</x:v>
      </x:c>
      <x:c r="H917" t="s">
        <x:v>83</x:v>
      </x:c>
      <x:c r="I917" s="6">
        <x:v>28.2069745871609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22.85</x:v>
      </x:c>
      <x:c r="R917" s="8">
        <x:v>183421.239547694</x:v>
      </x:c>
      <x:c r="S917" s="12">
        <x:v>287506.554624583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357063</x:v>
      </x:c>
      <x:c r="B918" s="1">
        <x:v>43203.6950177431</x:v>
      </x:c>
      <x:c r="C918" s="6">
        <x:v>15.272150515</x:v>
      </x:c>
      <x:c r="D918" s="14" t="s">
        <x:v>77</x:v>
      </x:c>
      <x:c r="E918" s="15">
        <x:v>43194.5139003472</x:v>
      </x:c>
      <x:c r="F918" t="s">
        <x:v>82</x:v>
      </x:c>
      <x:c r="G918" s="6">
        <x:v>163.700862993261</x:v>
      </x:c>
      <x:c r="H918" t="s">
        <x:v>83</x:v>
      </x:c>
      <x:c r="I918" s="6">
        <x:v>28.2225312181081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22.853</x:v>
      </x:c>
      <x:c r="R918" s="8">
        <x:v>183410.064408687</x:v>
      </x:c>
      <x:c r="S918" s="12">
        <x:v>287509.573332334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357077</x:v>
      </x:c>
      <x:c r="B919" s="1">
        <x:v>43203.6950290162</x:v>
      </x:c>
      <x:c r="C919" s="6">
        <x:v>15.28840143</x:v>
      </x:c>
      <x:c r="D919" s="14" t="s">
        <x:v>77</x:v>
      </x:c>
      <x:c r="E919" s="15">
        <x:v>43194.5139003472</x:v>
      </x:c>
      <x:c r="F919" t="s">
        <x:v>82</x:v>
      </x:c>
      <x:c r="G919" s="6">
        <x:v>163.775012424349</x:v>
      </x:c>
      <x:c r="H919" t="s">
        <x:v>83</x:v>
      </x:c>
      <x:c r="I919" s="6">
        <x:v>28.2187771982462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22.849</x:v>
      </x:c>
      <x:c r="R919" s="8">
        <x:v>183423.102899747</x:v>
      </x:c>
      <x:c r="S919" s="12">
        <x:v>287501.256344867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357090</x:v>
      </x:c>
      <x:c r="B920" s="1">
        <x:v>43203.6950405903</x:v>
      </x:c>
      <x:c r="C920" s="6">
        <x:v>15.305035715</x:v>
      </x:c>
      <x:c r="D920" s="14" t="s">
        <x:v>77</x:v>
      </x:c>
      <x:c r="E920" s="15">
        <x:v>43194.5139003472</x:v>
      </x:c>
      <x:c r="F920" t="s">
        <x:v>82</x:v>
      </x:c>
      <x:c r="G920" s="6">
        <x:v>163.679019941261</x:v>
      </x:c>
      <x:c r="H920" t="s">
        <x:v>83</x:v>
      </x:c>
      <x:c r="I920" s="6">
        <x:v>28.2269759830538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22.853</x:v>
      </x:c>
      <x:c r="R920" s="8">
        <x:v>183425.444807035</x:v>
      </x:c>
      <x:c r="S920" s="12">
        <x:v>287517.32433235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357098</x:v>
      </x:c>
      <x:c r="B921" s="1">
        <x:v>43203.6950527778</x:v>
      </x:c>
      <x:c r="C921" s="6">
        <x:v>15.32260342</x:v>
      </x:c>
      <x:c r="D921" s="14" t="s">
        <x:v>77</x:v>
      </x:c>
      <x:c r="E921" s="15">
        <x:v>43194.5139003472</x:v>
      </x:c>
      <x:c r="F921" t="s">
        <x:v>82</x:v>
      </x:c>
      <x:c r="G921" s="6">
        <x:v>163.708000399049</x:v>
      </x:c>
      <x:c r="H921" t="s">
        <x:v>83</x:v>
      </x:c>
      <x:c r="I921" s="6">
        <x:v>28.2154136000181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22.855</x:v>
      </x:c>
      <x:c r="R921" s="8">
        <x:v>183432.662956551</x:v>
      </x:c>
      <x:c r="S921" s="12">
        <x:v>287503.915625715</x:v>
      </x:c>
      <x:c r="T921" s="12">
        <x:v>43.75</x:v>
      </x:c>
      <x:c r="U921" s="12">
        <x:v>60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2018-04-13T21:15:36Z</dcterms:modified>
</cp:coreProperties>
</file>